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45268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6749765768.8</v>
      </c>
      <c r="M2" s="4" t="n">
        <v>191148100</v>
      </c>
      <c r="N2" s="4" t="n">
        <v>150809788</v>
      </c>
      <c r="O2" s="3" t="inlineStr">
        <is>
          <t>0.7251699</t>
        </is>
      </c>
      <c r="P2" s="3" t="inlineStr">
        <is>
          <t>0.72514074767576</t>
        </is>
      </c>
      <c r="Q2" s="5" t="n">
        <v>0.126903553</v>
      </c>
      <c r="R2" s="4" t="n">
        <v>219022500</v>
      </c>
      <c r="S2" s="3" t="n">
        <v>1</v>
      </c>
      <c r="T2" s="3" t="n">
        <v>2</v>
      </c>
    </row>
    <row r="3">
      <c r="A3" s="2" t="n">
        <v>45268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107833037958.36</v>
      </c>
      <c r="M3" s="4" t="n">
        <v>709198592</v>
      </c>
      <c r="N3" s="4" t="n">
        <v>2456531937</v>
      </c>
      <c r="O3" s="3" t="inlineStr">
        <is>
          <t>3.2295612971545</t>
        </is>
      </c>
      <c r="P3" s="3" t="inlineStr">
        <is>
          <t>3.2321870252946</t>
        </is>
      </c>
      <c r="Q3" s="5" t="n">
        <v>-0.167301258</v>
      </c>
      <c r="R3" s="4" t="n">
        <v>2991499545.45</v>
      </c>
      <c r="S3" s="3" t="n">
        <v>2</v>
      </c>
      <c r="T3" s="3" t="n">
        <v>5</v>
      </c>
    </row>
    <row r="4">
      <c r="A4" s="2" t="n">
        <v>45268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16033455301.81</v>
      </c>
      <c r="M4" s="4" t="n">
        <v>45438800</v>
      </c>
      <c r="N4" s="4" t="n">
        <v>134990555</v>
      </c>
      <c r="O4" s="3" t="inlineStr">
        <is>
          <t>2.5891792689131</t>
        </is>
      </c>
      <c r="P4" s="3" t="inlineStr">
        <is>
          <t>2.5890235368819</t>
        </is>
      </c>
      <c r="Q4" s="5" t="n">
        <v>0.259845443</v>
      </c>
      <c r="R4" s="4" t="n">
        <v>167165890.65</v>
      </c>
      <c r="S4" s="3" t="n">
        <v>3</v>
      </c>
      <c r="T4" s="3" t="n">
        <v>3</v>
      </c>
    </row>
    <row r="5">
      <c r="A5" s="2" t="n">
        <v>45268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3206323338.4</v>
      </c>
      <c r="M5" s="4" t="n">
        <v>40832700</v>
      </c>
      <c r="N5" s="4" t="n">
        <v>38404627</v>
      </c>
      <c r="O5" s="3" t="inlineStr">
        <is>
          <t>0.89790357393132</t>
        </is>
      </c>
      <c r="P5" s="3" t="inlineStr">
        <is>
          <t>0.89650816834974</t>
        </is>
      </c>
      <c r="Q5" s="5" t="n">
        <v>0.501440307</v>
      </c>
      <c r="R5" s="4" t="n">
        <v>38673793.05</v>
      </c>
      <c r="S5" s="3" t="n">
        <v>4</v>
      </c>
      <c r="T5" s="3" t="n">
        <v>1</v>
      </c>
    </row>
    <row r="6">
      <c r="A6" s="2" t="n">
        <v>45268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391046472.72</v>
      </c>
      <c r="M6" s="4" t="n">
        <v>39293800</v>
      </c>
      <c r="N6" s="4" t="n">
        <v>41491167</v>
      </c>
      <c r="O6" s="3" t="inlineStr">
        <is>
          <t>1.051</t>
        </is>
      </c>
      <c r="P6" s="3" t="inlineStr">
        <is>
          <t>1.0559214685268</t>
        </is>
      </c>
      <c r="Q6" s="5" t="n">
        <v>-0.218361341</v>
      </c>
      <c r="R6" s="4" t="n">
        <v>20457119.1</v>
      </c>
      <c r="S6" s="3" t="n">
        <v>5</v>
      </c>
      <c r="T6" s="3" t="n">
        <v>1</v>
      </c>
    </row>
    <row r="7">
      <c r="A7" s="2" t="n">
        <v>45268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1116391243.68</v>
      </c>
      <c r="M7" s="4" t="n">
        <v>55637500</v>
      </c>
      <c r="N7" s="4" t="n">
        <v>29410933</v>
      </c>
      <c r="O7" s="3" t="inlineStr">
        <is>
          <t>0.53</t>
        </is>
      </c>
      <c r="P7" s="3" t="inlineStr">
        <is>
          <t>0.52861708380139</t>
        </is>
      </c>
      <c r="Q7" s="5" t="n">
        <v>0.226928896</v>
      </c>
      <c r="R7" s="4" t="n">
        <v>32729429.8</v>
      </c>
      <c r="S7" s="3" t="n">
        <v>6</v>
      </c>
      <c r="T7" s="3" t="n">
        <v>1</v>
      </c>
    </row>
    <row r="8">
      <c r="A8" s="2" t="n">
        <v>45268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92199056433.42</v>
      </c>
      <c r="M8" s="4" t="n">
        <v>3660562649</v>
      </c>
      <c r="N8" s="4" t="n">
        <v>3301893477</v>
      </c>
      <c r="O8" s="3" t="inlineStr">
        <is>
          <t>0.91</t>
        </is>
      </c>
      <c r="P8" s="3" t="inlineStr">
        <is>
          <t>0.90201802116459</t>
        </is>
      </c>
      <c r="Q8" s="5" t="n">
        <v>-0.339502793</v>
      </c>
      <c r="R8" s="4" t="n">
        <v>2316811789.15</v>
      </c>
      <c r="S8" s="3" t="n">
        <v>7</v>
      </c>
      <c r="T8" s="3" t="n">
        <v>2</v>
      </c>
    </row>
    <row r="9">
      <c r="A9" s="2" t="n">
        <v>45268</v>
      </c>
      <c r="B9" s="3" t="inlineStr">
        <is>
          <t>512480.SH</t>
        </is>
      </c>
      <c r="C9" s="3" t="inlineStr">
        <is>
          <t>国联安半导体ETF</t>
        </is>
      </c>
      <c r="D9" s="2" t="n">
        <v>43628</v>
      </c>
      <c r="E9" s="3" t="inlineStr">
        <is>
          <t>中证全指半导体产品与设备指数</t>
        </is>
      </c>
      <c r="F9" s="3" t="inlineStr">
        <is>
          <t>中证全指半导体产品与设备指数收益率</t>
        </is>
      </c>
      <c r="G9" s="3" t="inlineStr">
        <is>
          <t>国联安基金管理有限公司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H30184.CSI</t>
        </is>
      </c>
      <c r="L9" s="4" t="n">
        <v>25989798457.4</v>
      </c>
      <c r="M9" s="4" t="n">
        <v>995916467</v>
      </c>
      <c r="N9" s="4" t="n">
        <v>808952869</v>
      </c>
      <c r="O9" s="3" t="inlineStr">
        <is>
          <t>0.4085</t>
        </is>
      </c>
      <c r="P9" s="3" t="inlineStr">
        <is>
          <t>0.40613489976564</t>
        </is>
      </c>
      <c r="Q9" s="5" t="n">
        <v>-0.547778454</v>
      </c>
      <c r="R9" s="4" t="n">
        <v>898973835.1</v>
      </c>
      <c r="S9" s="3" t="n">
        <v>8</v>
      </c>
      <c r="T9" s="3" t="n">
        <v>5</v>
      </c>
    </row>
    <row r="10">
      <c r="A10" s="2" t="n">
        <v>45268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2171086106.4618</v>
      </c>
      <c r="M10" s="4" t="n">
        <v>40300261</v>
      </c>
      <c r="N10" s="4" t="n">
        <v>23519255.36</v>
      </c>
      <c r="O10" s="3" t="inlineStr">
        <is>
          <t>0.583</t>
        </is>
      </c>
      <c r="P10" s="3" t="inlineStr">
        <is>
          <t>0.58360057171838</t>
        </is>
      </c>
      <c r="Q10" s="5" t="n">
        <v>0.137409825</v>
      </c>
      <c r="R10" s="4" t="n">
        <v>34975785.7945</v>
      </c>
      <c r="S10" s="3" t="n">
        <v>9</v>
      </c>
      <c r="T10" s="3" t="n">
        <v>2</v>
      </c>
    </row>
    <row r="11">
      <c r="A11" s="2" t="n">
        <v>45268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11908293950.44</v>
      </c>
      <c r="M11" s="4" t="n">
        <v>561003403</v>
      </c>
      <c r="N11" s="4" t="n">
        <v>394785945</v>
      </c>
      <c r="O11" s="3" t="inlineStr">
        <is>
          <t>0.704</t>
        </is>
      </c>
      <c r="P11" s="3" t="inlineStr">
        <is>
          <t>0.70371399333562</t>
        </is>
      </c>
      <c r="Q11" s="5" t="n">
        <v>0.256337226</v>
      </c>
      <c r="R11" s="4" t="n">
        <v>404380333.4</v>
      </c>
      <c r="S11" s="3" t="n">
        <v>10</v>
      </c>
      <c r="T11" s="3" t="n">
        <v>6</v>
      </c>
    </row>
    <row r="12">
      <c r="A12" s="2" t="n">
        <v>45268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3876421973.6</v>
      </c>
      <c r="M12" s="4" t="n">
        <v>55182100</v>
      </c>
      <c r="N12" s="4" t="n">
        <v>51015669</v>
      </c>
      <c r="O12" s="3" t="inlineStr">
        <is>
          <t>0.90255347349552</t>
        </is>
      </c>
      <c r="P12" s="3" t="inlineStr">
        <is>
          <t>0.90499750771235</t>
        </is>
      </c>
      <c r="Q12" s="5" t="n">
        <v>-0.043365134</v>
      </c>
      <c r="R12" s="4" t="n">
        <v>71398279.05</v>
      </c>
      <c r="S12" s="3" t="n">
        <v>11</v>
      </c>
      <c r="T12" s="3" t="n">
        <v>2</v>
      </c>
    </row>
    <row r="13">
      <c r="A13" s="2" t="n">
        <v>45268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43260463948.4</v>
      </c>
      <c r="M13" s="4" t="n">
        <v>250044105</v>
      </c>
      <c r="N13" s="4" t="n">
        <v>1400010203</v>
      </c>
      <c r="O13" s="3" t="inlineStr">
        <is>
          <t>5.2814742452394</t>
        </is>
      </c>
      <c r="P13" s="3" t="inlineStr">
        <is>
          <t>5.2862449696413</t>
        </is>
      </c>
      <c r="Q13" s="5" t="n">
        <v>0</v>
      </c>
      <c r="R13" s="4" t="n">
        <v>1160526711</v>
      </c>
      <c r="S13" s="3" t="n">
        <v>12</v>
      </c>
      <c r="T13" s="3" t="n">
        <v>3</v>
      </c>
    </row>
    <row r="14">
      <c r="A14" s="2" t="n">
        <v>45268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4534425215.75</v>
      </c>
      <c r="M14" s="4" t="n">
        <v>49628800</v>
      </c>
      <c r="N14" s="4" t="n">
        <v>61919915</v>
      </c>
      <c r="O14" s="3" t="inlineStr">
        <is>
          <t>1.245</t>
        </is>
      </c>
      <c r="P14" s="3" t="inlineStr">
        <is>
          <t>1.2476609347798</t>
        </is>
      </c>
      <c r="Q14" s="5" t="n">
        <v>-0.04014452</v>
      </c>
      <c r="R14" s="4" t="n">
        <v>96841472.09999999</v>
      </c>
      <c r="S14" s="3" t="n">
        <v>13</v>
      </c>
      <c r="T14" s="3" t="n">
        <v>2</v>
      </c>
    </row>
    <row r="15">
      <c r="A15" s="2" t="n">
        <v>45268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19881778442.79</v>
      </c>
      <c r="M15" s="4" t="n">
        <v>1170022860</v>
      </c>
      <c r="N15" s="4" t="n">
        <v>484960167</v>
      </c>
      <c r="O15" s="3" t="inlineStr">
        <is>
          <t>0.416</t>
        </is>
      </c>
      <c r="P15" s="3" t="inlineStr">
        <is>
          <t>0.4144877707774</t>
        </is>
      </c>
      <c r="Q15" s="5" t="n">
        <v>-0.263725725</v>
      </c>
      <c r="R15" s="4" t="n">
        <v>536104689.05</v>
      </c>
      <c r="S15" s="3" t="n">
        <v>14</v>
      </c>
      <c r="T15" s="3" t="n">
        <v>9</v>
      </c>
    </row>
    <row r="16">
      <c r="A16" s="2" t="n">
        <v>45268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6109078250.799</v>
      </c>
      <c r="M16" s="4" t="n">
        <v>22303389</v>
      </c>
      <c r="N16" s="4" t="n">
        <v>54080459.5</v>
      </c>
      <c r="O16" s="3" t="inlineStr">
        <is>
          <t>2.3623884933067</t>
        </is>
      </c>
      <c r="P16" s="3" t="inlineStr">
        <is>
          <t>2.3660615771725</t>
        </is>
      </c>
      <c r="Q16" s="5" t="n">
        <v>-0.136121767</v>
      </c>
      <c r="R16" s="4" t="n">
        <v>96994512.015</v>
      </c>
      <c r="S16" s="3" t="n">
        <v>15</v>
      </c>
      <c r="T16" s="3" t="n">
        <v>2</v>
      </c>
    </row>
    <row r="17">
      <c r="A17" s="2" t="n">
        <v>45268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4405754232</v>
      </c>
      <c r="M17" s="4" t="n">
        <v>194909900</v>
      </c>
      <c r="N17" s="4" t="n">
        <v>106843384</v>
      </c>
      <c r="O17" s="3" t="inlineStr">
        <is>
          <t>1.5223485</t>
        </is>
      </c>
      <c r="P17" s="3" t="inlineStr">
        <is>
          <t>1.5311978741316</t>
        </is>
      </c>
      <c r="Q17" s="5" t="n">
        <v>0.09182736499999999</v>
      </c>
      <c r="R17" s="4" t="n">
        <v>167243010.95</v>
      </c>
      <c r="S17" s="3" t="n">
        <v>16</v>
      </c>
      <c r="T17" s="3" t="n">
        <v>3</v>
      </c>
    </row>
    <row r="18">
      <c r="A18" s="2" t="n">
        <v>45268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4699762676.2434</v>
      </c>
      <c r="M18" s="4" t="n">
        <v>138225700</v>
      </c>
      <c r="N18" s="4" t="n">
        <v>93639037.40000001</v>
      </c>
      <c r="O18" s="3" t="inlineStr">
        <is>
          <t>0.672</t>
        </is>
      </c>
      <c r="P18" s="3" t="inlineStr">
        <is>
          <t>0.67743579811858</t>
        </is>
      </c>
      <c r="Q18" s="5" t="n">
        <v>-0.089206066</v>
      </c>
      <c r="R18" s="4" t="n">
        <v>127595088.878</v>
      </c>
      <c r="S18" s="3" t="n">
        <v>17</v>
      </c>
      <c r="T18" s="3" t="n">
        <v>2</v>
      </c>
    </row>
    <row r="19">
      <c r="A19" s="2" t="n">
        <v>45268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11329997735.8</v>
      </c>
      <c r="M19" s="4" t="n">
        <v>289616725</v>
      </c>
      <c r="N19" s="4" t="n">
        <v>242303049</v>
      </c>
      <c r="O19" s="3" t="inlineStr">
        <is>
          <t>0.835</t>
        </is>
      </c>
      <c r="P19" s="3" t="inlineStr">
        <is>
          <t>0.83663348171622</t>
        </is>
      </c>
      <c r="Q19" s="5" t="n">
        <v>-0.083762116</v>
      </c>
      <c r="R19" s="4" t="n">
        <v>356855291.15</v>
      </c>
      <c r="S19" s="3" t="n">
        <v>18</v>
      </c>
      <c r="T19" s="3" t="n">
        <v>3</v>
      </c>
    </row>
    <row r="20">
      <c r="A20" s="2" t="n">
        <v>45268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3052220606.94</v>
      </c>
      <c r="M20" s="4" t="n">
        <v>81995700</v>
      </c>
      <c r="N20" s="4" t="n">
        <v>94885344</v>
      </c>
      <c r="O20" s="3" t="inlineStr">
        <is>
          <t>0.58481852861035</t>
        </is>
      </c>
      <c r="P20" s="3" t="inlineStr">
        <is>
          <t>0.57891482501114</t>
        </is>
      </c>
      <c r="Q20" s="5" t="n">
        <v>-0.102546573</v>
      </c>
      <c r="R20" s="4" t="n">
        <v>68324315.3</v>
      </c>
      <c r="S20" s="3" t="n">
        <v>19</v>
      </c>
      <c r="T20" s="3" t="n">
        <v>4</v>
      </c>
    </row>
    <row r="21">
      <c r="A21" s="2" t="n">
        <v>45268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38816777756.49</v>
      </c>
      <c r="M21" s="4" t="n">
        <v>491846206</v>
      </c>
      <c r="N21" s="4" t="n">
        <v>903724815.64</v>
      </c>
      <c r="O21" s="3" t="inlineStr">
        <is>
          <t>1.843</t>
        </is>
      </c>
      <c r="P21" s="3" t="inlineStr">
        <is>
          <t>1.8374134121917</t>
        </is>
      </c>
      <c r="Q21" s="5" t="n">
        <v>-0.048809588</v>
      </c>
      <c r="R21" s="4" t="n">
        <v>1081529876.0645</v>
      </c>
      <c r="S21" s="3" t="n">
        <v>20</v>
      </c>
      <c r="T21" s="3" t="n">
        <v>5</v>
      </c>
    </row>
    <row r="22">
      <c r="A22" s="2" t="n">
        <v>45268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2885377974.4032</v>
      </c>
      <c r="M22" s="4" t="n">
        <v>21026987</v>
      </c>
      <c r="N22" s="4" t="n">
        <v>37205373.84</v>
      </c>
      <c r="O22" s="3" t="inlineStr">
        <is>
          <t>1.4866273005132</t>
        </is>
      </c>
      <c r="P22" s="3" t="inlineStr">
        <is>
          <t>1.4903422746836</t>
        </is>
      </c>
      <c r="Q22" s="5" t="n">
        <v>0.102087114</v>
      </c>
      <c r="R22" s="4" t="n">
        <v>51496326.5325</v>
      </c>
      <c r="S22" s="3" t="n">
        <v>21</v>
      </c>
      <c r="T22" s="3" t="n">
        <v>1</v>
      </c>
    </row>
    <row r="23">
      <c r="A23" s="2" t="n">
        <v>45268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32363175475.15</v>
      </c>
      <c r="M23" s="4" t="n">
        <v>1214358857</v>
      </c>
      <c r="N23" s="4" t="n">
        <v>1128253792</v>
      </c>
      <c r="O23" s="3" t="inlineStr">
        <is>
          <t>0.925</t>
        </is>
      </c>
      <c r="P23" s="3" t="inlineStr">
        <is>
          <t>0.92909421749291</t>
        </is>
      </c>
      <c r="Q23" s="5" t="n">
        <v>0.097392057</v>
      </c>
      <c r="R23" s="4" t="n">
        <v>894359687.4</v>
      </c>
      <c r="S23" s="3" t="n">
        <v>22</v>
      </c>
      <c r="T23" s="3" t="n">
        <v>3</v>
      </c>
    </row>
    <row r="24">
      <c r="A24" s="2" t="n">
        <v>45268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1987155889.95</v>
      </c>
      <c r="M24" s="4" t="n">
        <v>101386804</v>
      </c>
      <c r="N24" s="4" t="n">
        <v>87803862.45999999</v>
      </c>
      <c r="O24" s="3" t="inlineStr">
        <is>
          <t>0.866</t>
        </is>
      </c>
      <c r="P24" s="3" t="inlineStr">
        <is>
          <t>0.86602850662893</t>
        </is>
      </c>
      <c r="Q24" s="5" t="n">
        <v>0.057770075</v>
      </c>
      <c r="R24" s="4" t="n">
        <v>58364716.7465</v>
      </c>
      <c r="S24" s="3" t="n">
        <v>23</v>
      </c>
      <c r="T24" s="3" t="n">
        <v>2</v>
      </c>
    </row>
    <row r="25">
      <c r="A25" s="2" t="n">
        <v>45268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9175054592</v>
      </c>
      <c r="M25" s="4" t="n">
        <v>330876200</v>
      </c>
      <c r="N25" s="4" t="n">
        <v>313612901</v>
      </c>
      <c r="O25" s="3" t="inlineStr">
        <is>
          <t>0.944</t>
        </is>
      </c>
      <c r="P25" s="3" t="inlineStr">
        <is>
          <t>0.94782550391959</t>
        </is>
      </c>
      <c r="Q25" s="5" t="n">
        <v>-0.095248174</v>
      </c>
      <c r="R25" s="4" t="n">
        <v>233220348.2</v>
      </c>
      <c r="S25" s="3" t="n">
        <v>24</v>
      </c>
      <c r="T25" s="3" t="n">
        <v>4</v>
      </c>
    </row>
    <row r="26">
      <c r="A26" s="2" t="n">
        <v>45268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6202537593.8786</v>
      </c>
      <c r="M26" s="4" t="n">
        <v>463193759</v>
      </c>
      <c r="N26" s="4" t="n">
        <v>529862339.93</v>
      </c>
      <c r="O26" s="3" t="inlineStr">
        <is>
          <t>1.15</t>
        </is>
      </c>
      <c r="P26" s="3" t="inlineStr">
        <is>
          <t>1.1439323817185</t>
        </is>
      </c>
      <c r="Q26" s="5" t="n">
        <v>-0.156277131</v>
      </c>
      <c r="R26" s="4" t="n">
        <v>371869721.151</v>
      </c>
      <c r="S26" s="3" t="n">
        <v>25</v>
      </c>
      <c r="T26" s="3" t="n">
        <v>2</v>
      </c>
    </row>
    <row r="27">
      <c r="A27" s="2" t="n">
        <v>45268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8655019581.6</v>
      </c>
      <c r="M27" s="4" t="n">
        <v>96590100</v>
      </c>
      <c r="N27" s="4" t="n">
        <v>114146512</v>
      </c>
      <c r="O27" s="3" t="inlineStr">
        <is>
          <t>1.18</t>
        </is>
      </c>
      <c r="P27" s="3" t="inlineStr">
        <is>
          <t>1.1817620232301</t>
        </is>
      </c>
      <c r="Q27" s="5" t="n">
        <v>0.008475295000000001</v>
      </c>
      <c r="R27" s="4" t="n">
        <v>149104143.05</v>
      </c>
      <c r="S27" s="3" t="n">
        <v>26</v>
      </c>
      <c r="T27" s="3" t="n">
        <v>4</v>
      </c>
    </row>
    <row r="28">
      <c r="A28" s="2" t="n">
        <v>45268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6072700172</v>
      </c>
      <c r="M28" s="4" t="n">
        <v>63299900</v>
      </c>
      <c r="N28" s="4" t="n">
        <v>65526079</v>
      </c>
      <c r="O28" s="3" t="inlineStr">
        <is>
          <t>0.51679065841306</t>
        </is>
      </c>
      <c r="P28" s="3" t="inlineStr">
        <is>
          <t>0.51787564871393</t>
        </is>
      </c>
      <c r="Q28" s="5" t="n">
        <v>0.116301609</v>
      </c>
      <c r="R28" s="4" t="n">
        <v>120313626.25</v>
      </c>
      <c r="S28" s="3" t="n">
        <v>27</v>
      </c>
      <c r="T28" s="3" t="n">
        <v>2</v>
      </c>
    </row>
    <row r="29">
      <c r="A29" s="2" t="n">
        <v>45268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4224404849.75</v>
      </c>
      <c r="M29" s="4" t="n">
        <v>87339727</v>
      </c>
      <c r="N29" s="4" t="n">
        <v>86396942</v>
      </c>
      <c r="O29" s="3" t="inlineStr">
        <is>
          <t>0.983</t>
        </is>
      </c>
      <c r="P29" s="3" t="inlineStr">
        <is>
          <t>0.98920554216983</t>
        </is>
      </c>
      <c r="Q29" s="5" t="n">
        <v>-0.172641414</v>
      </c>
      <c r="R29" s="4" t="n">
        <v>67054764.5</v>
      </c>
      <c r="S29" s="3" t="n">
        <v>28</v>
      </c>
      <c r="T29" s="3" t="n">
        <v>2</v>
      </c>
    </row>
    <row r="30">
      <c r="A30" s="2" t="n">
        <v>45268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2255834179.3</v>
      </c>
      <c r="M30" s="4" t="n">
        <v>44809136</v>
      </c>
      <c r="N30" s="4" t="n">
        <v>104647437</v>
      </c>
      <c r="O30" s="3" t="inlineStr">
        <is>
          <t>1.0555581280509</t>
        </is>
      </c>
      <c r="P30" s="3" t="inlineStr">
        <is>
          <t>1.0584605886532</t>
        </is>
      </c>
      <c r="Q30" s="5" t="n">
        <v>0.310104229</v>
      </c>
      <c r="R30" s="4" t="n">
        <v>132212852.75</v>
      </c>
      <c r="S30" s="3" t="n">
        <v>29</v>
      </c>
      <c r="T30" s="3" t="n">
        <v>1</v>
      </c>
    </row>
    <row r="31">
      <c r="A31" s="2" t="n">
        <v>45268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1207083738</v>
      </c>
      <c r="M31" s="4" t="n">
        <v>134970000</v>
      </c>
      <c r="N31" s="4" t="n">
        <v>69333087</v>
      </c>
      <c r="O31" s="3" t="inlineStr">
        <is>
          <t>0.512</t>
        </is>
      </c>
      <c r="P31" s="3" t="inlineStr">
        <is>
          <t>0.51369257612803</t>
        </is>
      </c>
      <c r="Q31" s="5" t="n">
        <v>-0.078064012</v>
      </c>
      <c r="R31" s="4" t="n">
        <v>56699649.85</v>
      </c>
      <c r="S31" s="3" t="n">
        <v>30</v>
      </c>
      <c r="T31" s="3" t="n">
        <v>2</v>
      </c>
    </row>
    <row r="32">
      <c r="A32" s="2" t="n">
        <v>45268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4175132558.0848</v>
      </c>
      <c r="M32" s="4" t="n">
        <v>479234700</v>
      </c>
      <c r="N32" s="4" t="n">
        <v>370613838.57</v>
      </c>
      <c r="O32" s="3" t="inlineStr">
        <is>
          <t>0.779</t>
        </is>
      </c>
      <c r="P32" s="3" t="inlineStr">
        <is>
          <t>0.77334516588636</t>
        </is>
      </c>
      <c r="Q32" s="5" t="n">
        <v>-0.025667351</v>
      </c>
      <c r="R32" s="4" t="n">
        <v>172062050.415</v>
      </c>
      <c r="S32" s="3" t="n">
        <v>31</v>
      </c>
      <c r="T32" s="3" t="n">
        <v>7</v>
      </c>
    </row>
    <row r="33">
      <c r="A33" s="2" t="n">
        <v>45268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1435856738.05</v>
      </c>
      <c r="M33" s="4" t="n">
        <v>45442500</v>
      </c>
      <c r="N33" s="4" t="n">
        <v>56954666</v>
      </c>
      <c r="O33" s="3" t="inlineStr">
        <is>
          <t>1.1179365792741</t>
        </is>
      </c>
      <c r="P33" s="3" t="inlineStr">
        <is>
          <t>1.1209190424248</t>
        </is>
      </c>
      <c r="Q33" s="5" t="n">
        <v>-0.039984006</v>
      </c>
      <c r="R33" s="4" t="n">
        <v>65917491.4</v>
      </c>
      <c r="S33" s="3" t="n">
        <v>32</v>
      </c>
      <c r="T33" s="3" t="n">
        <v>1</v>
      </c>
    </row>
    <row r="34">
      <c r="A34" s="2" t="n">
        <v>45268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2847669730.3453</v>
      </c>
      <c r="M34" s="4" t="n">
        <v>65909900</v>
      </c>
      <c r="N34" s="4" t="n">
        <v>47910018.7</v>
      </c>
      <c r="O34" s="3" t="inlineStr">
        <is>
          <t>0.722</t>
        </is>
      </c>
      <c r="P34" s="3" t="inlineStr">
        <is>
          <t>0.72690170520665</t>
        </is>
      </c>
      <c r="Q34" s="5" t="n">
        <v>-0.152122805</v>
      </c>
      <c r="R34" s="4" t="n">
        <v>69372558.278</v>
      </c>
      <c r="S34" s="3" t="n">
        <v>33</v>
      </c>
      <c r="T34" s="3" t="n">
        <v>1</v>
      </c>
    </row>
    <row r="35">
      <c r="A35" s="2" t="n">
        <v>45268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2006846750.5</v>
      </c>
      <c r="M35" s="4" t="n">
        <v>32046201</v>
      </c>
      <c r="N35" s="4" t="n">
        <v>37594765</v>
      </c>
      <c r="O35" s="3" t="inlineStr">
        <is>
          <t>1.173</t>
        </is>
      </c>
      <c r="P35" s="3" t="inlineStr">
        <is>
          <t>1.1731426448957</t>
        </is>
      </c>
      <c r="Q35" s="5" t="n">
        <v>0.110949902</v>
      </c>
      <c r="R35" s="4" t="n">
        <v>58489143.05</v>
      </c>
      <c r="S35" s="3" t="n">
        <v>34</v>
      </c>
      <c r="T35" s="3" t="n">
        <v>1</v>
      </c>
    </row>
    <row r="36">
      <c r="A36" s="2" t="n">
        <v>45268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2126299594.686</v>
      </c>
      <c r="M36" s="4" t="n">
        <v>44239363</v>
      </c>
      <c r="N36" s="4" t="n">
        <v>46185375.86</v>
      </c>
      <c r="O36" s="3" t="inlineStr">
        <is>
          <t>1.039</t>
        </is>
      </c>
      <c r="P36" s="3" t="inlineStr">
        <is>
          <t>1.0439882658347</t>
        </is>
      </c>
      <c r="Q36" s="5" t="n">
        <v>-0.192122959</v>
      </c>
      <c r="R36" s="4" t="n">
        <v>50307977.967</v>
      </c>
      <c r="S36" s="3" t="n">
        <v>35</v>
      </c>
      <c r="T36" s="3" t="n">
        <v>1</v>
      </c>
    </row>
    <row r="37">
      <c r="A37" s="2" t="n">
        <v>45268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106243731.9</v>
      </c>
      <c r="M37" s="4" t="n">
        <v>20836200</v>
      </c>
      <c r="N37" s="4" t="n">
        <v>18777238</v>
      </c>
      <c r="O37" s="3" t="inlineStr">
        <is>
          <t>0.896</t>
        </is>
      </c>
      <c r="P37" s="3" t="inlineStr">
        <is>
          <t>0.90118342116125</t>
        </is>
      </c>
      <c r="Q37" s="5" t="n">
        <v>0.055834729</v>
      </c>
      <c r="R37" s="4" t="n">
        <v>21224995.55</v>
      </c>
      <c r="S37" s="3" t="n">
        <v>36</v>
      </c>
      <c r="T37" s="3" t="n">
        <v>1</v>
      </c>
    </row>
    <row r="38">
      <c r="A38" s="2" t="n">
        <v>45268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980860537.2</v>
      </c>
      <c r="M38" s="4" t="n">
        <v>161731600</v>
      </c>
      <c r="N38" s="4" t="n">
        <v>140424033</v>
      </c>
      <c r="O38" s="3" t="inlineStr">
        <is>
          <t>0.869</t>
        </is>
      </c>
      <c r="P38" s="3" t="inlineStr">
        <is>
          <t>0.86825353239565</t>
        </is>
      </c>
      <c r="Q38" s="5" t="n">
        <v>-0.06899724</v>
      </c>
      <c r="R38" s="4" t="n">
        <v>66964538.35</v>
      </c>
      <c r="S38" s="3" t="n">
        <v>37</v>
      </c>
      <c r="T38" s="3" t="n">
        <v>1</v>
      </c>
    </row>
    <row r="39">
      <c r="A39" s="2" t="n">
        <v>45268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712001871</v>
      </c>
      <c r="M39" s="4" t="n">
        <v>16820200</v>
      </c>
      <c r="N39" s="4" t="n">
        <v>22266166</v>
      </c>
      <c r="O39" s="3" t="inlineStr">
        <is>
          <t>1.0324302929449</t>
        </is>
      </c>
      <c r="P39" s="3" t="inlineStr">
        <is>
          <t>1.0345993668989</t>
        </is>
      </c>
      <c r="Q39" s="5" t="n">
        <v>-0.120973839</v>
      </c>
      <c r="R39" s="4" t="n">
        <v>32693605.35</v>
      </c>
      <c r="S39" s="3" t="n">
        <v>38</v>
      </c>
      <c r="T39" s="3" t="n">
        <v>2</v>
      </c>
    </row>
    <row r="40">
      <c r="A40" s="2" t="n">
        <v>45268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5846072855.7</v>
      </c>
      <c r="M40" s="4" t="n">
        <v>32590100</v>
      </c>
      <c r="N40" s="4" t="n">
        <v>56691188</v>
      </c>
      <c r="O40" s="3" t="inlineStr">
        <is>
          <t>1.2075114649384</t>
        </is>
      </c>
      <c r="P40" s="3" t="inlineStr">
        <is>
          <t>1.2071795773637</t>
        </is>
      </c>
      <c r="Q40" s="5" t="n">
        <v>0.24196336</v>
      </c>
      <c r="R40" s="4" t="n">
        <v>217294886.85</v>
      </c>
      <c r="S40" s="3" t="n">
        <v>39</v>
      </c>
      <c r="T40" s="3" t="n">
        <v>1</v>
      </c>
    </row>
    <row r="41">
      <c r="A41" s="2" t="n">
        <v>45268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791513389.814</v>
      </c>
      <c r="M41" s="4" t="n">
        <v>52085500</v>
      </c>
      <c r="N41" s="4" t="n">
        <v>31801954.7</v>
      </c>
      <c r="O41" s="3" t="inlineStr">
        <is>
          <t>0.608</t>
        </is>
      </c>
      <c r="P41" s="3" t="inlineStr">
        <is>
          <t>0.61057213043937</t>
        </is>
      </c>
      <c r="Q41" s="5" t="n">
        <v>0.065832785</v>
      </c>
      <c r="R41" s="4" t="n">
        <v>42249352.686</v>
      </c>
      <c r="S41" s="3" t="n">
        <v>40</v>
      </c>
      <c r="T41" s="3" t="n">
        <v>1</v>
      </c>
    </row>
    <row r="42">
      <c r="A42" s="2" t="n">
        <v>45268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2212220270.14</v>
      </c>
      <c r="M42" s="4" t="n">
        <v>250049800</v>
      </c>
      <c r="N42" s="4" t="n">
        <v>263282663</v>
      </c>
      <c r="O42" s="3" t="inlineStr">
        <is>
          <t>0.17722276757441</t>
        </is>
      </c>
      <c r="P42" s="3" t="inlineStr">
        <is>
          <t>0.17554238733263</t>
        </is>
      </c>
      <c r="Q42" s="5" t="n">
        <v>0.113015634</v>
      </c>
      <c r="R42" s="4" t="n">
        <v>113522800.45</v>
      </c>
      <c r="S42" s="3" t="n">
        <v>41</v>
      </c>
      <c r="T42" s="3" t="n">
        <v>1</v>
      </c>
    </row>
    <row r="43">
      <c r="A43" s="2" t="n">
        <v>45268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713977664.86</v>
      </c>
      <c r="M43" s="4" t="n">
        <v>61850900</v>
      </c>
      <c r="N43" s="4" t="n">
        <v>45578188</v>
      </c>
      <c r="O43" s="3" t="inlineStr">
        <is>
          <t>0.737</t>
        </is>
      </c>
      <c r="P43" s="3" t="inlineStr">
        <is>
          <t>0.73690420026224</t>
        </is>
      </c>
      <c r="Q43" s="5" t="n">
        <v>-0.162557572</v>
      </c>
      <c r="R43" s="4" t="n">
        <v>44616372</v>
      </c>
      <c r="S43" s="3" t="n">
        <v>42</v>
      </c>
      <c r="T43" s="3" t="n">
        <v>2</v>
      </c>
    </row>
    <row r="44">
      <c r="A44" s="2" t="n">
        <v>45268</v>
      </c>
      <c r="B44" s="3" t="inlineStr">
        <is>
          <t>159732.SZ</t>
        </is>
      </c>
      <c r="C44" s="3" t="inlineStr">
        <is>
          <t>华夏国证消费电子主题ETF</t>
        </is>
      </c>
      <c r="D44" s="2" t="n">
        <v>44431</v>
      </c>
      <c r="E44" s="3" t="inlineStr">
        <is>
          <t>国证消费电子主题指数</t>
        </is>
      </c>
      <c r="F44" s="3" t="inlineStr">
        <is>
          <t>国证消费电子主题指数收益率</t>
        </is>
      </c>
      <c r="G44" s="3" t="inlineStr">
        <is>
          <t>华夏基金管理有限公司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980030.SZ</t>
        </is>
      </c>
      <c r="L44" s="4" t="n">
        <v>624031322.7456</v>
      </c>
      <c r="M44" s="4" t="n">
        <v>52377385</v>
      </c>
      <c r="N44" s="4" t="n">
        <v>34911730.79</v>
      </c>
      <c r="O44" s="3" t="inlineStr">
        <is>
          <t>0.67</t>
        </is>
      </c>
      <c r="P44" s="3" t="inlineStr">
        <is>
          <t>0.66654207326311</t>
        </is>
      </c>
      <c r="Q44" s="5" t="n">
        <v>-0.208519511</v>
      </c>
      <c r="R44" s="4" t="n">
        <v>52704177.904</v>
      </c>
      <c r="S44" s="3" t="n">
        <v>43</v>
      </c>
      <c r="T44" s="3" t="n">
        <v>1</v>
      </c>
    </row>
    <row r="45">
      <c r="A45" s="2" t="n">
        <v>45268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507129145.35</v>
      </c>
      <c r="M45" s="4" t="n">
        <v>22083800</v>
      </c>
      <c r="N45" s="4" t="n">
        <v>27531443</v>
      </c>
      <c r="O45" s="3" t="inlineStr">
        <is>
          <t>1.133154538613</t>
        </is>
      </c>
      <c r="P45" s="3" t="inlineStr">
        <is>
          <t>1.1355962023382</t>
        </is>
      </c>
      <c r="Q45" s="5" t="n">
        <v>-0.040176778</v>
      </c>
      <c r="R45" s="4" t="n">
        <v>42332422.7</v>
      </c>
      <c r="S45" s="3" t="n">
        <v>44</v>
      </c>
      <c r="T45" s="3" t="n">
        <v>1</v>
      </c>
    </row>
    <row r="46">
      <c r="A46" s="2" t="n">
        <v>45268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1461286384.49</v>
      </c>
      <c r="M46" s="4" t="n">
        <v>84570351</v>
      </c>
      <c r="N46" s="4" t="n">
        <v>87131458</v>
      </c>
      <c r="O46" s="3" t="inlineStr">
        <is>
          <t>1.03</t>
        </is>
      </c>
      <c r="P46" s="3" t="inlineStr">
        <is>
          <t>1.0302837456593</t>
        </is>
      </c>
      <c r="Q46" s="5" t="n">
        <v>0.204300029</v>
      </c>
      <c r="R46" s="4" t="n">
        <v>125512486.1</v>
      </c>
      <c r="S46" s="3" t="n">
        <v>45</v>
      </c>
      <c r="T46" s="3" t="n">
        <v>1</v>
      </c>
    </row>
    <row r="47">
      <c r="A47" s="2" t="n">
        <v>45268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2563500855.9407</v>
      </c>
      <c r="M47" s="4" t="n">
        <v>118350900</v>
      </c>
      <c r="N47" s="4" t="n">
        <v>67475623</v>
      </c>
      <c r="O47" s="3" t="inlineStr">
        <is>
          <t>0.575</t>
        </is>
      </c>
      <c r="P47" s="3" t="inlineStr">
        <is>
          <t>0.57013189591292</t>
        </is>
      </c>
      <c r="Q47" s="5" t="n">
        <v>0.017394329</v>
      </c>
      <c r="R47" s="4" t="n">
        <v>76342849.72149999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931755.CSI</t>
        </is>
      </c>
      <c r="CQ1" s="1" t="inlineStr">
        <is>
          <t>931775.CSI</t>
        </is>
      </c>
      <c r="CR1" s="1" t="inlineStr">
        <is>
          <t>931866.CSI</t>
        </is>
      </c>
      <c r="CS1" s="1" t="inlineStr">
        <is>
          <t>980017.SZ</t>
        </is>
      </c>
      <c r="CT1" s="1" t="inlineStr">
        <is>
          <t>980030.SZ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0.9555345021814067</v>
      </c>
      <c r="E2" s="7" t="n">
        <v>0.5709316462782908</v>
      </c>
      <c r="F2" s="7" t="n">
        <v>0.9054663244405167</v>
      </c>
      <c r="G2" s="7" t="n">
        <v>0.7560299467450692</v>
      </c>
      <c r="H2" s="7" t="n">
        <v>0.6212454075886847</v>
      </c>
      <c r="I2" s="7" t="n">
        <v>0.8095707043667854</v>
      </c>
      <c r="J2" s="7" t="n">
        <v>0.9439939297157548</v>
      </c>
      <c r="K2" s="7" t="n">
        <v>0.6485568207678821</v>
      </c>
      <c r="L2" s="7" t="n">
        <v>0.5489696755143862</v>
      </c>
      <c r="M2" s="7" t="n">
        <v>0.7204959797241476</v>
      </c>
      <c r="N2" s="7" t="n">
        <v>0.7753781928129164</v>
      </c>
      <c r="O2" s="7" t="n">
        <v>0.7215771677776698</v>
      </c>
      <c r="P2" s="7" t="n">
        <v>0.6972918130458179</v>
      </c>
      <c r="Q2" s="7" t="n">
        <v>0.8494718660491563</v>
      </c>
      <c r="R2" s="7" t="n">
        <v>0.8917295556561116</v>
      </c>
      <c r="S2" s="7" t="n">
        <v>0.8808362723753275</v>
      </c>
      <c r="T2" s="7" t="n">
        <v>0.905283399640417</v>
      </c>
      <c r="U2" s="7" t="n">
        <v>0.9134265015788878</v>
      </c>
      <c r="V2" s="7" t="n">
        <v>0.9635922927590276</v>
      </c>
      <c r="W2" s="7" t="n">
        <v>0.5823658382769391</v>
      </c>
      <c r="X2" s="7" t="n">
        <v>0.8418642536234746</v>
      </c>
      <c r="Y2" s="7" t="n">
        <v>0.7004842085558782</v>
      </c>
      <c r="Z2" s="7" t="n">
        <v>0.7053588014519</v>
      </c>
      <c r="AA2" s="7" t="n">
        <v>0.5989381812532694</v>
      </c>
      <c r="AB2" s="7" t="n">
        <v>0.5078399128760636</v>
      </c>
      <c r="AC2" s="7" t="n">
        <v>0.5428269843821164</v>
      </c>
      <c r="AD2" s="7" t="n">
        <v>0.7430284470246598</v>
      </c>
      <c r="AE2" s="7" t="n">
        <v>0.5999427945638299</v>
      </c>
      <c r="AF2" s="7" t="n">
        <v>0.678696194581354</v>
      </c>
      <c r="AG2" s="7" t="n">
        <v>0.8032248613325667</v>
      </c>
      <c r="AH2" s="7" t="n">
        <v>0.7663271032134255</v>
      </c>
      <c r="AI2" s="7" t="n">
        <v>0.7492561722452427</v>
      </c>
      <c r="AJ2" s="7" t="n">
        <v>0.8250138650590374</v>
      </c>
      <c r="AK2" s="7" t="n">
        <v>0.8106911269345206</v>
      </c>
      <c r="AL2" s="7" t="n">
        <v>0.8372618070345236</v>
      </c>
      <c r="AM2" s="7" t="n">
        <v>0.7175472271747786</v>
      </c>
      <c r="AN2" s="7" t="n">
        <v>0.7517650451970476</v>
      </c>
      <c r="AO2" s="7" t="n">
        <v>0.7021911650135197</v>
      </c>
      <c r="AP2" s="7" t="n">
        <v>0.5443565680923557</v>
      </c>
      <c r="AQ2" s="7" t="n">
        <v>0.7759721157974631</v>
      </c>
      <c r="AR2" s="7" t="n">
        <v>0.7038123618872301</v>
      </c>
      <c r="AS2" s="7" t="n">
        <v>0.5078398938796804</v>
      </c>
      <c r="AT2" s="7" t="n">
        <v>0.5807322419742019</v>
      </c>
      <c r="AU2" s="7" t="n">
        <v>0.5287122993741559</v>
      </c>
      <c r="AV2" s="7" t="n">
        <v>0.4704376099847725</v>
      </c>
      <c r="AW2" s="7" t="n">
        <v>0.6971709818021498</v>
      </c>
      <c r="AX2" s="7" t="n">
        <v>0.7136603689533858</v>
      </c>
      <c r="AY2" s="7" t="n">
        <v>0.5622621890540802</v>
      </c>
      <c r="AZ2" s="7" t="n">
        <v>0.6840424662935038</v>
      </c>
      <c r="BA2" s="7" t="n">
        <v>0.5818806539046719</v>
      </c>
      <c r="BB2" s="7" t="n">
        <v>0.7790977603687119</v>
      </c>
      <c r="BC2" s="7" t="n">
        <v>0.1960714754400772</v>
      </c>
      <c r="BD2" s="7" t="n">
        <v>0.8941725280102353</v>
      </c>
      <c r="BE2" s="7" t="n">
        <v>0.8212285615775402</v>
      </c>
      <c r="BF2" s="7" t="n">
        <v>0.6489398833429263</v>
      </c>
      <c r="BG2" s="7" t="n">
        <v>0.5979630156274094</v>
      </c>
      <c r="BH2" s="7" t="n">
        <v>0.7918374789129897</v>
      </c>
      <c r="BI2" s="7" t="n">
        <v>0.6620250693905942</v>
      </c>
      <c r="BJ2" s="7" t="n">
        <v>0.6923786841612303</v>
      </c>
      <c r="BK2" s="7" t="n">
        <v>0.6416228433992661</v>
      </c>
      <c r="BL2" s="7" t="n">
        <v>0.673042602747806</v>
      </c>
      <c r="BM2" s="7" t="n">
        <v>0.6641834746630307</v>
      </c>
      <c r="BN2" s="7" t="n">
        <v>0.7373353760535521</v>
      </c>
      <c r="BO2" s="7" t="n">
        <v>0.7690366276632115</v>
      </c>
      <c r="BP2" s="7" t="n">
        <v>0.5125610693853992</v>
      </c>
      <c r="BQ2" s="7" t="n">
        <v>0.7141589538471614</v>
      </c>
      <c r="BR2" s="7" t="n">
        <v>0.6492198084796927</v>
      </c>
      <c r="BS2" s="7" t="n">
        <v>0.8142888852219236</v>
      </c>
      <c r="BT2" s="7" t="n">
        <v>0.6461408151007685</v>
      </c>
      <c r="BU2" s="7" t="n">
        <v>0.5651660213391997</v>
      </c>
      <c r="BV2" s="7" t="n">
        <v>0.6707368541143338</v>
      </c>
      <c r="BW2" s="7" t="n">
        <v>0.5778341951706234</v>
      </c>
      <c r="BX2" s="7" t="n">
        <v>0.6226547572444815</v>
      </c>
      <c r="BY2" s="7" t="n">
        <v>0.5106758334867207</v>
      </c>
      <c r="BZ2" s="7" t="n">
        <v>0.6327222641245476</v>
      </c>
      <c r="CA2" s="7" t="n">
        <v>0.758860421883127</v>
      </c>
      <c r="CB2" s="7" t="n">
        <v>0.7218520489718849</v>
      </c>
      <c r="CC2" s="7" t="n">
        <v>0.6690766255296016</v>
      </c>
      <c r="CD2" s="7" t="n">
        <v>0.4794987419805802</v>
      </c>
      <c r="CE2" s="7" t="n">
        <v>0.6384362958787776</v>
      </c>
      <c r="CF2" s="7" t="n">
        <v>0.6662834711654299</v>
      </c>
      <c r="CG2" s="7" t="n">
        <v>0.6766931515280443</v>
      </c>
      <c r="CH2" s="7" t="n">
        <v>0.7480768752645472</v>
      </c>
      <c r="CI2" s="7" t="n">
        <v>0.6699788232131079</v>
      </c>
      <c r="CJ2" s="7" t="n">
        <v>0.5405939514695046</v>
      </c>
      <c r="CK2" s="7" t="n">
        <v>0.6368155107881572</v>
      </c>
      <c r="CL2" s="7" t="n">
        <v>0.5504573576595948</v>
      </c>
      <c r="CM2" s="7" t="n">
        <v>0.5110197303067494</v>
      </c>
      <c r="CN2" s="7" t="n">
        <v>0.7385069467932691</v>
      </c>
      <c r="CO2" s="7" t="n">
        <v>0.7169863854986084</v>
      </c>
      <c r="CP2" s="7" t="n">
        <v>0.8403388006744883</v>
      </c>
      <c r="CQ2" s="7" t="n">
        <v>0.5043201008364925</v>
      </c>
      <c r="CR2" s="7" t="n">
        <v>0.6942726748176629</v>
      </c>
      <c r="CS2" s="7" t="n">
        <v>0.5474969344347336</v>
      </c>
      <c r="CT2" s="7" t="n">
        <v>0.5562844500654804</v>
      </c>
      <c r="CU2" s="7" t="n">
        <v>0.6969995005281011</v>
      </c>
      <c r="CV2" s="7" t="n">
        <v>0.5520598588811697</v>
      </c>
      <c r="CW2" s="7" t="n">
        <v>0.5887560014663961</v>
      </c>
      <c r="CX2" s="7" t="n">
        <v>0.5480417491595481</v>
      </c>
      <c r="CY2" s="7" t="n">
        <v>0.6251948031695375</v>
      </c>
      <c r="CZ2" s="7" t="n">
        <v>0.5507136378816441</v>
      </c>
      <c r="DA2" s="7" t="n">
        <v>0.7855733543640113</v>
      </c>
      <c r="DB2" s="7" t="n">
        <v>0.5274190500343865</v>
      </c>
      <c r="DC2" s="7" t="n">
        <v>0.5992487154830255</v>
      </c>
      <c r="DD2" s="7" t="n">
        <v>0.6322907331419539</v>
      </c>
      <c r="DE2" s="7" t="n">
        <v>0.5843128080516947</v>
      </c>
      <c r="DF2" s="7" t="n">
        <v>0.6750814561918455</v>
      </c>
      <c r="DG2" s="7" t="n">
        <v>0.7162221916709455</v>
      </c>
      <c r="DH2" s="7" t="n">
        <v>0.6513375867038395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0.9555345021814067</v>
      </c>
      <c r="D3" s="7" t="n">
        <v>1</v>
      </c>
      <c r="E3" s="7" t="n">
        <v>0.5689630659061679</v>
      </c>
      <c r="F3" s="7" t="n">
        <v>0.9832159952138684</v>
      </c>
      <c r="G3" s="7" t="n">
        <v>0.8180065602315559</v>
      </c>
      <c r="H3" s="7" t="n">
        <v>0.5702375616399826</v>
      </c>
      <c r="I3" s="7" t="n">
        <v>0.8508644353998951</v>
      </c>
      <c r="J3" s="7" t="n">
        <v>0.9730075634957793</v>
      </c>
      <c r="K3" s="7" t="n">
        <v>0.5308934488722538</v>
      </c>
      <c r="L3" s="7" t="n">
        <v>0.4191274006143995</v>
      </c>
      <c r="M3" s="7" t="n">
        <v>0.6296741768084916</v>
      </c>
      <c r="N3" s="7" t="n">
        <v>0.771354341061728</v>
      </c>
      <c r="O3" s="7" t="n">
        <v>0.8234086265254958</v>
      </c>
      <c r="P3" s="7" t="n">
        <v>0.6436025885175314</v>
      </c>
      <c r="Q3" s="7" t="n">
        <v>0.7115181718733724</v>
      </c>
      <c r="R3" s="7" t="n">
        <v>0.8596228646525641</v>
      </c>
      <c r="S3" s="7" t="n">
        <v>0.8468463660334955</v>
      </c>
      <c r="T3" s="7" t="n">
        <v>0.9532369032305597</v>
      </c>
      <c r="U3" s="7" t="n">
        <v>0.8046233936581103</v>
      </c>
      <c r="V3" s="7" t="n">
        <v>0.9530619975958228</v>
      </c>
      <c r="W3" s="7" t="n">
        <v>0.588885837860146</v>
      </c>
      <c r="X3" s="7" t="n">
        <v>0.8470053914826083</v>
      </c>
      <c r="Y3" s="7" t="n">
        <v>0.6875395751749361</v>
      </c>
      <c r="Z3" s="7" t="n">
        <v>0.7955547198582748</v>
      </c>
      <c r="AA3" s="7" t="n">
        <v>0.5822250255994152</v>
      </c>
      <c r="AB3" s="7" t="n">
        <v>0.4776809546533002</v>
      </c>
      <c r="AC3" s="7" t="n">
        <v>0.5249611079908156</v>
      </c>
      <c r="AD3" s="7" t="n">
        <v>0.746667706588525</v>
      </c>
      <c r="AE3" s="7" t="n">
        <v>0.5760728204574513</v>
      </c>
      <c r="AF3" s="7" t="n">
        <v>0.5951044288638888</v>
      </c>
      <c r="AG3" s="7" t="n">
        <v>0.7671490545534856</v>
      </c>
      <c r="AH3" s="7" t="n">
        <v>0.739689439378318</v>
      </c>
      <c r="AI3" s="7" t="n">
        <v>0.6830360553342011</v>
      </c>
      <c r="AJ3" s="7" t="n">
        <v>0.6772303998463731</v>
      </c>
      <c r="AK3" s="7" t="n">
        <v>0.8679514850553884</v>
      </c>
      <c r="AL3" s="7" t="n">
        <v>0.8539007791048137</v>
      </c>
      <c r="AM3" s="7" t="n">
        <v>0.8193084868242784</v>
      </c>
      <c r="AN3" s="7" t="n">
        <v>0.7193403282342833</v>
      </c>
      <c r="AO3" s="7" t="n">
        <v>0.6467643897198943</v>
      </c>
      <c r="AP3" s="7" t="n">
        <v>0.5352251715089662</v>
      </c>
      <c r="AQ3" s="7" t="n">
        <v>0.7562282443400895</v>
      </c>
      <c r="AR3" s="7" t="n">
        <v>0.6981237220973848</v>
      </c>
      <c r="AS3" s="7" t="n">
        <v>0.477680895692858</v>
      </c>
      <c r="AT3" s="7" t="n">
        <v>0.4470416567793019</v>
      </c>
      <c r="AU3" s="7" t="n">
        <v>0.4657953399022709</v>
      </c>
      <c r="AV3" s="7" t="n">
        <v>0.3407152993817791</v>
      </c>
      <c r="AW3" s="7" t="n">
        <v>0.6502940056745647</v>
      </c>
      <c r="AX3" s="7" t="n">
        <v>0.7075431327315143</v>
      </c>
      <c r="AY3" s="7" t="n">
        <v>0.642910162292428</v>
      </c>
      <c r="AZ3" s="7" t="n">
        <v>0.78516671853909</v>
      </c>
      <c r="BA3" s="7" t="n">
        <v>0.5611839839844325</v>
      </c>
      <c r="BB3" s="7" t="n">
        <v>0.7447496918826483</v>
      </c>
      <c r="BC3" s="7" t="n">
        <v>0.1622934949165658</v>
      </c>
      <c r="BD3" s="7" t="n">
        <v>0.95595040192803</v>
      </c>
      <c r="BE3" s="7" t="n">
        <v>0.7240091194794945</v>
      </c>
      <c r="BF3" s="7" t="n">
        <v>0.5742428406837503</v>
      </c>
      <c r="BG3" s="7" t="n">
        <v>0.5472558766276775</v>
      </c>
      <c r="BH3" s="7" t="n">
        <v>0.7639380480795276</v>
      </c>
      <c r="BI3" s="7" t="n">
        <v>0.6103013517211228</v>
      </c>
      <c r="BJ3" s="7" t="n">
        <v>0.6305366765012337</v>
      </c>
      <c r="BK3" s="7" t="n">
        <v>0.5837414706472571</v>
      </c>
      <c r="BL3" s="7" t="n">
        <v>0.5991534767174761</v>
      </c>
      <c r="BM3" s="7" t="n">
        <v>0.5850235226856623</v>
      </c>
      <c r="BN3" s="7" t="n">
        <v>0.8239055817713555</v>
      </c>
      <c r="BO3" s="7" t="n">
        <v>0.7417320100872614</v>
      </c>
      <c r="BP3" s="7" t="n">
        <v>0.4878189315052175</v>
      </c>
      <c r="BQ3" s="7" t="n">
        <v>0.6497256896771471</v>
      </c>
      <c r="BR3" s="7" t="n">
        <v>0.5756855608361823</v>
      </c>
      <c r="BS3" s="7" t="n">
        <v>0.7630891748888725</v>
      </c>
      <c r="BT3" s="7" t="n">
        <v>0.5678638025874443</v>
      </c>
      <c r="BU3" s="7" t="n">
        <v>0.560626084554777</v>
      </c>
      <c r="BV3" s="7" t="n">
        <v>0.7210872326427901</v>
      </c>
      <c r="BW3" s="7" t="n">
        <v>0.5642381752587764</v>
      </c>
      <c r="BX3" s="7" t="n">
        <v>0.5346462014353689</v>
      </c>
      <c r="BY3" s="7" t="n">
        <v>0.4405083654313531</v>
      </c>
      <c r="BZ3" s="7" t="n">
        <v>0.5354288589276925</v>
      </c>
      <c r="CA3" s="7" t="n">
        <v>0.7334300742103931</v>
      </c>
      <c r="CB3" s="7" t="n">
        <v>0.7113305215562501</v>
      </c>
      <c r="CC3" s="7" t="n">
        <v>0.6743480577623393</v>
      </c>
      <c r="CD3" s="7" t="n">
        <v>0.3534271821044063</v>
      </c>
      <c r="CE3" s="7" t="n">
        <v>0.5595765505429047</v>
      </c>
      <c r="CF3" s="7" t="n">
        <v>0.6020192919112258</v>
      </c>
      <c r="CG3" s="7" t="n">
        <v>0.6244609299010857</v>
      </c>
      <c r="CH3" s="7" t="n">
        <v>0.8353338482860259</v>
      </c>
      <c r="CI3" s="7" t="n">
        <v>0.6465009148127511</v>
      </c>
      <c r="CJ3" s="7" t="n">
        <v>0.5263591960381996</v>
      </c>
      <c r="CK3" s="7" t="n">
        <v>0.55586744488795</v>
      </c>
      <c r="CL3" s="7" t="n">
        <v>0.5439499197943715</v>
      </c>
      <c r="CM3" s="7" t="n">
        <v>0.3866266833096734</v>
      </c>
      <c r="CN3" s="7" t="n">
        <v>0.700404079830206</v>
      </c>
      <c r="CO3" s="7" t="n">
        <v>0.6909200509315843</v>
      </c>
      <c r="CP3" s="7" t="n">
        <v>0.8425075850744903</v>
      </c>
      <c r="CQ3" s="7" t="n">
        <v>0.4650957428866491</v>
      </c>
      <c r="CR3" s="7" t="n">
        <v>0.5862361800235572</v>
      </c>
      <c r="CS3" s="7" t="n">
        <v>0.4595869033681051</v>
      </c>
      <c r="CT3" s="7" t="n">
        <v>0.5037784847698413</v>
      </c>
      <c r="CU3" s="7" t="n">
        <v>0.7022305333362535</v>
      </c>
      <c r="CV3" s="7" t="n">
        <v>0.4545541234249472</v>
      </c>
      <c r="CW3" s="7" t="n">
        <v>0.6224278058906145</v>
      </c>
      <c r="CX3" s="7" t="n">
        <v>0.4501308553028456</v>
      </c>
      <c r="CY3" s="7" t="n">
        <v>0.5990631726383447</v>
      </c>
      <c r="CZ3" s="7" t="n">
        <v>0.6338329417006852</v>
      </c>
      <c r="DA3" s="7" t="n">
        <v>0.7939455858284147</v>
      </c>
      <c r="DB3" s="7" t="n">
        <v>0.4188331487352913</v>
      </c>
      <c r="DC3" s="7" t="n">
        <v>0.5429384214992593</v>
      </c>
      <c r="DD3" s="7" t="n">
        <v>0.5464101639515409</v>
      </c>
      <c r="DE3" s="7" t="n">
        <v>0.5299699294763981</v>
      </c>
      <c r="DF3" s="7" t="n">
        <v>0.6707197623892138</v>
      </c>
      <c r="DG3" s="7" t="n">
        <v>0.643524660941838</v>
      </c>
      <c r="DH3" s="7" t="n">
        <v>0.6815198848180737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0.5709316462782908</v>
      </c>
      <c r="D4" s="7" t="n">
        <v>0.5689630659061679</v>
      </c>
      <c r="E4" s="7" t="n">
        <v>1</v>
      </c>
      <c r="F4" s="7" t="n">
        <v>0.534400980378903</v>
      </c>
      <c r="G4" s="7" t="n">
        <v>0.5966387264376357</v>
      </c>
      <c r="H4" s="7" t="n">
        <v>0.7797396524567423</v>
      </c>
      <c r="I4" s="7" t="n">
        <v>0.3177489485351034</v>
      </c>
      <c r="J4" s="7" t="n">
        <v>0.4497332834031564</v>
      </c>
      <c r="K4" s="7" t="n">
        <v>0.01760160057224208</v>
      </c>
      <c r="L4" s="7" t="n">
        <v>-0.09165488249102736</v>
      </c>
      <c r="M4" s="7" t="n">
        <v>0.0662563209933445</v>
      </c>
      <c r="N4" s="7" t="n">
        <v>0.3373346149250455</v>
      </c>
      <c r="O4" s="7" t="n">
        <v>0.355903480214809</v>
      </c>
      <c r="P4" s="7" t="n">
        <v>0.4090661476662785</v>
      </c>
      <c r="Q4" s="7" t="n">
        <v>0.2255012823765483</v>
      </c>
      <c r="R4" s="7" t="n">
        <v>0.5151972301169113</v>
      </c>
      <c r="S4" s="7" t="n">
        <v>0.6056764387836254</v>
      </c>
      <c r="T4" s="7" t="n">
        <v>0.3900656931440037</v>
      </c>
      <c r="U4" s="7" t="n">
        <v>0.3362612892749947</v>
      </c>
      <c r="V4" s="7" t="n">
        <v>0.4302324953379567</v>
      </c>
      <c r="W4" s="7" t="n">
        <v>0.1201732283313816</v>
      </c>
      <c r="X4" s="7" t="n">
        <v>0.2456519805717356</v>
      </c>
      <c r="Y4" s="7" t="n">
        <v>0.9703447959146326</v>
      </c>
      <c r="Z4" s="7" t="n">
        <v>0.359708106730971</v>
      </c>
      <c r="AA4" s="7" t="n">
        <v>0.1445418684044445</v>
      </c>
      <c r="AB4" s="7" t="n">
        <v>0.3100791753220119</v>
      </c>
      <c r="AC4" s="7" t="n">
        <v>0.2514459671762285</v>
      </c>
      <c r="AD4" s="7" t="n">
        <v>0.2137989189111203</v>
      </c>
      <c r="AE4" s="7" t="n">
        <v>0.1514778494245152</v>
      </c>
      <c r="AF4" s="7" t="n">
        <v>-0.003437818157481141</v>
      </c>
      <c r="AG4" s="7" t="n">
        <v>0.1154478840211466</v>
      </c>
      <c r="AH4" s="7" t="n">
        <v>0.0844679537712883</v>
      </c>
      <c r="AI4" s="7" t="n">
        <v>0.1202466105683318</v>
      </c>
      <c r="AJ4" s="7" t="n">
        <v>0.2216932458015805</v>
      </c>
      <c r="AK4" s="7" t="n">
        <v>0.4126978724164115</v>
      </c>
      <c r="AL4" s="7" t="n">
        <v>0.2230286198704695</v>
      </c>
      <c r="AM4" s="7" t="n">
        <v>0.3557040992671272</v>
      </c>
      <c r="AN4" s="7" t="n">
        <v>0.3204005155556838</v>
      </c>
      <c r="AO4" s="7" t="n">
        <v>0.5559482407556455</v>
      </c>
      <c r="AP4" s="7" t="n">
        <v>0.04611504748216611</v>
      </c>
      <c r="AQ4" s="7" t="n">
        <v>0.09920191184162554</v>
      </c>
      <c r="AR4" s="7" t="n">
        <v>0.157293878957255</v>
      </c>
      <c r="AS4" s="7" t="n">
        <v>0.3100790402068181</v>
      </c>
      <c r="AT4" s="7" t="n">
        <v>0.0687270439787218</v>
      </c>
      <c r="AU4" s="7" t="n">
        <v>0.182450551345253</v>
      </c>
      <c r="AV4" s="7" t="n">
        <v>0.01527890015041827</v>
      </c>
      <c r="AW4" s="7" t="n">
        <v>0.2596726922650363</v>
      </c>
      <c r="AX4" s="7" t="n">
        <v>0.132409847751697</v>
      </c>
      <c r="AY4" s="7" t="n">
        <v>0.7561383554230573</v>
      </c>
      <c r="AZ4" s="7" t="n">
        <v>0.3446980612572971</v>
      </c>
      <c r="BA4" s="7" t="n">
        <v>0.05255293740497977</v>
      </c>
      <c r="BB4" s="7" t="n">
        <v>0.5628259864334045</v>
      </c>
      <c r="BC4" s="7" t="n">
        <v>0.64394630020149</v>
      </c>
      <c r="BD4" s="7" t="n">
        <v>0.4356289738382564</v>
      </c>
      <c r="BE4" s="7" t="n">
        <v>0.2676312891705677</v>
      </c>
      <c r="BF4" s="7" t="n">
        <v>0.1282981737356963</v>
      </c>
      <c r="BG4" s="7" t="n">
        <v>0.6146666517945922</v>
      </c>
      <c r="BH4" s="7" t="n">
        <v>0.5632554374603682</v>
      </c>
      <c r="BI4" s="7" t="n">
        <v>0.2209696301682813</v>
      </c>
      <c r="BJ4" s="7" t="n">
        <v>0.2890352051503812</v>
      </c>
      <c r="BK4" s="7" t="n">
        <v>0.3426127979585451</v>
      </c>
      <c r="BL4" s="7" t="n">
        <v>0.1512168340895959</v>
      </c>
      <c r="BM4" s="7" t="n">
        <v>-0.03222095656940428</v>
      </c>
      <c r="BN4" s="7" t="n">
        <v>0.3467460847234766</v>
      </c>
      <c r="BO4" s="7" t="n">
        <v>0.2680104100087466</v>
      </c>
      <c r="BP4" s="7" t="n">
        <v>0.2290111065796068</v>
      </c>
      <c r="BQ4" s="7" t="n">
        <v>0.4347216366268387</v>
      </c>
      <c r="BR4" s="7" t="n">
        <v>0.092402661651534</v>
      </c>
      <c r="BS4" s="7" t="n">
        <v>0.5569781798090203</v>
      </c>
      <c r="BT4" s="7" t="n">
        <v>0.02131662766269006</v>
      </c>
      <c r="BU4" s="7" t="n">
        <v>0.1281590091548969</v>
      </c>
      <c r="BV4" s="7" t="n">
        <v>0.8461084724681845</v>
      </c>
      <c r="BW4" s="7" t="n">
        <v>0.0831115023706239</v>
      </c>
      <c r="BX4" s="7" t="n">
        <v>0.1570407713710359</v>
      </c>
      <c r="BY4" s="7" t="n">
        <v>0.1512107893874224</v>
      </c>
      <c r="BZ4" s="7" t="n">
        <v>0.1419512974487751</v>
      </c>
      <c r="CA4" s="7" t="n">
        <v>0.8411957618885776</v>
      </c>
      <c r="CB4" s="7" t="n">
        <v>0.1338921824070771</v>
      </c>
      <c r="CC4" s="7" t="n">
        <v>0.4903400636158806</v>
      </c>
      <c r="CD4" s="7" t="n">
        <v>0.04268657546475187</v>
      </c>
      <c r="CE4" s="7" t="n">
        <v>0.09750807766633789</v>
      </c>
      <c r="CF4" s="7" t="n">
        <v>0.06564009041858909</v>
      </c>
      <c r="CG4" s="7" t="n">
        <v>0.01413212516354146</v>
      </c>
      <c r="CH4" s="7" t="n">
        <v>0.3917454066484184</v>
      </c>
      <c r="CI4" s="7" t="n">
        <v>0.1170520352224777</v>
      </c>
      <c r="CJ4" s="7" t="n">
        <v>0.08092316936149252</v>
      </c>
      <c r="CK4" s="7" t="n">
        <v>0.1423409460239574</v>
      </c>
      <c r="CL4" s="7" t="n">
        <v>0.06696108522596009</v>
      </c>
      <c r="CM4" s="7" t="n">
        <v>0.0267546288656527</v>
      </c>
      <c r="CN4" s="7" t="n">
        <v>0.05262245251741735</v>
      </c>
      <c r="CO4" s="7" t="n">
        <v>0.1014709517712052</v>
      </c>
      <c r="CP4" s="7" t="n">
        <v>0.3858829600063322</v>
      </c>
      <c r="CQ4" s="7" t="n">
        <v>0.2774874261226757</v>
      </c>
      <c r="CR4" s="7" t="n">
        <v>0.07052205967797469</v>
      </c>
      <c r="CS4" s="7" t="n">
        <v>-0.1227769447390174</v>
      </c>
      <c r="CT4" s="7" t="n">
        <v>-0.0981525470759441</v>
      </c>
      <c r="CU4" s="7" t="n">
        <v>0.1319617418641579</v>
      </c>
      <c r="CV4" s="7" t="n">
        <v>-0.1230811621310575</v>
      </c>
      <c r="CW4" s="7" t="n">
        <v>0.7596453495861165</v>
      </c>
      <c r="CX4" s="7" t="n">
        <v>-0.1176983037791483</v>
      </c>
      <c r="CY4" s="7" t="n">
        <v>0.3102466187973271</v>
      </c>
      <c r="CZ4" s="7" t="n">
        <v>0.7490705393254855</v>
      </c>
      <c r="DA4" s="7" t="n">
        <v>0.3461492544328958</v>
      </c>
      <c r="DB4" s="7" t="n">
        <v>-0.1334610613058064</v>
      </c>
      <c r="DC4" s="7" t="n">
        <v>0.5522648668530431</v>
      </c>
      <c r="DD4" s="7" t="n">
        <v>0.1147869507396161</v>
      </c>
      <c r="DE4" s="7" t="n">
        <v>0.1524399083147414</v>
      </c>
      <c r="DF4" s="7" t="n">
        <v>0.9226639698429705</v>
      </c>
      <c r="DG4" s="7" t="n">
        <v>0.05235789070591128</v>
      </c>
      <c r="DH4" s="7" t="n">
        <v>0.9036721166613327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0.9054663244405167</v>
      </c>
      <c r="D5" s="7" t="n">
        <v>0.9832159952138684</v>
      </c>
      <c r="E5" s="7" t="n">
        <v>0.534400980378903</v>
      </c>
      <c r="F5" s="7" t="n">
        <v>1</v>
      </c>
      <c r="G5" s="7" t="n">
        <v>0.8117504851168406</v>
      </c>
      <c r="H5" s="7" t="n">
        <v>0.5203613764548379</v>
      </c>
      <c r="I5" s="7" t="n">
        <v>0.8596479422013894</v>
      </c>
      <c r="J5" s="7" t="n">
        <v>0.9526137938482961</v>
      </c>
      <c r="K5" s="7" t="n">
        <v>0.4563878793701525</v>
      </c>
      <c r="L5" s="7" t="n">
        <v>0.3443261950285979</v>
      </c>
      <c r="M5" s="7" t="n">
        <v>0.5543805412255912</v>
      </c>
      <c r="N5" s="7" t="n">
        <v>0.7133360762520791</v>
      </c>
      <c r="O5" s="7" t="n">
        <v>0.8519009388083837</v>
      </c>
      <c r="P5" s="7" t="n">
        <v>0.579124327924523</v>
      </c>
      <c r="Q5" s="7" t="n">
        <v>0.6302519840261377</v>
      </c>
      <c r="R5" s="7" t="n">
        <v>0.8061493485010408</v>
      </c>
      <c r="S5" s="7" t="n">
        <v>0.7866391788136636</v>
      </c>
      <c r="T5" s="7" t="n">
        <v>0.9491389912765019</v>
      </c>
      <c r="U5" s="7" t="n">
        <v>0.7215314355512336</v>
      </c>
      <c r="V5" s="7" t="n">
        <v>0.9136833489229909</v>
      </c>
      <c r="W5" s="7" t="n">
        <v>0.589042962053015</v>
      </c>
      <c r="X5" s="7" t="n">
        <v>0.8161849975975366</v>
      </c>
      <c r="Y5" s="7" t="n">
        <v>0.6367541677815289</v>
      </c>
      <c r="Z5" s="7" t="n">
        <v>0.8224038505649127</v>
      </c>
      <c r="AA5" s="7" t="n">
        <v>0.5692078211903338</v>
      </c>
      <c r="AB5" s="7" t="n">
        <v>0.4349655019029863</v>
      </c>
      <c r="AC5" s="7" t="n">
        <v>0.5121167200576031</v>
      </c>
      <c r="AD5" s="7" t="n">
        <v>0.6994427904385623</v>
      </c>
      <c r="AE5" s="7" t="n">
        <v>0.5600852297237802</v>
      </c>
      <c r="AF5" s="7" t="n">
        <v>0.5433042195506309</v>
      </c>
      <c r="AG5" s="7" t="n">
        <v>0.7283786290582771</v>
      </c>
      <c r="AH5" s="7" t="n">
        <v>0.703277812505346</v>
      </c>
      <c r="AI5" s="7" t="n">
        <v>0.6358014049758526</v>
      </c>
      <c r="AJ5" s="7" t="n">
        <v>0.5976046807830274</v>
      </c>
      <c r="AK5" s="7" t="n">
        <v>0.8712057266537672</v>
      </c>
      <c r="AL5" s="7" t="n">
        <v>0.8353861562553514</v>
      </c>
      <c r="AM5" s="7" t="n">
        <v>0.8474202444476308</v>
      </c>
      <c r="AN5" s="7" t="n">
        <v>0.6642183767701451</v>
      </c>
      <c r="AO5" s="7" t="n">
        <v>0.5757890033743176</v>
      </c>
      <c r="AP5" s="7" t="n">
        <v>0.5283787938510129</v>
      </c>
      <c r="AQ5" s="7" t="n">
        <v>0.724322514037447</v>
      </c>
      <c r="AR5" s="7" t="n">
        <v>0.6451482585557951</v>
      </c>
      <c r="AS5" s="7" t="n">
        <v>0.4349654450275367</v>
      </c>
      <c r="AT5" s="7" t="n">
        <v>0.3727858597900048</v>
      </c>
      <c r="AU5" s="7" t="n">
        <v>0.4363272028655132</v>
      </c>
      <c r="AV5" s="7" t="n">
        <v>0.2740914161606776</v>
      </c>
      <c r="AW5" s="7" t="n">
        <v>0.5932484867380309</v>
      </c>
      <c r="AX5" s="7" t="n">
        <v>0.6694298289557382</v>
      </c>
      <c r="AY5" s="7" t="n">
        <v>0.6434726417499174</v>
      </c>
      <c r="AZ5" s="7" t="n">
        <v>0.8179516194569204</v>
      </c>
      <c r="BA5" s="7" t="n">
        <v>0.5483696912887644</v>
      </c>
      <c r="BB5" s="7" t="n">
        <v>0.6698958651989635</v>
      </c>
      <c r="BC5" s="7" t="n">
        <v>0.1383962672559761</v>
      </c>
      <c r="BD5" s="7" t="n">
        <v>0.9579366541591536</v>
      </c>
      <c r="BE5" s="7" t="n">
        <v>0.6584800760225447</v>
      </c>
      <c r="BF5" s="7" t="n">
        <v>0.5212066696900349</v>
      </c>
      <c r="BG5" s="7" t="n">
        <v>0.4742070179074956</v>
      </c>
      <c r="BH5" s="7" t="n">
        <v>0.6886227792827464</v>
      </c>
      <c r="BI5" s="7" t="n">
        <v>0.5519749240459731</v>
      </c>
      <c r="BJ5" s="7" t="n">
        <v>0.5824715628397125</v>
      </c>
      <c r="BK5" s="7" t="n">
        <v>0.5473084492210947</v>
      </c>
      <c r="BL5" s="7" t="n">
        <v>0.5458411163559076</v>
      </c>
      <c r="BM5" s="7" t="n">
        <v>0.5372454155378634</v>
      </c>
      <c r="BN5" s="7" t="n">
        <v>0.8431869278826101</v>
      </c>
      <c r="BO5" s="7" t="n">
        <v>0.7133903799098956</v>
      </c>
      <c r="BP5" s="7" t="n">
        <v>0.4729073093084674</v>
      </c>
      <c r="BQ5" s="7" t="n">
        <v>0.5820985723003903</v>
      </c>
      <c r="BR5" s="7" t="n">
        <v>0.5239412970742582</v>
      </c>
      <c r="BS5" s="7" t="n">
        <v>0.7000857666159218</v>
      </c>
      <c r="BT5" s="7" t="n">
        <v>0.5375565387896374</v>
      </c>
      <c r="BU5" s="7" t="n">
        <v>0.5484306395655021</v>
      </c>
      <c r="BV5" s="7" t="n">
        <v>0.696026144050517</v>
      </c>
      <c r="BW5" s="7" t="n">
        <v>0.5515102740783404</v>
      </c>
      <c r="BX5" s="7" t="n">
        <v>0.4769841380481037</v>
      </c>
      <c r="BY5" s="7" t="n">
        <v>0.4017109506461643</v>
      </c>
      <c r="BZ5" s="7" t="n">
        <v>0.4704993436872238</v>
      </c>
      <c r="CA5" s="7" t="n">
        <v>0.6663890223455753</v>
      </c>
      <c r="CB5" s="7" t="n">
        <v>0.6723382549538436</v>
      </c>
      <c r="CC5" s="7" t="n">
        <v>0.6127057585425153</v>
      </c>
      <c r="CD5" s="7" t="n">
        <v>0.2890902984798266</v>
      </c>
      <c r="CE5" s="7" t="n">
        <v>0.5048080618911421</v>
      </c>
      <c r="CF5" s="7" t="n">
        <v>0.5621576777088986</v>
      </c>
      <c r="CG5" s="7" t="n">
        <v>0.5880125805999767</v>
      </c>
      <c r="CH5" s="7" t="n">
        <v>0.8588524048610938</v>
      </c>
      <c r="CI5" s="7" t="n">
        <v>0.5851847387624325</v>
      </c>
      <c r="CJ5" s="7" t="n">
        <v>0.5143850184735672</v>
      </c>
      <c r="CK5" s="7" t="n">
        <v>0.503085407057379</v>
      </c>
      <c r="CL5" s="7" t="n">
        <v>0.5386425946746045</v>
      </c>
      <c r="CM5" s="7" t="n">
        <v>0.3215566315270764</v>
      </c>
      <c r="CN5" s="7" t="n">
        <v>0.6538315243661587</v>
      </c>
      <c r="CO5" s="7" t="n">
        <v>0.639463435906871</v>
      </c>
      <c r="CP5" s="7" t="n">
        <v>0.7915580130699303</v>
      </c>
      <c r="CQ5" s="7" t="n">
        <v>0.4142338763589204</v>
      </c>
      <c r="CR5" s="7" t="n">
        <v>0.528776895215777</v>
      </c>
      <c r="CS5" s="7" t="n">
        <v>0.4024997127296311</v>
      </c>
      <c r="CT5" s="7" t="n">
        <v>0.4820858225937876</v>
      </c>
      <c r="CU5" s="7" t="n">
        <v>0.6671170685467901</v>
      </c>
      <c r="CV5" s="7" t="n">
        <v>0.3939905616382315</v>
      </c>
      <c r="CW5" s="7" t="n">
        <v>0.6107961247249361</v>
      </c>
      <c r="CX5" s="7" t="n">
        <v>0.3896222651378491</v>
      </c>
      <c r="CY5" s="7" t="n">
        <v>0.5863781865003314</v>
      </c>
      <c r="CZ5" s="7" t="n">
        <v>0.6370900853768576</v>
      </c>
      <c r="DA5" s="7" t="n">
        <v>0.767597264836588</v>
      </c>
      <c r="DB5" s="7" t="n">
        <v>0.3544321731185782</v>
      </c>
      <c r="DC5" s="7" t="n">
        <v>0.4704003850684014</v>
      </c>
      <c r="DD5" s="7" t="n">
        <v>0.4879162638287783</v>
      </c>
      <c r="DE5" s="7" t="n">
        <v>0.4993730433713073</v>
      </c>
      <c r="DF5" s="7" t="n">
        <v>0.6268407392595</v>
      </c>
      <c r="DG5" s="7" t="n">
        <v>0.6024245610190219</v>
      </c>
      <c r="DH5" s="7" t="n">
        <v>0.6581841804265905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0.7560299467450692</v>
      </c>
      <c r="D6" s="7" t="n">
        <v>0.8180065602315559</v>
      </c>
      <c r="E6" s="7" t="n">
        <v>0.5966387264376357</v>
      </c>
      <c r="F6" s="7" t="n">
        <v>0.8117504851168406</v>
      </c>
      <c r="G6" s="7" t="n">
        <v>1</v>
      </c>
      <c r="H6" s="7" t="n">
        <v>0.4207789927307903</v>
      </c>
      <c r="I6" s="7" t="n">
        <v>0.5197719005385768</v>
      </c>
      <c r="J6" s="7" t="n">
        <v>0.7312998112965714</v>
      </c>
      <c r="K6" s="7" t="n">
        <v>0.2658453521029987</v>
      </c>
      <c r="L6" s="7" t="n">
        <v>0.1623399769808199</v>
      </c>
      <c r="M6" s="7" t="n">
        <v>0.34271498142471</v>
      </c>
      <c r="N6" s="7" t="n">
        <v>0.4534158603844126</v>
      </c>
      <c r="O6" s="7" t="n">
        <v>0.530272968742434</v>
      </c>
      <c r="P6" s="7" t="n">
        <v>0.4105447379055686</v>
      </c>
      <c r="Q6" s="7" t="n">
        <v>0.4262176766361548</v>
      </c>
      <c r="R6" s="7" t="n">
        <v>0.6876398316562123</v>
      </c>
      <c r="S6" s="7" t="n">
        <v>0.7116269205210777</v>
      </c>
      <c r="T6" s="7" t="n">
        <v>0.692529013197167</v>
      </c>
      <c r="U6" s="7" t="n">
        <v>0.5259409172783371</v>
      </c>
      <c r="V6" s="7" t="n">
        <v>0.6932550714242148</v>
      </c>
      <c r="W6" s="7" t="n">
        <v>0.2712816563181524</v>
      </c>
      <c r="X6" s="7" t="n">
        <v>0.5066079728285621</v>
      </c>
      <c r="Y6" s="7" t="n">
        <v>0.6793273257212956</v>
      </c>
      <c r="Z6" s="7" t="n">
        <v>0.5052420751228548</v>
      </c>
      <c r="AA6" s="7" t="n">
        <v>0.2637684811962376</v>
      </c>
      <c r="AB6" s="7" t="n">
        <v>0.4884590897346067</v>
      </c>
      <c r="AC6" s="7" t="n">
        <v>0.2775725906445081</v>
      </c>
      <c r="AD6" s="7" t="n">
        <v>0.4491043265210828</v>
      </c>
      <c r="AE6" s="7" t="n">
        <v>0.2615600678607003</v>
      </c>
      <c r="AF6" s="7" t="n">
        <v>0.3135144364514766</v>
      </c>
      <c r="AG6" s="7" t="n">
        <v>0.4568743902688133</v>
      </c>
      <c r="AH6" s="7" t="n">
        <v>0.4211658245662867</v>
      </c>
      <c r="AI6" s="7" t="n">
        <v>0.3913477462261807</v>
      </c>
      <c r="AJ6" s="7" t="n">
        <v>0.4127152866180755</v>
      </c>
      <c r="AK6" s="7" t="n">
        <v>0.6405089093533315</v>
      </c>
      <c r="AL6" s="7" t="n">
        <v>0.5471277393249394</v>
      </c>
      <c r="AM6" s="7" t="n">
        <v>0.5236908332913995</v>
      </c>
      <c r="AN6" s="7" t="n">
        <v>0.7480857739667143</v>
      </c>
      <c r="AO6" s="7" t="n">
        <v>0.4841143479358204</v>
      </c>
      <c r="AP6" s="7" t="n">
        <v>0.229041702646385</v>
      </c>
      <c r="AQ6" s="7" t="n">
        <v>0.4533781581308688</v>
      </c>
      <c r="AR6" s="7" t="n">
        <v>0.4143270592552744</v>
      </c>
      <c r="AS6" s="7" t="n">
        <v>0.4884588948981112</v>
      </c>
      <c r="AT6" s="7" t="n">
        <v>0.2609411187874642</v>
      </c>
      <c r="AU6" s="7" t="n">
        <v>0.3805852321058066</v>
      </c>
      <c r="AV6" s="7" t="n">
        <v>0.1905002831724035</v>
      </c>
      <c r="AW6" s="7" t="n">
        <v>0.70086661126856</v>
      </c>
      <c r="AX6" s="7" t="n">
        <v>0.456306457961345</v>
      </c>
      <c r="AY6" s="7" t="n">
        <v>0.8459369074611087</v>
      </c>
      <c r="AZ6" s="7" t="n">
        <v>0.5146841120046507</v>
      </c>
      <c r="BA6" s="7" t="n">
        <v>0.2602696167589513</v>
      </c>
      <c r="BB6" s="7" t="n">
        <v>0.6214507236220744</v>
      </c>
      <c r="BC6" s="7" t="n">
        <v>0.09148075966604317</v>
      </c>
      <c r="BD6" s="7" t="n">
        <v>0.7176898701680429</v>
      </c>
      <c r="BE6" s="7" t="n">
        <v>0.4436869454997697</v>
      </c>
      <c r="BF6" s="7" t="n">
        <v>0.4125771543135959</v>
      </c>
      <c r="BG6" s="7" t="n">
        <v>0.3881199860448719</v>
      </c>
      <c r="BH6" s="7" t="n">
        <v>0.6245143577856287</v>
      </c>
      <c r="BI6" s="7" t="n">
        <v>0.3953207306700202</v>
      </c>
      <c r="BJ6" s="7" t="n">
        <v>0.4078972400190294</v>
      </c>
      <c r="BK6" s="7" t="n">
        <v>0.3342159118053141</v>
      </c>
      <c r="BL6" s="7" t="n">
        <v>0.4197065366934534</v>
      </c>
      <c r="BM6" s="7" t="n">
        <v>0.2763769041343695</v>
      </c>
      <c r="BN6" s="7" t="n">
        <v>0.5092029474744947</v>
      </c>
      <c r="BO6" s="7" t="n">
        <v>0.4974789831686692</v>
      </c>
      <c r="BP6" s="7" t="n">
        <v>0.2596893217458023</v>
      </c>
      <c r="BQ6" s="7" t="n">
        <v>0.41145933697509</v>
      </c>
      <c r="BR6" s="7" t="n">
        <v>0.3556872054380008</v>
      </c>
      <c r="BS6" s="7" t="n">
        <v>0.5369012954006944</v>
      </c>
      <c r="BT6" s="7" t="n">
        <v>0.3461581026853299</v>
      </c>
      <c r="BU6" s="7" t="n">
        <v>0.2318738715004801</v>
      </c>
      <c r="BV6" s="7" t="n">
        <v>0.8338044134938614</v>
      </c>
      <c r="BW6" s="7" t="n">
        <v>0.2405271611706013</v>
      </c>
      <c r="BX6" s="7" t="n">
        <v>0.3730977451227141</v>
      </c>
      <c r="BY6" s="7" t="n">
        <v>0.3325827087748472</v>
      </c>
      <c r="BZ6" s="7" t="n">
        <v>0.3435834091589474</v>
      </c>
      <c r="CA6" s="7" t="n">
        <v>0.6636535198807106</v>
      </c>
      <c r="CB6" s="7" t="n">
        <v>0.4568750691735524</v>
      </c>
      <c r="CC6" s="7" t="n">
        <v>0.5314471843585648</v>
      </c>
      <c r="CD6" s="7" t="n">
        <v>0.2224990451366382</v>
      </c>
      <c r="CE6" s="7" t="n">
        <v>0.3466030372373121</v>
      </c>
      <c r="CF6" s="7" t="n">
        <v>0.3314335394291991</v>
      </c>
      <c r="CG6" s="7" t="n">
        <v>0.3132337099269835</v>
      </c>
      <c r="CH6" s="7" t="n">
        <v>0.5608523379640208</v>
      </c>
      <c r="CI6" s="7" t="n">
        <v>0.3208048910994963</v>
      </c>
      <c r="CJ6" s="7" t="n">
        <v>0.218846341388907</v>
      </c>
      <c r="CK6" s="7" t="n">
        <v>0.3851684277489582</v>
      </c>
      <c r="CL6" s="7" t="n">
        <v>0.2207299474358731</v>
      </c>
      <c r="CM6" s="7" t="n">
        <v>0.2363691709542228</v>
      </c>
      <c r="CN6" s="7" t="n">
        <v>0.3645042391932639</v>
      </c>
      <c r="CO6" s="7" t="n">
        <v>0.4035068058653789</v>
      </c>
      <c r="CP6" s="7" t="n">
        <v>0.5457454183615545</v>
      </c>
      <c r="CQ6" s="7" t="n">
        <v>0.4627671125383472</v>
      </c>
      <c r="CR6" s="7" t="n">
        <v>0.3238989444501476</v>
      </c>
      <c r="CS6" s="7" t="n">
        <v>0.1379270619687691</v>
      </c>
      <c r="CT6" s="7" t="n">
        <v>0.2117868177888613</v>
      </c>
      <c r="CU6" s="7" t="n">
        <v>0.4681888405268746</v>
      </c>
      <c r="CV6" s="7" t="n">
        <v>0.1377732805000164</v>
      </c>
      <c r="CW6" s="7" t="n">
        <v>0.6489448254090864</v>
      </c>
      <c r="CX6" s="7" t="n">
        <v>0.1418253422679959</v>
      </c>
      <c r="CY6" s="7" t="n">
        <v>0.4417947969858412</v>
      </c>
      <c r="CZ6" s="7" t="n">
        <v>0.8397258459574485</v>
      </c>
      <c r="DA6" s="7" t="n">
        <v>0.8688734436326596</v>
      </c>
      <c r="DB6" s="7" t="n">
        <v>0.1125735359793413</v>
      </c>
      <c r="DC6" s="7" t="n">
        <v>0.4355045472932162</v>
      </c>
      <c r="DD6" s="7" t="n">
        <v>0.3984144882401044</v>
      </c>
      <c r="DE6" s="7" t="n">
        <v>0.2249615590644579</v>
      </c>
      <c r="DF6" s="7" t="n">
        <v>0.7386651021214725</v>
      </c>
      <c r="DG6" s="7" t="n">
        <v>0.3709191009091273</v>
      </c>
      <c r="DH6" s="7" t="n">
        <v>0.7103242602378061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0.6212454075886847</v>
      </c>
      <c r="D7" s="7" t="n">
        <v>0.5702375616399826</v>
      </c>
      <c r="E7" s="7" t="n">
        <v>0.7797396524567423</v>
      </c>
      <c r="F7" s="7" t="n">
        <v>0.5203613764548379</v>
      </c>
      <c r="G7" s="7" t="n">
        <v>0.4207789927307903</v>
      </c>
      <c r="H7" s="7" t="n">
        <v>1</v>
      </c>
      <c r="I7" s="7" t="n">
        <v>0.3193246742732209</v>
      </c>
      <c r="J7" s="7" t="n">
        <v>0.4909424275377932</v>
      </c>
      <c r="K7" s="7" t="n">
        <v>0.1785154184615767</v>
      </c>
      <c r="L7" s="7" t="n">
        <v>0.1285054955989702</v>
      </c>
      <c r="M7" s="7" t="n">
        <v>0.2132386929747319</v>
      </c>
      <c r="N7" s="7" t="n">
        <v>0.5339919115624007</v>
      </c>
      <c r="O7" s="7" t="n">
        <v>0.3668915109881349</v>
      </c>
      <c r="P7" s="7" t="n">
        <v>0.7034420242730595</v>
      </c>
      <c r="Q7" s="7" t="n">
        <v>0.4042241806427218</v>
      </c>
      <c r="R7" s="7" t="n">
        <v>0.560908868390026</v>
      </c>
      <c r="S7" s="7" t="n">
        <v>0.6203615013252962</v>
      </c>
      <c r="T7" s="7" t="n">
        <v>0.438229488331086</v>
      </c>
      <c r="U7" s="7" t="n">
        <v>0.4965244213411034</v>
      </c>
      <c r="V7" s="7" t="n">
        <v>0.5075804706472536</v>
      </c>
      <c r="W7" s="7" t="n">
        <v>0.1352929690285068</v>
      </c>
      <c r="X7" s="7" t="n">
        <v>0.4120276781877293</v>
      </c>
      <c r="Y7" s="7" t="n">
        <v>0.7922283441145965</v>
      </c>
      <c r="Z7" s="7" t="n">
        <v>0.3844278910831644</v>
      </c>
      <c r="AA7" s="7" t="n">
        <v>0.1491673094160631</v>
      </c>
      <c r="AB7" s="7" t="n">
        <v>0.1481648942312892</v>
      </c>
      <c r="AC7" s="7" t="n">
        <v>0.3926866961030338</v>
      </c>
      <c r="AD7" s="7" t="n">
        <v>0.35816652900555</v>
      </c>
      <c r="AE7" s="7" t="n">
        <v>0.1493067218339421</v>
      </c>
      <c r="AF7" s="7" t="n">
        <v>0.1741437628180262</v>
      </c>
      <c r="AG7" s="7" t="n">
        <v>0.2611159780142341</v>
      </c>
      <c r="AH7" s="7" t="n">
        <v>0.2406298212864313</v>
      </c>
      <c r="AI7" s="7" t="n">
        <v>0.2726603154876815</v>
      </c>
      <c r="AJ7" s="7" t="n">
        <v>0.3917253469367077</v>
      </c>
      <c r="AK7" s="7" t="n">
        <v>0.403891117734551</v>
      </c>
      <c r="AL7" s="7" t="n">
        <v>0.3189551305066478</v>
      </c>
      <c r="AM7" s="7" t="n">
        <v>0.3641691751579632</v>
      </c>
      <c r="AN7" s="7" t="n">
        <v>0.3739407457456876</v>
      </c>
      <c r="AO7" s="7" t="n">
        <v>0.670718573492917</v>
      </c>
      <c r="AP7" s="7" t="n">
        <v>0.08282004370818419</v>
      </c>
      <c r="AQ7" s="7" t="n">
        <v>0.2257955643755268</v>
      </c>
      <c r="AR7" s="7" t="n">
        <v>0.3262797717691799</v>
      </c>
      <c r="AS7" s="7" t="n">
        <v>0.1481646626234404</v>
      </c>
      <c r="AT7" s="7" t="n">
        <v>0.3284828658436189</v>
      </c>
      <c r="AU7" s="7" t="n">
        <v>0.121635957707527</v>
      </c>
      <c r="AV7" s="7" t="n">
        <v>0.2914852793340227</v>
      </c>
      <c r="AW7" s="7" t="n">
        <v>0.3277918676780305</v>
      </c>
      <c r="AX7" s="7" t="n">
        <v>0.2930942701388937</v>
      </c>
      <c r="AY7" s="7" t="n">
        <v>0.46170372018114</v>
      </c>
      <c r="AZ7" s="7" t="n">
        <v>0.3655628036994962</v>
      </c>
      <c r="BA7" s="7" t="n">
        <v>0.07614073929199326</v>
      </c>
      <c r="BB7" s="7" t="n">
        <v>0.5455906756836699</v>
      </c>
      <c r="BC7" s="7" t="n">
        <v>0.7640891080903834</v>
      </c>
      <c r="BD7" s="7" t="n">
        <v>0.4658157692009377</v>
      </c>
      <c r="BE7" s="7" t="n">
        <v>0.5132728964135648</v>
      </c>
      <c r="BF7" s="7" t="n">
        <v>0.1765036906985107</v>
      </c>
      <c r="BG7" s="7" t="n">
        <v>0.6862684898501539</v>
      </c>
      <c r="BH7" s="7" t="n">
        <v>0.5385520028592349</v>
      </c>
      <c r="BI7" s="7" t="n">
        <v>0.4549917556058571</v>
      </c>
      <c r="BJ7" s="7" t="n">
        <v>0.3614368663861104</v>
      </c>
      <c r="BK7" s="7" t="n">
        <v>0.2693456287166106</v>
      </c>
      <c r="BL7" s="7" t="n">
        <v>0.2086316142278613</v>
      </c>
      <c r="BM7" s="7" t="n">
        <v>0.174044570368299</v>
      </c>
      <c r="BN7" s="7" t="n">
        <v>0.3760656784369056</v>
      </c>
      <c r="BO7" s="7" t="n">
        <v>0.3222055937492466</v>
      </c>
      <c r="BP7" s="7" t="n">
        <v>0.3466646340243664</v>
      </c>
      <c r="BQ7" s="7" t="n">
        <v>0.7435857444725481</v>
      </c>
      <c r="BR7" s="7" t="n">
        <v>0.1824758053275099</v>
      </c>
      <c r="BS7" s="7" t="n">
        <v>0.6611868479428793</v>
      </c>
      <c r="BT7" s="7" t="n">
        <v>0.1584848192333103</v>
      </c>
      <c r="BU7" s="7" t="n">
        <v>0.1455242715134183</v>
      </c>
      <c r="BV7" s="7" t="n">
        <v>0.6053711923101702</v>
      </c>
      <c r="BW7" s="7" t="n">
        <v>0.1137355537254165</v>
      </c>
      <c r="BX7" s="7" t="n">
        <v>0.2068683427772587</v>
      </c>
      <c r="BY7" s="7" t="n">
        <v>0.1290419143360965</v>
      </c>
      <c r="BZ7" s="7" t="n">
        <v>0.2118711611675544</v>
      </c>
      <c r="CA7" s="7" t="n">
        <v>0.7553984622712517</v>
      </c>
      <c r="CB7" s="7" t="n">
        <v>0.3016362392664774</v>
      </c>
      <c r="CC7" s="7" t="n">
        <v>0.4361210312857622</v>
      </c>
      <c r="CD7" s="7" t="n">
        <v>0.3069179769735799</v>
      </c>
      <c r="CE7" s="7" t="n">
        <v>0.1831588333910174</v>
      </c>
      <c r="CF7" s="7" t="n">
        <v>0.2039162802388978</v>
      </c>
      <c r="CG7" s="7" t="n">
        <v>0.1614498138725326</v>
      </c>
      <c r="CH7" s="7" t="n">
        <v>0.3950498733255418</v>
      </c>
      <c r="CI7" s="7" t="n">
        <v>0.3265617726614071</v>
      </c>
      <c r="CJ7" s="7" t="n">
        <v>0.09141749785563774</v>
      </c>
      <c r="CK7" s="7" t="n">
        <v>0.2228677862858188</v>
      </c>
      <c r="CL7" s="7" t="n">
        <v>0.08770541545578529</v>
      </c>
      <c r="CM7" s="7" t="n">
        <v>0.2853567765931729</v>
      </c>
      <c r="CN7" s="7" t="n">
        <v>0.2060390805623312</v>
      </c>
      <c r="CO7" s="7" t="n">
        <v>0.2894808220396859</v>
      </c>
      <c r="CP7" s="7" t="n">
        <v>0.5535843872548741</v>
      </c>
      <c r="CQ7" s="7" t="n">
        <v>0.1581372519159913</v>
      </c>
      <c r="CR7" s="7" t="n">
        <v>0.28926818214032</v>
      </c>
      <c r="CS7" s="7" t="n">
        <v>0.1233907126601042</v>
      </c>
      <c r="CT7" s="7" t="n">
        <v>0.106423648377358</v>
      </c>
      <c r="CU7" s="7" t="n">
        <v>0.2416801144192834</v>
      </c>
      <c r="CV7" s="7" t="n">
        <v>0.1354732576589291</v>
      </c>
      <c r="CW7" s="7" t="n">
        <v>0.649881867503409</v>
      </c>
      <c r="CX7" s="7" t="n">
        <v>0.1297890074581763</v>
      </c>
      <c r="CY7" s="7" t="n">
        <v>0.3540383316624072</v>
      </c>
      <c r="CZ7" s="7" t="n">
        <v>0.449559378148945</v>
      </c>
      <c r="DA7" s="7" t="n">
        <v>0.345235039656384</v>
      </c>
      <c r="DB7" s="7" t="n">
        <v>0.1339652695038242</v>
      </c>
      <c r="DC7" s="7" t="n">
        <v>0.6057578083219347</v>
      </c>
      <c r="DD7" s="7" t="n">
        <v>0.1756211357552381</v>
      </c>
      <c r="DE7" s="7" t="n">
        <v>0.1642056182977016</v>
      </c>
      <c r="DF7" s="7" t="n">
        <v>0.7209021149232838</v>
      </c>
      <c r="DG7" s="7" t="n">
        <v>0.2287628695957071</v>
      </c>
      <c r="DH7" s="7" t="n">
        <v>0.6886295471829069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0.8095707043667854</v>
      </c>
      <c r="D8" s="7" t="n">
        <v>0.8508644353998951</v>
      </c>
      <c r="E8" s="7" t="n">
        <v>0.3177489485351034</v>
      </c>
      <c r="F8" s="7" t="n">
        <v>0.8596479422013894</v>
      </c>
      <c r="G8" s="7" t="n">
        <v>0.5197719005385768</v>
      </c>
      <c r="H8" s="7" t="n">
        <v>0.3193246742732209</v>
      </c>
      <c r="I8" s="7" t="n">
        <v>1</v>
      </c>
      <c r="J8" s="7" t="n">
        <v>0.8935928122769327</v>
      </c>
      <c r="K8" s="7" t="n">
        <v>0.4839286310136238</v>
      </c>
      <c r="L8" s="7" t="n">
        <v>0.3994928013159702</v>
      </c>
      <c r="M8" s="7" t="n">
        <v>0.5884530516372083</v>
      </c>
      <c r="N8" s="7" t="n">
        <v>0.7273033690041859</v>
      </c>
      <c r="O8" s="7" t="n">
        <v>0.8604116205059271</v>
      </c>
      <c r="P8" s="7" t="n">
        <v>0.5298696058047409</v>
      </c>
      <c r="Q8" s="7" t="n">
        <v>0.6960666741421995</v>
      </c>
      <c r="R8" s="7" t="n">
        <v>0.660016691275237</v>
      </c>
      <c r="S8" s="7" t="n">
        <v>0.6149962837704639</v>
      </c>
      <c r="T8" s="7" t="n">
        <v>0.9017561278238948</v>
      </c>
      <c r="U8" s="7" t="n">
        <v>0.7454322551618727</v>
      </c>
      <c r="V8" s="7" t="n">
        <v>0.8770029521341622</v>
      </c>
      <c r="W8" s="7" t="n">
        <v>0.8266966622876113</v>
      </c>
      <c r="X8" s="7" t="n">
        <v>0.8589466841012346</v>
      </c>
      <c r="Y8" s="7" t="n">
        <v>0.4370833155579463</v>
      </c>
      <c r="Z8" s="7" t="n">
        <v>0.8467083388411334</v>
      </c>
      <c r="AA8" s="7" t="n">
        <v>0.8205777820648099</v>
      </c>
      <c r="AB8" s="7" t="n">
        <v>0.3921264935358751</v>
      </c>
      <c r="AC8" s="7" t="n">
        <v>0.5889643960207065</v>
      </c>
      <c r="AD8" s="7" t="n">
        <v>0.7386996003758968</v>
      </c>
      <c r="AE8" s="7" t="n">
        <v>0.8148082735123059</v>
      </c>
      <c r="AF8" s="7" t="n">
        <v>0.5766860876892634</v>
      </c>
      <c r="AG8" s="7" t="n">
        <v>0.7997852505522196</v>
      </c>
      <c r="AH8" s="7" t="n">
        <v>0.7834063702036387</v>
      </c>
      <c r="AI8" s="7" t="n">
        <v>0.6463553896514465</v>
      </c>
      <c r="AJ8" s="7" t="n">
        <v>0.6545705027314382</v>
      </c>
      <c r="AK8" s="7" t="n">
        <v>0.8585932480481362</v>
      </c>
      <c r="AL8" s="7" t="n">
        <v>0.8869868552410189</v>
      </c>
      <c r="AM8" s="7" t="n">
        <v>0.860259439130762</v>
      </c>
      <c r="AN8" s="7" t="n">
        <v>0.4994592704229653</v>
      </c>
      <c r="AO8" s="7" t="n">
        <v>0.4448094916579934</v>
      </c>
      <c r="AP8" s="7" t="n">
        <v>0.7652583575638858</v>
      </c>
      <c r="AQ8" s="7" t="n">
        <v>0.7935087585615801</v>
      </c>
      <c r="AR8" s="7" t="n">
        <v>0.6959433850246602</v>
      </c>
      <c r="AS8" s="7" t="n">
        <v>0.3921265104947299</v>
      </c>
      <c r="AT8" s="7" t="n">
        <v>0.3294830454018689</v>
      </c>
      <c r="AU8" s="7" t="n">
        <v>0.4131421679823776</v>
      </c>
      <c r="AV8" s="7" t="n">
        <v>0.2151317847059318</v>
      </c>
      <c r="AW8" s="7" t="n">
        <v>0.4306082006126115</v>
      </c>
      <c r="AX8" s="7" t="n">
        <v>0.7155861738542173</v>
      </c>
      <c r="AY8" s="7" t="n">
        <v>0.3698770082741946</v>
      </c>
      <c r="AZ8" s="7" t="n">
        <v>0.8075328332309901</v>
      </c>
      <c r="BA8" s="7" t="n">
        <v>0.7860147659319296</v>
      </c>
      <c r="BB8" s="7" t="n">
        <v>0.5281938447940305</v>
      </c>
      <c r="BC8" s="7" t="n">
        <v>-0.01865943432432215</v>
      </c>
      <c r="BD8" s="7" t="n">
        <v>0.878386484309758</v>
      </c>
      <c r="BE8" s="7" t="n">
        <v>0.6655198635438015</v>
      </c>
      <c r="BF8" s="7" t="n">
        <v>0.4677471413104485</v>
      </c>
      <c r="BG8" s="7" t="n">
        <v>0.3556010963047112</v>
      </c>
      <c r="BH8" s="7" t="n">
        <v>0.5690858979054408</v>
      </c>
      <c r="BI8" s="7" t="n">
        <v>0.5434406397188609</v>
      </c>
      <c r="BJ8" s="7" t="n">
        <v>0.6557652948791539</v>
      </c>
      <c r="BK8" s="7" t="n">
        <v>0.7291394721014192</v>
      </c>
      <c r="BL8" s="7" t="n">
        <v>0.4984373647129525</v>
      </c>
      <c r="BM8" s="7" t="n">
        <v>0.5974390508966341</v>
      </c>
      <c r="BN8" s="7" t="n">
        <v>0.8772529131154777</v>
      </c>
      <c r="BO8" s="7" t="n">
        <v>0.7730517571369228</v>
      </c>
      <c r="BP8" s="7" t="n">
        <v>0.5520862059241495</v>
      </c>
      <c r="BQ8" s="7" t="n">
        <v>0.5221117928273515</v>
      </c>
      <c r="BR8" s="7" t="n">
        <v>0.4917196008231791</v>
      </c>
      <c r="BS8" s="7" t="n">
        <v>0.6458928269647883</v>
      </c>
      <c r="BT8" s="7" t="n">
        <v>0.6067824113270243</v>
      </c>
      <c r="BU8" s="7" t="n">
        <v>0.8030671104901175</v>
      </c>
      <c r="BV8" s="7" t="n">
        <v>0.4309632221758887</v>
      </c>
      <c r="BW8" s="7" t="n">
        <v>0.8040222829188342</v>
      </c>
      <c r="BX8" s="7" t="n">
        <v>0.4019884415050456</v>
      </c>
      <c r="BY8" s="7" t="n">
        <v>0.3702571700516907</v>
      </c>
      <c r="BZ8" s="7" t="n">
        <v>0.4331287200764934</v>
      </c>
      <c r="CA8" s="7" t="n">
        <v>0.5288926088593132</v>
      </c>
      <c r="CB8" s="7" t="n">
        <v>0.7177468084430799</v>
      </c>
      <c r="CC8" s="7" t="n">
        <v>0.5837280732756488</v>
      </c>
      <c r="CD8" s="7" t="n">
        <v>0.220303781757372</v>
      </c>
      <c r="CE8" s="7" t="n">
        <v>0.4655240362775931</v>
      </c>
      <c r="CF8" s="7" t="n">
        <v>0.5593111316367256</v>
      </c>
      <c r="CG8" s="7" t="n">
        <v>0.6653354490876018</v>
      </c>
      <c r="CH8" s="7" t="n">
        <v>0.8674398319218439</v>
      </c>
      <c r="CI8" s="7" t="n">
        <v>0.651979264704625</v>
      </c>
      <c r="CJ8" s="7" t="n">
        <v>0.783234109508305</v>
      </c>
      <c r="CK8" s="7" t="n">
        <v>0.4117553764027401</v>
      </c>
      <c r="CL8" s="7" t="n">
        <v>0.7799836671515922</v>
      </c>
      <c r="CM8" s="7" t="n">
        <v>0.2556984778237441</v>
      </c>
      <c r="CN8" s="7" t="n">
        <v>0.7294478470809959</v>
      </c>
      <c r="CO8" s="7" t="n">
        <v>0.7131318021204369</v>
      </c>
      <c r="CP8" s="7" t="n">
        <v>0.770225476554712</v>
      </c>
      <c r="CQ8" s="7" t="n">
        <v>0.3692356327387045</v>
      </c>
      <c r="CR8" s="7" t="n">
        <v>0.570791250285574</v>
      </c>
      <c r="CS8" s="7" t="n">
        <v>0.5003183199592824</v>
      </c>
      <c r="CT8" s="7" t="n">
        <v>0.5719457236612823</v>
      </c>
      <c r="CU8" s="7" t="n">
        <v>0.7143281322467461</v>
      </c>
      <c r="CV8" s="7" t="n">
        <v>0.4893333758370007</v>
      </c>
      <c r="CW8" s="7" t="n">
        <v>0.3228206183981726</v>
      </c>
      <c r="CX8" s="7" t="n">
        <v>0.4830133073039915</v>
      </c>
      <c r="CY8" s="7" t="n">
        <v>0.632522390805658</v>
      </c>
      <c r="CZ8" s="7" t="n">
        <v>0.3644252139164624</v>
      </c>
      <c r="DA8" s="7" t="n">
        <v>0.5556795290322996</v>
      </c>
      <c r="DB8" s="7" t="n">
        <v>0.4482921766926111</v>
      </c>
      <c r="DC8" s="7" t="n">
        <v>0.3280752959710707</v>
      </c>
      <c r="DD8" s="7" t="n">
        <v>0.4263664332446478</v>
      </c>
      <c r="DE8" s="7" t="n">
        <v>0.7363986250474817</v>
      </c>
      <c r="DF8" s="7" t="n">
        <v>0.391184686712697</v>
      </c>
      <c r="DG8" s="7" t="n">
        <v>0.6619231212299309</v>
      </c>
      <c r="DH8" s="7" t="n">
        <v>0.4541090881323352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0.9439939297157548</v>
      </c>
      <c r="D9" s="7" t="n">
        <v>0.9730075634957793</v>
      </c>
      <c r="E9" s="7" t="n">
        <v>0.4497332834031564</v>
      </c>
      <c r="F9" s="7" t="n">
        <v>0.9526137938482961</v>
      </c>
      <c r="G9" s="7" t="n">
        <v>0.7312998112965714</v>
      </c>
      <c r="H9" s="7" t="n">
        <v>0.4909424275377932</v>
      </c>
      <c r="I9" s="7" t="n">
        <v>0.8935928122769327</v>
      </c>
      <c r="J9" s="7" t="n">
        <v>1</v>
      </c>
      <c r="K9" s="7" t="n">
        <v>0.5974907873262562</v>
      </c>
      <c r="L9" s="7" t="n">
        <v>0.4869228568594653</v>
      </c>
      <c r="M9" s="7" t="n">
        <v>0.6972851734671545</v>
      </c>
      <c r="N9" s="7" t="n">
        <v>0.8328255285919891</v>
      </c>
      <c r="O9" s="7" t="n">
        <v>0.8219826588926346</v>
      </c>
      <c r="P9" s="7" t="n">
        <v>0.669089053212234</v>
      </c>
      <c r="Q9" s="7" t="n">
        <v>0.7854269077063698</v>
      </c>
      <c r="R9" s="7" t="n">
        <v>0.8584041008256471</v>
      </c>
      <c r="S9" s="7" t="n">
        <v>0.8185655375801337</v>
      </c>
      <c r="T9" s="7" t="n">
        <v>0.9906990331835035</v>
      </c>
      <c r="U9" s="7" t="n">
        <v>0.8579806847448588</v>
      </c>
      <c r="V9" s="7" t="n">
        <v>0.9886080870790935</v>
      </c>
      <c r="W9" s="7" t="n">
        <v>0.680936958359595</v>
      </c>
      <c r="X9" s="7" t="n">
        <v>0.9265119220251126</v>
      </c>
      <c r="Y9" s="7" t="n">
        <v>0.5873409785291955</v>
      </c>
      <c r="Z9" s="7" t="n">
        <v>0.8001175198203186</v>
      </c>
      <c r="AA9" s="7" t="n">
        <v>0.6689034824480797</v>
      </c>
      <c r="AB9" s="7" t="n">
        <v>0.494092628027063</v>
      </c>
      <c r="AC9" s="7" t="n">
        <v>0.5644724454222422</v>
      </c>
      <c r="AD9" s="7" t="n">
        <v>0.8181313520435879</v>
      </c>
      <c r="AE9" s="7" t="n">
        <v>0.6619315886500449</v>
      </c>
      <c r="AF9" s="7" t="n">
        <v>0.6979510632951567</v>
      </c>
      <c r="AG9" s="7" t="n">
        <v>0.8678751731726213</v>
      </c>
      <c r="AH9" s="7" t="n">
        <v>0.8439866423308708</v>
      </c>
      <c r="AI9" s="7" t="n">
        <v>0.7692999359597666</v>
      </c>
      <c r="AJ9" s="7" t="n">
        <v>0.7491554716425087</v>
      </c>
      <c r="AK9" s="7" t="n">
        <v>0.9125661503198507</v>
      </c>
      <c r="AL9" s="7" t="n">
        <v>0.9495104162938787</v>
      </c>
      <c r="AM9" s="7" t="n">
        <v>0.8182292634916717</v>
      </c>
      <c r="AN9" s="7" t="n">
        <v>0.7028649457912197</v>
      </c>
      <c r="AO9" s="7" t="n">
        <v>0.5990898304102789</v>
      </c>
      <c r="AP9" s="7" t="n">
        <v>0.6389160296723272</v>
      </c>
      <c r="AQ9" s="7" t="n">
        <v>0.8590231733225482</v>
      </c>
      <c r="AR9" s="7" t="n">
        <v>0.7774396320906091</v>
      </c>
      <c r="AS9" s="7" t="n">
        <v>0.4940926121070945</v>
      </c>
      <c r="AT9" s="7" t="n">
        <v>0.4963957301617697</v>
      </c>
      <c r="AU9" s="7" t="n">
        <v>0.5087951567866207</v>
      </c>
      <c r="AV9" s="7" t="n">
        <v>0.3834960386156747</v>
      </c>
      <c r="AW9" s="7" t="n">
        <v>0.6395595780461858</v>
      </c>
      <c r="AX9" s="7" t="n">
        <v>0.7983500049675534</v>
      </c>
      <c r="AY9" s="7" t="n">
        <v>0.5211499107209873</v>
      </c>
      <c r="AZ9" s="7" t="n">
        <v>0.7814487031682137</v>
      </c>
      <c r="BA9" s="7" t="n">
        <v>0.6530890916393699</v>
      </c>
      <c r="BB9" s="7" t="n">
        <v>0.7120227081137942</v>
      </c>
      <c r="BC9" s="7" t="n">
        <v>0.09261843556712521</v>
      </c>
      <c r="BD9" s="7" t="n">
        <v>0.9765826375075159</v>
      </c>
      <c r="BE9" s="7" t="n">
        <v>0.7817779084485283</v>
      </c>
      <c r="BF9" s="7" t="n">
        <v>0.6341271445836192</v>
      </c>
      <c r="BG9" s="7" t="n">
        <v>0.5179021139166371</v>
      </c>
      <c r="BH9" s="7" t="n">
        <v>0.7399479010868881</v>
      </c>
      <c r="BI9" s="7" t="n">
        <v>0.6731237127539885</v>
      </c>
      <c r="BJ9" s="7" t="n">
        <v>0.6508156916127779</v>
      </c>
      <c r="BK9" s="7" t="n">
        <v>0.6305235995354282</v>
      </c>
      <c r="BL9" s="7" t="n">
        <v>0.6642605450195065</v>
      </c>
      <c r="BM9" s="7" t="n">
        <v>0.6949707982725579</v>
      </c>
      <c r="BN9" s="7" t="n">
        <v>0.8326682374154589</v>
      </c>
      <c r="BO9" s="7" t="n">
        <v>0.8096314441149067</v>
      </c>
      <c r="BP9" s="7" t="n">
        <v>0.5312157686541206</v>
      </c>
      <c r="BQ9" s="7" t="n">
        <v>0.6693041758471308</v>
      </c>
      <c r="BR9" s="7" t="n">
        <v>0.6448863676463729</v>
      </c>
      <c r="BS9" s="7" t="n">
        <v>0.7637500933796961</v>
      </c>
      <c r="BT9" s="7" t="n">
        <v>0.6625815301311503</v>
      </c>
      <c r="BU9" s="7" t="n">
        <v>0.6509105285940014</v>
      </c>
      <c r="BV9" s="7" t="n">
        <v>0.5987162192860093</v>
      </c>
      <c r="BW9" s="7" t="n">
        <v>0.6622490519940538</v>
      </c>
      <c r="BX9" s="7" t="n">
        <v>0.586034180895036</v>
      </c>
      <c r="BY9" s="7" t="n">
        <v>0.4949464497158311</v>
      </c>
      <c r="BZ9" s="7" t="n">
        <v>0.6003273413850876</v>
      </c>
      <c r="CA9" s="7" t="n">
        <v>0.6693125830973232</v>
      </c>
      <c r="CB9" s="7" t="n">
        <v>0.8001692854694593</v>
      </c>
      <c r="CC9" s="7" t="n">
        <v>0.6735977143080656</v>
      </c>
      <c r="CD9" s="7" t="n">
        <v>0.3916894451185838</v>
      </c>
      <c r="CE9" s="7" t="n">
        <v>0.6230715515998251</v>
      </c>
      <c r="CF9" s="7" t="n">
        <v>0.6946332733741992</v>
      </c>
      <c r="CG9" s="7" t="n">
        <v>0.7289069885789047</v>
      </c>
      <c r="CH9" s="7" t="n">
        <v>0.8335618638462082</v>
      </c>
      <c r="CI9" s="7" t="n">
        <v>0.7231735285315226</v>
      </c>
      <c r="CJ9" s="7" t="n">
        <v>0.6239641761006546</v>
      </c>
      <c r="CK9" s="7" t="n">
        <v>0.5960737862897409</v>
      </c>
      <c r="CL9" s="7" t="n">
        <v>0.6425365165165423</v>
      </c>
      <c r="CM9" s="7" t="n">
        <v>0.4342251668308433</v>
      </c>
      <c r="CN9" s="7" t="n">
        <v>0.805132718076093</v>
      </c>
      <c r="CO9" s="7" t="n">
        <v>0.7899536806947016</v>
      </c>
      <c r="CP9" s="7" t="n">
        <v>0.895192341219018</v>
      </c>
      <c r="CQ9" s="7" t="n">
        <v>0.4878775620700372</v>
      </c>
      <c r="CR9" s="7" t="n">
        <v>0.6611383418462738</v>
      </c>
      <c r="CS9" s="7" t="n">
        <v>0.5577281138899938</v>
      </c>
      <c r="CT9" s="7" t="n">
        <v>0.6338959506550585</v>
      </c>
      <c r="CU9" s="7" t="n">
        <v>0.7934189264557624</v>
      </c>
      <c r="CV9" s="7" t="n">
        <v>0.5502779367631718</v>
      </c>
      <c r="CW9" s="7" t="n">
        <v>0.4878458126799984</v>
      </c>
      <c r="CX9" s="7" t="n">
        <v>0.5451858263066185</v>
      </c>
      <c r="CY9" s="7" t="n">
        <v>0.6342267290079211</v>
      </c>
      <c r="CZ9" s="7" t="n">
        <v>0.5114845114074656</v>
      </c>
      <c r="DA9" s="7" t="n">
        <v>0.768748663937692</v>
      </c>
      <c r="DB9" s="7" t="n">
        <v>0.5136804216347999</v>
      </c>
      <c r="DC9" s="7" t="n">
        <v>0.483796943618519</v>
      </c>
      <c r="DD9" s="7" t="n">
        <v>0.6056162209330743</v>
      </c>
      <c r="DE9" s="7" t="n">
        <v>0.6036566877029326</v>
      </c>
      <c r="DF9" s="7" t="n">
        <v>0.5492530310982274</v>
      </c>
      <c r="DG9" s="7" t="n">
        <v>0.7270324788725669</v>
      </c>
      <c r="DH9" s="7" t="n">
        <v>0.5682988256491819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0.6485568207678821</v>
      </c>
      <c r="D10" s="7" t="n">
        <v>0.5308934488722538</v>
      </c>
      <c r="E10" s="7" t="n">
        <v>0.01760160057224208</v>
      </c>
      <c r="F10" s="7" t="n">
        <v>0.4563878793701525</v>
      </c>
      <c r="G10" s="7" t="n">
        <v>0.2658453521029987</v>
      </c>
      <c r="H10" s="7" t="n">
        <v>0.1785154184615767</v>
      </c>
      <c r="I10" s="7" t="n">
        <v>0.4839286310136238</v>
      </c>
      <c r="J10" s="7" t="n">
        <v>0.5974907873262562</v>
      </c>
      <c r="K10" s="7" t="n">
        <v>1</v>
      </c>
      <c r="L10" s="7" t="n">
        <v>0.9574585572204244</v>
      </c>
      <c r="M10" s="7" t="n">
        <v>0.9653769801463472</v>
      </c>
      <c r="N10" s="7" t="n">
        <v>0.4902268178053484</v>
      </c>
      <c r="O10" s="7" t="n">
        <v>0.348346005763553</v>
      </c>
      <c r="P10" s="7" t="n">
        <v>0.3936153517529283</v>
      </c>
      <c r="Q10" s="7" t="n">
        <v>0.7877237164833919</v>
      </c>
      <c r="R10" s="7" t="n">
        <v>0.6504347317963812</v>
      </c>
      <c r="S10" s="7" t="n">
        <v>0.546708592053652</v>
      </c>
      <c r="T10" s="7" t="n">
        <v>0.5792234535395269</v>
      </c>
      <c r="U10" s="7" t="n">
        <v>0.776846628771773</v>
      </c>
      <c r="V10" s="7" t="n">
        <v>0.6680556867294306</v>
      </c>
      <c r="W10" s="7" t="n">
        <v>0.4807902632349979</v>
      </c>
      <c r="X10" s="7" t="n">
        <v>0.6283594692545188</v>
      </c>
      <c r="Y10" s="7" t="n">
        <v>0.134553810662789</v>
      </c>
      <c r="Z10" s="7" t="n">
        <v>0.3068027873560868</v>
      </c>
      <c r="AA10" s="7" t="n">
        <v>0.4952669147493552</v>
      </c>
      <c r="AB10" s="7" t="n">
        <v>0.3768795564356733</v>
      </c>
      <c r="AC10" s="7" t="n">
        <v>0.2120973471038715</v>
      </c>
      <c r="AD10" s="7" t="n">
        <v>0.5065173384306287</v>
      </c>
      <c r="AE10" s="7" t="n">
        <v>0.4916354536701515</v>
      </c>
      <c r="AF10" s="7" t="n">
        <v>0.9035627361921871</v>
      </c>
      <c r="AG10" s="7" t="n">
        <v>0.7465036013238942</v>
      </c>
      <c r="AH10" s="7" t="n">
        <v>0.7411769013447086</v>
      </c>
      <c r="AI10" s="7" t="n">
        <v>0.8115853811370075</v>
      </c>
      <c r="AJ10" s="7" t="n">
        <v>0.7671465352829614</v>
      </c>
      <c r="AK10" s="7" t="n">
        <v>0.425230299945789</v>
      </c>
      <c r="AL10" s="7" t="n">
        <v>0.6247870141053373</v>
      </c>
      <c r="AM10" s="7" t="n">
        <v>0.3412014243369611</v>
      </c>
      <c r="AN10" s="7" t="n">
        <v>0.5181630754228562</v>
      </c>
      <c r="AO10" s="7" t="n">
        <v>0.4309543330972121</v>
      </c>
      <c r="AP10" s="7" t="n">
        <v>0.4903318762424271</v>
      </c>
      <c r="AQ10" s="7" t="n">
        <v>0.7234240146358762</v>
      </c>
      <c r="AR10" s="7" t="n">
        <v>0.4896813523745067</v>
      </c>
      <c r="AS10" s="7" t="n">
        <v>0.3768796458297342</v>
      </c>
      <c r="AT10" s="7" t="n">
        <v>0.6065469827143861</v>
      </c>
      <c r="AU10" s="7" t="n">
        <v>0.4808043757827373</v>
      </c>
      <c r="AV10" s="7" t="n">
        <v>0.4928543475167443</v>
      </c>
      <c r="AW10" s="7" t="n">
        <v>0.508120921228334</v>
      </c>
      <c r="AX10" s="7" t="n">
        <v>0.484612342091744</v>
      </c>
      <c r="AY10" s="7" t="n">
        <v>-0.01176910462035974</v>
      </c>
      <c r="AZ10" s="7" t="n">
        <v>0.3112323921423268</v>
      </c>
      <c r="BA10" s="7" t="n">
        <v>0.5545482047739921</v>
      </c>
      <c r="BB10" s="7" t="n">
        <v>0.4279610356802939</v>
      </c>
      <c r="BC10" s="7" t="n">
        <v>-0.1278318571299807</v>
      </c>
      <c r="BD10" s="7" t="n">
        <v>0.5404772887131746</v>
      </c>
      <c r="BE10" s="7" t="n">
        <v>0.6571715192043706</v>
      </c>
      <c r="BF10" s="7" t="n">
        <v>0.7393969026190235</v>
      </c>
      <c r="BG10" s="7" t="n">
        <v>0.2753876110949476</v>
      </c>
      <c r="BH10" s="7" t="n">
        <v>0.4387990051201276</v>
      </c>
      <c r="BI10" s="7" t="n">
        <v>0.4521306024634791</v>
      </c>
      <c r="BJ10" s="7" t="n">
        <v>0.4489888614629743</v>
      </c>
      <c r="BK10" s="7" t="n">
        <v>0.3580104200948046</v>
      </c>
      <c r="BL10" s="7" t="n">
        <v>0.7414783808285573</v>
      </c>
      <c r="BM10" s="7" t="n">
        <v>0.8983455636243824</v>
      </c>
      <c r="BN10" s="7" t="n">
        <v>0.3775239753170637</v>
      </c>
      <c r="BO10" s="7" t="n">
        <v>0.4947090044895007</v>
      </c>
      <c r="BP10" s="7" t="n">
        <v>0.2151839593634749</v>
      </c>
      <c r="BQ10" s="7" t="n">
        <v>0.4212262659241332</v>
      </c>
      <c r="BR10" s="7" t="n">
        <v>0.8181530704479549</v>
      </c>
      <c r="BS10" s="7" t="n">
        <v>0.4323533273824666</v>
      </c>
      <c r="BT10" s="7" t="n">
        <v>0.7122812271100478</v>
      </c>
      <c r="BU10" s="7" t="n">
        <v>0.495600318486615</v>
      </c>
      <c r="BV10" s="7" t="n">
        <v>0.1017120481643801</v>
      </c>
      <c r="BW10" s="7" t="n">
        <v>0.5201674724817509</v>
      </c>
      <c r="BX10" s="7" t="n">
        <v>0.7354979474926757</v>
      </c>
      <c r="BY10" s="7" t="n">
        <v>0.5500953301574625</v>
      </c>
      <c r="BZ10" s="7" t="n">
        <v>0.7389638280999365</v>
      </c>
      <c r="CA10" s="7" t="n">
        <v>0.217294916474877</v>
      </c>
      <c r="CB10" s="7" t="n">
        <v>0.4914508684358909</v>
      </c>
      <c r="CC10" s="7" t="n">
        <v>0.3329758978689333</v>
      </c>
      <c r="CD10" s="7" t="n">
        <v>0.4870860759794567</v>
      </c>
      <c r="CE10" s="7" t="n">
        <v>0.8117908836198861</v>
      </c>
      <c r="CF10" s="7" t="n">
        <v>0.8250805066339855</v>
      </c>
      <c r="CG10" s="7" t="n">
        <v>0.8585816820609817</v>
      </c>
      <c r="CH10" s="7" t="n">
        <v>0.3097418785344522</v>
      </c>
      <c r="CI10" s="7" t="n">
        <v>0.5322081835248325</v>
      </c>
      <c r="CJ10" s="7" t="n">
        <v>0.4596065160207605</v>
      </c>
      <c r="CK10" s="7" t="n">
        <v>0.7751585708635276</v>
      </c>
      <c r="CL10" s="7" t="n">
        <v>0.5088627530514015</v>
      </c>
      <c r="CM10" s="7" t="n">
        <v>0.5539317648233372</v>
      </c>
      <c r="CN10" s="7" t="n">
        <v>0.8383949879652038</v>
      </c>
      <c r="CO10" s="7" t="n">
        <v>0.5500513192883991</v>
      </c>
      <c r="CP10" s="7" t="n">
        <v>0.5073883298874827</v>
      </c>
      <c r="CQ10" s="7" t="n">
        <v>0.361002789970413</v>
      </c>
      <c r="CR10" s="7" t="n">
        <v>0.7146007797409727</v>
      </c>
      <c r="CS10" s="7" t="n">
        <v>0.9033180461897746</v>
      </c>
      <c r="CT10" s="7" t="n">
        <v>0.7556572689303822</v>
      </c>
      <c r="CU10" s="7" t="n">
        <v>0.4640653302677621</v>
      </c>
      <c r="CV10" s="7" t="n">
        <v>0.9126980382085774</v>
      </c>
      <c r="CW10" s="7" t="n">
        <v>0.1358708541589194</v>
      </c>
      <c r="CX10" s="7" t="n">
        <v>0.9122762909720015</v>
      </c>
      <c r="CY10" s="7" t="n">
        <v>0.2802112415884961</v>
      </c>
      <c r="CZ10" s="7" t="n">
        <v>-0.02286566459090898</v>
      </c>
      <c r="DA10" s="7" t="n">
        <v>0.4993350266355765</v>
      </c>
      <c r="DB10" s="7" t="n">
        <v>0.9100495543717578</v>
      </c>
      <c r="DC10" s="7" t="n">
        <v>0.3651976238346776</v>
      </c>
      <c r="DD10" s="7" t="n">
        <v>0.7440542466838538</v>
      </c>
      <c r="DE10" s="7" t="n">
        <v>0.5508713970571997</v>
      </c>
      <c r="DF10" s="7" t="n">
        <v>0.1050267808092998</v>
      </c>
      <c r="DG10" s="7" t="n">
        <v>0.7563967465094998</v>
      </c>
      <c r="DH10" s="7" t="n">
        <v>0.06751937494328396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0.5489696755143862</v>
      </c>
      <c r="D11" s="7" t="n">
        <v>0.4191274006143995</v>
      </c>
      <c r="E11" s="7" t="n">
        <v>-0.09165488249102736</v>
      </c>
      <c r="F11" s="7" t="n">
        <v>0.3443261950285979</v>
      </c>
      <c r="G11" s="7" t="n">
        <v>0.1623399769808199</v>
      </c>
      <c r="H11" s="7" t="n">
        <v>0.1285054955989702</v>
      </c>
      <c r="I11" s="7" t="n">
        <v>0.3994928013159702</v>
      </c>
      <c r="J11" s="7" t="n">
        <v>0.4869228568594653</v>
      </c>
      <c r="K11" s="7" t="n">
        <v>0.9574585572204244</v>
      </c>
      <c r="L11" s="7" t="n">
        <v>1</v>
      </c>
      <c r="M11" s="7" t="n">
        <v>0.9078995836896787</v>
      </c>
      <c r="N11" s="7" t="n">
        <v>0.4419375380288539</v>
      </c>
      <c r="O11" s="7" t="n">
        <v>0.2796587047847295</v>
      </c>
      <c r="P11" s="7" t="n">
        <v>0.3766426540379281</v>
      </c>
      <c r="Q11" s="7" t="n">
        <v>0.7375509408099292</v>
      </c>
      <c r="R11" s="7" t="n">
        <v>0.5441563199871735</v>
      </c>
      <c r="S11" s="7" t="n">
        <v>0.4344451275502581</v>
      </c>
      <c r="T11" s="7" t="n">
        <v>0.4723469092803768</v>
      </c>
      <c r="U11" s="7" t="n">
        <v>0.7039994730271447</v>
      </c>
      <c r="V11" s="7" t="n">
        <v>0.5651312763312509</v>
      </c>
      <c r="W11" s="7" t="n">
        <v>0.4116344505999177</v>
      </c>
      <c r="X11" s="7" t="n">
        <v>0.5555124048222212</v>
      </c>
      <c r="Y11" s="7" t="n">
        <v>0.02281270149721246</v>
      </c>
      <c r="Z11" s="7" t="n">
        <v>0.2388043356433016</v>
      </c>
      <c r="AA11" s="7" t="n">
        <v>0.4280000405231312</v>
      </c>
      <c r="AB11" s="7" t="n">
        <v>0.3486834126174811</v>
      </c>
      <c r="AC11" s="7" t="n">
        <v>0.1833220759828066</v>
      </c>
      <c r="AD11" s="7" t="n">
        <v>0.434589382710047</v>
      </c>
      <c r="AE11" s="7" t="n">
        <v>0.4247060607874478</v>
      </c>
      <c r="AF11" s="7" t="n">
        <v>0.8472653887912269</v>
      </c>
      <c r="AG11" s="7" t="n">
        <v>0.6717839983265116</v>
      </c>
      <c r="AH11" s="7" t="n">
        <v>0.6697080158069394</v>
      </c>
      <c r="AI11" s="7" t="n">
        <v>0.7102252536857379</v>
      </c>
      <c r="AJ11" s="7" t="n">
        <v>0.7182924474076928</v>
      </c>
      <c r="AK11" s="7" t="n">
        <v>0.3232723591402704</v>
      </c>
      <c r="AL11" s="7" t="n">
        <v>0.5291990139691789</v>
      </c>
      <c r="AM11" s="7" t="n">
        <v>0.2723540225538797</v>
      </c>
      <c r="AN11" s="7" t="n">
        <v>0.4481821039441887</v>
      </c>
      <c r="AO11" s="7" t="n">
        <v>0.331779483747903</v>
      </c>
      <c r="AP11" s="7" t="n">
        <v>0.4347484291661701</v>
      </c>
      <c r="AQ11" s="7" t="n">
        <v>0.6455946275781789</v>
      </c>
      <c r="AR11" s="7" t="n">
        <v>0.4370096652853387</v>
      </c>
      <c r="AS11" s="7" t="n">
        <v>0.3486834861411843</v>
      </c>
      <c r="AT11" s="7" t="n">
        <v>0.6113329464680498</v>
      </c>
      <c r="AU11" s="7" t="n">
        <v>0.3666876871455415</v>
      </c>
      <c r="AV11" s="7" t="n">
        <v>0.5244693912515862</v>
      </c>
      <c r="AW11" s="7" t="n">
        <v>0.4500442807720977</v>
      </c>
      <c r="AX11" s="7" t="n">
        <v>0.4396360861012937</v>
      </c>
      <c r="AY11" s="7" t="n">
        <v>-0.1098910279013052</v>
      </c>
      <c r="AZ11" s="7" t="n">
        <v>0.2420139778907279</v>
      </c>
      <c r="BA11" s="7" t="n">
        <v>0.4957015287237457</v>
      </c>
      <c r="BB11" s="7" t="n">
        <v>0.3202695089693821</v>
      </c>
      <c r="BC11" s="7" t="n">
        <v>-0.152904967576609</v>
      </c>
      <c r="BD11" s="7" t="n">
        <v>0.4205964517828379</v>
      </c>
      <c r="BE11" s="7" t="n">
        <v>0.6270688381878652</v>
      </c>
      <c r="BF11" s="7" t="n">
        <v>0.6087203591825392</v>
      </c>
      <c r="BG11" s="7" t="n">
        <v>0.2329604473239405</v>
      </c>
      <c r="BH11" s="7" t="n">
        <v>0.3210067582538033</v>
      </c>
      <c r="BI11" s="7" t="n">
        <v>0.43546584564245</v>
      </c>
      <c r="BJ11" s="7" t="n">
        <v>0.4221068450175779</v>
      </c>
      <c r="BK11" s="7" t="n">
        <v>0.2773049039816829</v>
      </c>
      <c r="BL11" s="7" t="n">
        <v>0.6182747768431027</v>
      </c>
      <c r="BM11" s="7" t="n">
        <v>0.8618431208961622</v>
      </c>
      <c r="BN11" s="7" t="n">
        <v>0.3135762022437318</v>
      </c>
      <c r="BO11" s="7" t="n">
        <v>0.4112658144110384</v>
      </c>
      <c r="BP11" s="7" t="n">
        <v>0.1873771134058851</v>
      </c>
      <c r="BQ11" s="7" t="n">
        <v>0.4054481185514734</v>
      </c>
      <c r="BR11" s="7" t="n">
        <v>0.7058278540255208</v>
      </c>
      <c r="BS11" s="7" t="n">
        <v>0.3397120957281793</v>
      </c>
      <c r="BT11" s="7" t="n">
        <v>0.6499106790413767</v>
      </c>
      <c r="BU11" s="7" t="n">
        <v>0.434579875674133</v>
      </c>
      <c r="BV11" s="7" t="n">
        <v>-0.0219169986489048</v>
      </c>
      <c r="BW11" s="7" t="n">
        <v>0.4622262100844615</v>
      </c>
      <c r="BX11" s="7" t="n">
        <v>0.6039167493288049</v>
      </c>
      <c r="BY11" s="7" t="n">
        <v>0.43756735593755</v>
      </c>
      <c r="BZ11" s="7" t="n">
        <v>0.6219788344063398</v>
      </c>
      <c r="CA11" s="7" t="n">
        <v>0.131168254405105</v>
      </c>
      <c r="CB11" s="7" t="n">
        <v>0.4475057492495162</v>
      </c>
      <c r="CC11" s="7" t="n">
        <v>0.2941513124594531</v>
      </c>
      <c r="CD11" s="7" t="n">
        <v>0.5141806057426276</v>
      </c>
      <c r="CE11" s="7" t="n">
        <v>0.6950471009567982</v>
      </c>
      <c r="CF11" s="7" t="n">
        <v>0.7193534088583887</v>
      </c>
      <c r="CG11" s="7" t="n">
        <v>0.7814303805863347</v>
      </c>
      <c r="CH11" s="7" t="n">
        <v>0.2346477443140083</v>
      </c>
      <c r="CI11" s="7" t="n">
        <v>0.4805310105101389</v>
      </c>
      <c r="CJ11" s="7" t="n">
        <v>0.4022346051806295</v>
      </c>
      <c r="CK11" s="7" t="n">
        <v>0.6522771773689267</v>
      </c>
      <c r="CL11" s="7" t="n">
        <v>0.4501623146067409</v>
      </c>
      <c r="CM11" s="7" t="n">
        <v>0.5697955451838012</v>
      </c>
      <c r="CN11" s="7" t="n">
        <v>0.765152406190029</v>
      </c>
      <c r="CO11" s="7" t="n">
        <v>0.5029796962663069</v>
      </c>
      <c r="CP11" s="7" t="n">
        <v>0.4330495050205521</v>
      </c>
      <c r="CQ11" s="7" t="n">
        <v>0.3355348336053657</v>
      </c>
      <c r="CR11" s="7" t="n">
        <v>0.624292716473549</v>
      </c>
      <c r="CS11" s="7" t="n">
        <v>0.9316314713070379</v>
      </c>
      <c r="CT11" s="7" t="n">
        <v>0.7204745065007511</v>
      </c>
      <c r="CU11" s="7" t="n">
        <v>0.4119609260343715</v>
      </c>
      <c r="CV11" s="7" t="n">
        <v>0.9497262021165775</v>
      </c>
      <c r="CW11" s="7" t="n">
        <v>0.03427413858479029</v>
      </c>
      <c r="CX11" s="7" t="n">
        <v>0.9492126413118628</v>
      </c>
      <c r="CY11" s="7" t="n">
        <v>0.2367483968453284</v>
      </c>
      <c r="CZ11" s="7" t="n">
        <v>-0.1198944206087917</v>
      </c>
      <c r="DA11" s="7" t="n">
        <v>0.4114923046132056</v>
      </c>
      <c r="DB11" s="7" t="n">
        <v>0.9553828874890904</v>
      </c>
      <c r="DC11" s="7" t="n">
        <v>0.2677649662912779</v>
      </c>
      <c r="DD11" s="7" t="n">
        <v>0.6176520937020286</v>
      </c>
      <c r="DE11" s="7" t="n">
        <v>0.4941329458415255</v>
      </c>
      <c r="DF11" s="7" t="n">
        <v>-0.004232959038110314</v>
      </c>
      <c r="DG11" s="7" t="n">
        <v>0.661331079999888</v>
      </c>
      <c r="DH11" s="7" t="n">
        <v>-0.05249978930883635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0.7204959797241476</v>
      </c>
      <c r="D12" s="7" t="n">
        <v>0.6296741768084916</v>
      </c>
      <c r="E12" s="7" t="n">
        <v>0.0662563209933445</v>
      </c>
      <c r="F12" s="7" t="n">
        <v>0.5543805412255912</v>
      </c>
      <c r="G12" s="7" t="n">
        <v>0.34271498142471</v>
      </c>
      <c r="H12" s="7" t="n">
        <v>0.2132386929747319</v>
      </c>
      <c r="I12" s="7" t="n">
        <v>0.5884530516372083</v>
      </c>
      <c r="J12" s="7" t="n">
        <v>0.6972851734671545</v>
      </c>
      <c r="K12" s="7" t="n">
        <v>0.9653769801463472</v>
      </c>
      <c r="L12" s="7" t="n">
        <v>0.9078995836896787</v>
      </c>
      <c r="M12" s="7" t="n">
        <v>1</v>
      </c>
      <c r="N12" s="7" t="n">
        <v>0.5971478020054261</v>
      </c>
      <c r="O12" s="7" t="n">
        <v>0.4199955415030522</v>
      </c>
      <c r="P12" s="7" t="n">
        <v>0.4946078522631849</v>
      </c>
      <c r="Q12" s="7" t="n">
        <v>0.8250067295044988</v>
      </c>
      <c r="R12" s="7" t="n">
        <v>0.6940910515003846</v>
      </c>
      <c r="S12" s="7" t="n">
        <v>0.6025906504911314</v>
      </c>
      <c r="T12" s="7" t="n">
        <v>0.6839716846115211</v>
      </c>
      <c r="U12" s="7" t="n">
        <v>0.8468448802268935</v>
      </c>
      <c r="V12" s="7" t="n">
        <v>0.7620947933704242</v>
      </c>
      <c r="W12" s="7" t="n">
        <v>0.5837149065432503</v>
      </c>
      <c r="X12" s="7" t="n">
        <v>0.7500651712207441</v>
      </c>
      <c r="Y12" s="7" t="n">
        <v>0.1976220811255111</v>
      </c>
      <c r="Z12" s="7" t="n">
        <v>0.3730951621456395</v>
      </c>
      <c r="AA12" s="7" t="n">
        <v>0.5978766959790053</v>
      </c>
      <c r="AB12" s="7" t="n">
        <v>0.4399078550320765</v>
      </c>
      <c r="AC12" s="7" t="n">
        <v>0.2473402999712895</v>
      </c>
      <c r="AD12" s="7" t="n">
        <v>0.6657233198280619</v>
      </c>
      <c r="AE12" s="7" t="n">
        <v>0.5939827996398943</v>
      </c>
      <c r="AF12" s="7" t="n">
        <v>0.8933167850306375</v>
      </c>
      <c r="AG12" s="7" t="n">
        <v>0.8368407368321911</v>
      </c>
      <c r="AH12" s="7" t="n">
        <v>0.8343419325610145</v>
      </c>
      <c r="AI12" s="7" t="n">
        <v>0.8692922682628056</v>
      </c>
      <c r="AJ12" s="7" t="n">
        <v>0.7902464854498888</v>
      </c>
      <c r="AK12" s="7" t="n">
        <v>0.5023555961057394</v>
      </c>
      <c r="AL12" s="7" t="n">
        <v>0.7243919847207831</v>
      </c>
      <c r="AM12" s="7" t="n">
        <v>0.4114392505352622</v>
      </c>
      <c r="AN12" s="7" t="n">
        <v>0.580698156844055</v>
      </c>
      <c r="AO12" s="7" t="n">
        <v>0.4704279097389137</v>
      </c>
      <c r="AP12" s="7" t="n">
        <v>0.5923757099615252</v>
      </c>
      <c r="AQ12" s="7" t="n">
        <v>0.8181545348983086</v>
      </c>
      <c r="AR12" s="7" t="n">
        <v>0.6510340250540507</v>
      </c>
      <c r="AS12" s="7" t="n">
        <v>0.439907914985618</v>
      </c>
      <c r="AT12" s="7" t="n">
        <v>0.5737470187318188</v>
      </c>
      <c r="AU12" s="7" t="n">
        <v>0.5178818279578271</v>
      </c>
      <c r="AV12" s="7" t="n">
        <v>0.4637898001564675</v>
      </c>
      <c r="AW12" s="7" t="n">
        <v>0.5668919166432461</v>
      </c>
      <c r="AX12" s="7" t="n">
        <v>0.6211215587917673</v>
      </c>
      <c r="AY12" s="7" t="n">
        <v>0.04885711931466039</v>
      </c>
      <c r="AZ12" s="7" t="n">
        <v>0.3729556170616112</v>
      </c>
      <c r="BA12" s="7" t="n">
        <v>0.658079468015607</v>
      </c>
      <c r="BB12" s="7" t="n">
        <v>0.5233598995047427</v>
      </c>
      <c r="BC12" s="7" t="n">
        <v>-0.1449706682486369</v>
      </c>
      <c r="BD12" s="7" t="n">
        <v>0.6442741890627385</v>
      </c>
      <c r="BE12" s="7" t="n">
        <v>0.7350731793617865</v>
      </c>
      <c r="BF12" s="7" t="n">
        <v>0.7509756712569089</v>
      </c>
      <c r="BG12" s="7" t="n">
        <v>0.312885701390899</v>
      </c>
      <c r="BH12" s="7" t="n">
        <v>0.5326736692135782</v>
      </c>
      <c r="BI12" s="7" t="n">
        <v>0.5738472338677119</v>
      </c>
      <c r="BJ12" s="7" t="n">
        <v>0.515457874372251</v>
      </c>
      <c r="BK12" s="7" t="n">
        <v>0.4599707473938844</v>
      </c>
      <c r="BL12" s="7" t="n">
        <v>0.7513123414752245</v>
      </c>
      <c r="BM12" s="7" t="n">
        <v>0.8891973199488462</v>
      </c>
      <c r="BN12" s="7" t="n">
        <v>0.4510238861363449</v>
      </c>
      <c r="BO12" s="7" t="n">
        <v>0.5820251460730818</v>
      </c>
      <c r="BP12" s="7" t="n">
        <v>0.2548124942475528</v>
      </c>
      <c r="BQ12" s="7" t="n">
        <v>0.5097257089193943</v>
      </c>
      <c r="BR12" s="7" t="n">
        <v>0.8178578438031</v>
      </c>
      <c r="BS12" s="7" t="n">
        <v>0.5007024785584887</v>
      </c>
      <c r="BT12" s="7" t="n">
        <v>0.6963140115524975</v>
      </c>
      <c r="BU12" s="7" t="n">
        <v>0.5935871615492523</v>
      </c>
      <c r="BV12" s="7" t="n">
        <v>0.1504986548510405</v>
      </c>
      <c r="BW12" s="7" t="n">
        <v>0.6178166531887415</v>
      </c>
      <c r="BX12" s="7" t="n">
        <v>0.7358989492956945</v>
      </c>
      <c r="BY12" s="7" t="n">
        <v>0.5717510468491531</v>
      </c>
      <c r="BZ12" s="7" t="n">
        <v>0.7418082110088929</v>
      </c>
      <c r="CA12" s="7" t="n">
        <v>0.2919451076109938</v>
      </c>
      <c r="CB12" s="7" t="n">
        <v>0.6275387382000304</v>
      </c>
      <c r="CC12" s="7" t="n">
        <v>0.4102954172047308</v>
      </c>
      <c r="CD12" s="7" t="n">
        <v>0.4530604867226534</v>
      </c>
      <c r="CE12" s="7" t="n">
        <v>0.8127021678116639</v>
      </c>
      <c r="CF12" s="7" t="n">
        <v>0.8360794666317571</v>
      </c>
      <c r="CG12" s="7" t="n">
        <v>0.8810284184166369</v>
      </c>
      <c r="CH12" s="7" t="n">
        <v>0.3923901113427496</v>
      </c>
      <c r="CI12" s="7" t="n">
        <v>0.6895278136646409</v>
      </c>
      <c r="CJ12" s="7" t="n">
        <v>0.5616105357089635</v>
      </c>
      <c r="CK12" s="7" t="n">
        <v>0.7760438769266885</v>
      </c>
      <c r="CL12" s="7" t="n">
        <v>0.6150475706987661</v>
      </c>
      <c r="CM12" s="7" t="n">
        <v>0.5175651328411663</v>
      </c>
      <c r="CN12" s="7" t="n">
        <v>0.9076537533261291</v>
      </c>
      <c r="CO12" s="7" t="n">
        <v>0.6836932762500788</v>
      </c>
      <c r="CP12" s="7" t="n">
        <v>0.6393631880197553</v>
      </c>
      <c r="CQ12" s="7" t="n">
        <v>0.4332499141223944</v>
      </c>
      <c r="CR12" s="7" t="n">
        <v>0.7392373992222486</v>
      </c>
      <c r="CS12" s="7" t="n">
        <v>0.8778683931084469</v>
      </c>
      <c r="CT12" s="7" t="n">
        <v>0.7444378986615861</v>
      </c>
      <c r="CU12" s="7" t="n">
        <v>0.6038651405772925</v>
      </c>
      <c r="CV12" s="7" t="n">
        <v>0.882913167449251</v>
      </c>
      <c r="CW12" s="7" t="n">
        <v>0.1992933655940975</v>
      </c>
      <c r="CX12" s="7" t="n">
        <v>0.8818099136193258</v>
      </c>
      <c r="CY12" s="7" t="n">
        <v>0.3345945399327369</v>
      </c>
      <c r="CZ12" s="7" t="n">
        <v>0.03586027287861501</v>
      </c>
      <c r="DA12" s="7" t="n">
        <v>0.5691030699939053</v>
      </c>
      <c r="DB12" s="7" t="n">
        <v>0.8701077004814606</v>
      </c>
      <c r="DC12" s="7" t="n">
        <v>0.3751890135342961</v>
      </c>
      <c r="DD12" s="7" t="n">
        <v>0.7429002665819378</v>
      </c>
      <c r="DE12" s="7" t="n">
        <v>0.6409265792569327</v>
      </c>
      <c r="DF12" s="7" t="n">
        <v>0.1643971869575235</v>
      </c>
      <c r="DG12" s="7" t="n">
        <v>0.776878108145321</v>
      </c>
      <c r="DH12" s="7" t="n">
        <v>0.1214553113952713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0.7753781928129164</v>
      </c>
      <c r="D13" s="7" t="n">
        <v>0.771354341061728</v>
      </c>
      <c r="E13" s="7" t="n">
        <v>0.3373346149250455</v>
      </c>
      <c r="F13" s="7" t="n">
        <v>0.7133360762520791</v>
      </c>
      <c r="G13" s="7" t="n">
        <v>0.4534158603844126</v>
      </c>
      <c r="H13" s="7" t="n">
        <v>0.5339919115624007</v>
      </c>
      <c r="I13" s="7" t="n">
        <v>0.7273033690041859</v>
      </c>
      <c r="J13" s="7" t="n">
        <v>0.8328255285919891</v>
      </c>
      <c r="K13" s="7" t="n">
        <v>0.4902268178053484</v>
      </c>
      <c r="L13" s="7" t="n">
        <v>0.4419375380288539</v>
      </c>
      <c r="M13" s="7" t="n">
        <v>0.5971478020054261</v>
      </c>
      <c r="N13" s="7" t="n">
        <v>1</v>
      </c>
      <c r="O13" s="7" t="n">
        <v>0.6721786885026393</v>
      </c>
      <c r="P13" s="7" t="n">
        <v>0.8268710718493153</v>
      </c>
      <c r="Q13" s="7" t="n">
        <v>0.7361139473264441</v>
      </c>
      <c r="R13" s="7" t="n">
        <v>0.6781932075929408</v>
      </c>
      <c r="S13" s="7" t="n">
        <v>0.643903610973413</v>
      </c>
      <c r="T13" s="7" t="n">
        <v>0.8240396943956841</v>
      </c>
      <c r="U13" s="7" t="n">
        <v>0.8190619565778586</v>
      </c>
      <c r="V13" s="7" t="n">
        <v>0.853922789180065</v>
      </c>
      <c r="W13" s="7" t="n">
        <v>0.5352418478472771</v>
      </c>
      <c r="X13" s="7" t="n">
        <v>0.8861989566430852</v>
      </c>
      <c r="Y13" s="7" t="n">
        <v>0.4928183100682918</v>
      </c>
      <c r="Z13" s="7" t="n">
        <v>0.6892557337744127</v>
      </c>
      <c r="AA13" s="7" t="n">
        <v>0.547174747428375</v>
      </c>
      <c r="AB13" s="7" t="n">
        <v>0.4138672326224557</v>
      </c>
      <c r="AC13" s="7" t="n">
        <v>0.6335051244094113</v>
      </c>
      <c r="AD13" s="7" t="n">
        <v>0.8561927201544161</v>
      </c>
      <c r="AE13" s="7" t="n">
        <v>0.5432014525218477</v>
      </c>
      <c r="AF13" s="7" t="n">
        <v>0.5830364180939734</v>
      </c>
      <c r="AG13" s="7" t="n">
        <v>0.7867076772891333</v>
      </c>
      <c r="AH13" s="7" t="n">
        <v>0.7666865981912756</v>
      </c>
      <c r="AI13" s="7" t="n">
        <v>0.6494503544307763</v>
      </c>
      <c r="AJ13" s="7" t="n">
        <v>0.6918609628423512</v>
      </c>
      <c r="AK13" s="7" t="n">
        <v>0.7636712255436331</v>
      </c>
      <c r="AL13" s="7" t="n">
        <v>0.8429410953052257</v>
      </c>
      <c r="AM13" s="7" t="n">
        <v>0.6715114858676132</v>
      </c>
      <c r="AN13" s="7" t="n">
        <v>0.5632375813238889</v>
      </c>
      <c r="AO13" s="7" t="n">
        <v>0.5890510478127585</v>
      </c>
      <c r="AP13" s="7" t="n">
        <v>0.5280193070419221</v>
      </c>
      <c r="AQ13" s="7" t="n">
        <v>0.7700486819594912</v>
      </c>
      <c r="AR13" s="7" t="n">
        <v>0.8658862472588825</v>
      </c>
      <c r="AS13" s="7" t="n">
        <v>0.4138672030194905</v>
      </c>
      <c r="AT13" s="7" t="n">
        <v>0.4762051646682627</v>
      </c>
      <c r="AU13" s="7" t="n">
        <v>0.32547632391571</v>
      </c>
      <c r="AV13" s="7" t="n">
        <v>0.4050813438479546</v>
      </c>
      <c r="AW13" s="7" t="n">
        <v>0.5139301033583009</v>
      </c>
      <c r="AX13" s="7" t="n">
        <v>0.8653611659036251</v>
      </c>
      <c r="AY13" s="7" t="n">
        <v>0.2938111446020213</v>
      </c>
      <c r="AZ13" s="7" t="n">
        <v>0.6100677872899374</v>
      </c>
      <c r="BA13" s="7" t="n">
        <v>0.52667369178044</v>
      </c>
      <c r="BB13" s="7" t="n">
        <v>0.6156394518240494</v>
      </c>
      <c r="BC13" s="7" t="n">
        <v>0.1743317131792319</v>
      </c>
      <c r="BD13" s="7" t="n">
        <v>0.8015462392778494</v>
      </c>
      <c r="BE13" s="7" t="n">
        <v>0.8278664956562584</v>
      </c>
      <c r="BF13" s="7" t="n">
        <v>0.4234170896257407</v>
      </c>
      <c r="BG13" s="7" t="n">
        <v>0.6317483939599816</v>
      </c>
      <c r="BH13" s="7" t="n">
        <v>0.639850480807213</v>
      </c>
      <c r="BI13" s="7" t="n">
        <v>0.8264562283164771</v>
      </c>
      <c r="BJ13" s="7" t="n">
        <v>0.6759020619167238</v>
      </c>
      <c r="BK13" s="7" t="n">
        <v>0.5352181466061705</v>
      </c>
      <c r="BL13" s="7" t="n">
        <v>0.466462719386571</v>
      </c>
      <c r="BM13" s="7" t="n">
        <v>0.6122494596003136</v>
      </c>
      <c r="BN13" s="7" t="n">
        <v>0.7135662510982858</v>
      </c>
      <c r="BO13" s="7" t="n">
        <v>0.6853136363232685</v>
      </c>
      <c r="BP13" s="7" t="n">
        <v>0.5922809938225782</v>
      </c>
      <c r="BQ13" s="7" t="n">
        <v>0.8132380876656291</v>
      </c>
      <c r="BR13" s="7" t="n">
        <v>0.4533896252732353</v>
      </c>
      <c r="BS13" s="7" t="n">
        <v>0.7279180231802646</v>
      </c>
      <c r="BT13" s="7" t="n">
        <v>0.4937361492212558</v>
      </c>
      <c r="BU13" s="7" t="n">
        <v>0.5294077240161509</v>
      </c>
      <c r="BV13" s="7" t="n">
        <v>0.3818493243131283</v>
      </c>
      <c r="BW13" s="7" t="n">
        <v>0.5480027908180974</v>
      </c>
      <c r="BX13" s="7" t="n">
        <v>0.3811668472172372</v>
      </c>
      <c r="BY13" s="7" t="n">
        <v>0.3285134758471702</v>
      </c>
      <c r="BZ13" s="7" t="n">
        <v>0.4227293284966714</v>
      </c>
      <c r="CA13" s="7" t="n">
        <v>0.657109734843086</v>
      </c>
      <c r="CB13" s="7" t="n">
        <v>0.8613616780910784</v>
      </c>
      <c r="CC13" s="7" t="n">
        <v>0.6886099640526312</v>
      </c>
      <c r="CD13" s="7" t="n">
        <v>0.3893216546181614</v>
      </c>
      <c r="CE13" s="7" t="n">
        <v>0.4288630766706925</v>
      </c>
      <c r="CF13" s="7" t="n">
        <v>0.541276957039778</v>
      </c>
      <c r="CG13" s="7" t="n">
        <v>0.5829830839564226</v>
      </c>
      <c r="CH13" s="7" t="n">
        <v>0.7127830560685904</v>
      </c>
      <c r="CI13" s="7" t="n">
        <v>0.7899495658767127</v>
      </c>
      <c r="CJ13" s="7" t="n">
        <v>0.5308122971154886</v>
      </c>
      <c r="CK13" s="7" t="n">
        <v>0.4076110881426411</v>
      </c>
      <c r="CL13" s="7" t="n">
        <v>0.5145204340683376</v>
      </c>
      <c r="CM13" s="7" t="n">
        <v>0.4194070144626134</v>
      </c>
      <c r="CN13" s="7" t="n">
        <v>0.7173227707194907</v>
      </c>
      <c r="CO13" s="7" t="n">
        <v>0.8670249600417906</v>
      </c>
      <c r="CP13" s="7" t="n">
        <v>0.9478319720564046</v>
      </c>
      <c r="CQ13" s="7" t="n">
        <v>0.4635776346744744</v>
      </c>
      <c r="CR13" s="7" t="n">
        <v>0.5748598228806333</v>
      </c>
      <c r="CS13" s="7" t="n">
        <v>0.5507306673445137</v>
      </c>
      <c r="CT13" s="7" t="n">
        <v>0.5719357920628235</v>
      </c>
      <c r="CU13" s="7" t="n">
        <v>0.8410628019005423</v>
      </c>
      <c r="CV13" s="7" t="n">
        <v>0.5453002736484244</v>
      </c>
      <c r="CW13" s="7" t="n">
        <v>0.2938803563149723</v>
      </c>
      <c r="CX13" s="7" t="n">
        <v>0.5365547276598139</v>
      </c>
      <c r="CY13" s="7" t="n">
        <v>0.5489845173239652</v>
      </c>
      <c r="CZ13" s="7" t="n">
        <v>0.2780914894024603</v>
      </c>
      <c r="DA13" s="7" t="n">
        <v>0.5433575288746352</v>
      </c>
      <c r="DB13" s="7" t="n">
        <v>0.5170526555509528</v>
      </c>
      <c r="DC13" s="7" t="n">
        <v>0.4565706799019896</v>
      </c>
      <c r="DD13" s="7" t="n">
        <v>0.4048947906488314</v>
      </c>
      <c r="DE13" s="7" t="n">
        <v>0.501417232999725</v>
      </c>
      <c r="DF13" s="7" t="n">
        <v>0.3988601962284421</v>
      </c>
      <c r="DG13" s="7" t="n">
        <v>0.560057887521065</v>
      </c>
      <c r="DH13" s="7" t="n">
        <v>0.4152803264310373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0.7215771677776698</v>
      </c>
      <c r="D14" s="7" t="n">
        <v>0.8234086265254958</v>
      </c>
      <c r="E14" s="7" t="n">
        <v>0.355903480214809</v>
      </c>
      <c r="F14" s="7" t="n">
        <v>0.8519009388083837</v>
      </c>
      <c r="G14" s="7" t="n">
        <v>0.530272968742434</v>
      </c>
      <c r="H14" s="7" t="n">
        <v>0.3668915109881349</v>
      </c>
      <c r="I14" s="7" t="n">
        <v>0.8604116205059271</v>
      </c>
      <c r="J14" s="7" t="n">
        <v>0.8219826588926346</v>
      </c>
      <c r="K14" s="7" t="n">
        <v>0.348346005763553</v>
      </c>
      <c r="L14" s="7" t="n">
        <v>0.2796587047847295</v>
      </c>
      <c r="M14" s="7" t="n">
        <v>0.4199955415030522</v>
      </c>
      <c r="N14" s="7" t="n">
        <v>0.6721786885026393</v>
      </c>
      <c r="O14" s="7" t="n">
        <v>1</v>
      </c>
      <c r="P14" s="7" t="n">
        <v>0.4943636514484419</v>
      </c>
      <c r="Q14" s="7" t="n">
        <v>0.5200583825864399</v>
      </c>
      <c r="R14" s="7" t="n">
        <v>0.5989280940984361</v>
      </c>
      <c r="S14" s="7" t="n">
        <v>0.5615512033608283</v>
      </c>
      <c r="T14" s="7" t="n">
        <v>0.8257020579680394</v>
      </c>
      <c r="U14" s="7" t="n">
        <v>0.5743211053785934</v>
      </c>
      <c r="V14" s="7" t="n">
        <v>0.7740823479648844</v>
      </c>
      <c r="W14" s="7" t="n">
        <v>0.5431654707987101</v>
      </c>
      <c r="X14" s="7" t="n">
        <v>0.719281584153493</v>
      </c>
      <c r="Y14" s="7" t="n">
        <v>0.4563461961248655</v>
      </c>
      <c r="Z14" s="7" t="n">
        <v>0.9684491654331003</v>
      </c>
      <c r="AA14" s="7" t="n">
        <v>0.5155663003900293</v>
      </c>
      <c r="AB14" s="7" t="n">
        <v>0.3180645114599264</v>
      </c>
      <c r="AC14" s="7" t="n">
        <v>0.5946267240928085</v>
      </c>
      <c r="AD14" s="7" t="n">
        <v>0.5879654832364063</v>
      </c>
      <c r="AE14" s="7" t="n">
        <v>0.5081324143272278</v>
      </c>
      <c r="AF14" s="7" t="n">
        <v>0.4277982626457036</v>
      </c>
      <c r="AG14" s="7" t="n">
        <v>0.6080479905812129</v>
      </c>
      <c r="AH14" s="7" t="n">
        <v>0.5766202244881181</v>
      </c>
      <c r="AI14" s="7" t="n">
        <v>0.4676072186362138</v>
      </c>
      <c r="AJ14" s="7" t="n">
        <v>0.5013401164893797</v>
      </c>
      <c r="AK14" s="7" t="n">
        <v>0.8531094514176656</v>
      </c>
      <c r="AL14" s="7" t="n">
        <v>0.7597766752212309</v>
      </c>
      <c r="AM14" s="7" t="n">
        <v>0.9982685705876483</v>
      </c>
      <c r="AN14" s="7" t="n">
        <v>0.4706271083358901</v>
      </c>
      <c r="AO14" s="7" t="n">
        <v>0.4398452169823869</v>
      </c>
      <c r="AP14" s="7" t="n">
        <v>0.4513016092460651</v>
      </c>
      <c r="AQ14" s="7" t="n">
        <v>0.6070429226135385</v>
      </c>
      <c r="AR14" s="7" t="n">
        <v>0.5451629619382483</v>
      </c>
      <c r="AS14" s="7" t="n">
        <v>0.3180645830532636</v>
      </c>
      <c r="AT14" s="7" t="n">
        <v>0.313060217100026</v>
      </c>
      <c r="AU14" s="7" t="n">
        <v>0.3354703206599383</v>
      </c>
      <c r="AV14" s="7" t="n">
        <v>0.2164881427091595</v>
      </c>
      <c r="AW14" s="7" t="n">
        <v>0.3925251277565951</v>
      </c>
      <c r="AX14" s="7" t="n">
        <v>0.5687779225611154</v>
      </c>
      <c r="AY14" s="7" t="n">
        <v>0.4158721985736512</v>
      </c>
      <c r="AZ14" s="7" t="n">
        <v>0.9842340864543538</v>
      </c>
      <c r="BA14" s="7" t="n">
        <v>0.467635086006585</v>
      </c>
      <c r="BB14" s="7" t="n">
        <v>0.5156182813101541</v>
      </c>
      <c r="BC14" s="7" t="n">
        <v>0.06412683230260013</v>
      </c>
      <c r="BD14" s="7" t="n">
        <v>0.8416332765229489</v>
      </c>
      <c r="BE14" s="7" t="n">
        <v>0.5626553424626665</v>
      </c>
      <c r="BF14" s="7" t="n">
        <v>0.3653803287049614</v>
      </c>
      <c r="BG14" s="7" t="n">
        <v>0.4498710170283414</v>
      </c>
      <c r="BH14" s="7" t="n">
        <v>0.5350862875531941</v>
      </c>
      <c r="BI14" s="7" t="n">
        <v>0.4467309096481776</v>
      </c>
      <c r="BJ14" s="7" t="n">
        <v>0.6159645973427147</v>
      </c>
      <c r="BK14" s="7" t="n">
        <v>0.5025075031277885</v>
      </c>
      <c r="BL14" s="7" t="n">
        <v>0.4062239101222339</v>
      </c>
      <c r="BM14" s="7" t="n">
        <v>0.4387771480620212</v>
      </c>
      <c r="BN14" s="7" t="n">
        <v>0.9933610000905551</v>
      </c>
      <c r="BO14" s="7" t="n">
        <v>0.6036081235160412</v>
      </c>
      <c r="BP14" s="7" t="n">
        <v>0.5614587754608336</v>
      </c>
      <c r="BQ14" s="7" t="n">
        <v>0.4925329333398836</v>
      </c>
      <c r="BR14" s="7" t="n">
        <v>0.3897784725739916</v>
      </c>
      <c r="BS14" s="7" t="n">
        <v>0.5651737577107188</v>
      </c>
      <c r="BT14" s="7" t="n">
        <v>0.416230640378136</v>
      </c>
      <c r="BU14" s="7" t="n">
        <v>0.5096091152213955</v>
      </c>
      <c r="BV14" s="7" t="n">
        <v>0.482056977548579</v>
      </c>
      <c r="BW14" s="7" t="n">
        <v>0.4996057869955063</v>
      </c>
      <c r="BX14" s="7" t="n">
        <v>0.3137536596489594</v>
      </c>
      <c r="BY14" s="7" t="n">
        <v>0.2851893169186486</v>
      </c>
      <c r="BZ14" s="7" t="n">
        <v>0.3482073418603798</v>
      </c>
      <c r="CA14" s="7" t="n">
        <v>0.5405605608414508</v>
      </c>
      <c r="CB14" s="7" t="n">
        <v>0.5696654765702752</v>
      </c>
      <c r="CC14" s="7" t="n">
        <v>0.5974824961898699</v>
      </c>
      <c r="CD14" s="7" t="n">
        <v>0.2235692075251278</v>
      </c>
      <c r="CE14" s="7" t="n">
        <v>0.3617083144474524</v>
      </c>
      <c r="CF14" s="7" t="n">
        <v>0.4009243935864159</v>
      </c>
      <c r="CG14" s="7" t="n">
        <v>0.4644406480046257</v>
      </c>
      <c r="CH14" s="7" t="n">
        <v>0.950437353253697</v>
      </c>
      <c r="CI14" s="7" t="n">
        <v>0.4730281754592151</v>
      </c>
      <c r="CJ14" s="7" t="n">
        <v>0.4554182205006577</v>
      </c>
      <c r="CK14" s="7" t="n">
        <v>0.2932430568650924</v>
      </c>
      <c r="CL14" s="7" t="n">
        <v>0.477427019293089</v>
      </c>
      <c r="CM14" s="7" t="n">
        <v>0.2520501995820537</v>
      </c>
      <c r="CN14" s="7" t="n">
        <v>0.5211378309232177</v>
      </c>
      <c r="CO14" s="7" t="n">
        <v>0.5396093683506173</v>
      </c>
      <c r="CP14" s="7" t="n">
        <v>0.6881075997724213</v>
      </c>
      <c r="CQ14" s="7" t="n">
        <v>0.3441879846969658</v>
      </c>
      <c r="CR14" s="7" t="n">
        <v>0.4143861856412655</v>
      </c>
      <c r="CS14" s="7" t="n">
        <v>0.35727317531786</v>
      </c>
      <c r="CT14" s="7" t="n">
        <v>0.3896285861286642</v>
      </c>
      <c r="CU14" s="7" t="n">
        <v>0.5774541768005523</v>
      </c>
      <c r="CV14" s="7" t="n">
        <v>0.3489786948286531</v>
      </c>
      <c r="CW14" s="7" t="n">
        <v>0.3367223878188341</v>
      </c>
      <c r="CX14" s="7" t="n">
        <v>0.3395179877534301</v>
      </c>
      <c r="CY14" s="7" t="n">
        <v>0.4804447736989295</v>
      </c>
      <c r="CZ14" s="7" t="n">
        <v>0.4126521523433618</v>
      </c>
      <c r="DA14" s="7" t="n">
        <v>0.5245471926213132</v>
      </c>
      <c r="DB14" s="7" t="n">
        <v>0.3103394544759429</v>
      </c>
      <c r="DC14" s="7" t="n">
        <v>0.3381433701103421</v>
      </c>
      <c r="DD14" s="7" t="n">
        <v>0.3339465135690619</v>
      </c>
      <c r="DE14" s="7" t="n">
        <v>0.4448236154805847</v>
      </c>
      <c r="DF14" s="7" t="n">
        <v>0.42271643089615</v>
      </c>
      <c r="DG14" s="7" t="n">
        <v>0.4853094256679812</v>
      </c>
      <c r="DH14" s="7" t="n">
        <v>0.4799409413341135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0.6972918130458179</v>
      </c>
      <c r="D15" s="7" t="n">
        <v>0.6436025885175314</v>
      </c>
      <c r="E15" s="7" t="n">
        <v>0.4090661476662785</v>
      </c>
      <c r="F15" s="7" t="n">
        <v>0.579124327924523</v>
      </c>
      <c r="G15" s="7" t="n">
        <v>0.4105447379055686</v>
      </c>
      <c r="H15" s="7" t="n">
        <v>0.7034420242730595</v>
      </c>
      <c r="I15" s="7" t="n">
        <v>0.5298696058047409</v>
      </c>
      <c r="J15" s="7" t="n">
        <v>0.669089053212234</v>
      </c>
      <c r="K15" s="7" t="n">
        <v>0.3936153517529283</v>
      </c>
      <c r="L15" s="7" t="n">
        <v>0.3766426540379281</v>
      </c>
      <c r="M15" s="7" t="n">
        <v>0.4946078522631849</v>
      </c>
      <c r="N15" s="7" t="n">
        <v>0.8268710718493153</v>
      </c>
      <c r="O15" s="7" t="n">
        <v>0.4943636514484419</v>
      </c>
      <c r="P15" s="7" t="n">
        <v>1</v>
      </c>
      <c r="Q15" s="7" t="n">
        <v>0.6844703417990411</v>
      </c>
      <c r="R15" s="7" t="n">
        <v>0.5550033549573065</v>
      </c>
      <c r="S15" s="7" t="n">
        <v>0.5392879631127635</v>
      </c>
      <c r="T15" s="7" t="n">
        <v>0.6461928833163493</v>
      </c>
      <c r="U15" s="7" t="n">
        <v>0.7529280130945164</v>
      </c>
      <c r="V15" s="7" t="n">
        <v>0.7139577678751519</v>
      </c>
      <c r="W15" s="7" t="n">
        <v>0.3703021741488909</v>
      </c>
      <c r="X15" s="7" t="n">
        <v>0.7260680464988808</v>
      </c>
      <c r="Y15" s="7" t="n">
        <v>0.5304909373587933</v>
      </c>
      <c r="Z15" s="7" t="n">
        <v>0.5139422525624322</v>
      </c>
      <c r="AA15" s="7" t="n">
        <v>0.383770615077515</v>
      </c>
      <c r="AB15" s="7" t="n">
        <v>0.3394042766089472</v>
      </c>
      <c r="AC15" s="7" t="n">
        <v>0.5692045170200518</v>
      </c>
      <c r="AD15" s="7" t="n">
        <v>0.7178106914632574</v>
      </c>
      <c r="AE15" s="7" t="n">
        <v>0.3826671394753187</v>
      </c>
      <c r="AF15" s="7" t="n">
        <v>0.4356716668733925</v>
      </c>
      <c r="AG15" s="7" t="n">
        <v>0.6174772461752563</v>
      </c>
      <c r="AH15" s="7" t="n">
        <v>0.5861368925381031</v>
      </c>
      <c r="AI15" s="7" t="n">
        <v>0.5099311027536658</v>
      </c>
      <c r="AJ15" s="7" t="n">
        <v>0.6623820497478239</v>
      </c>
      <c r="AK15" s="7" t="n">
        <v>0.5520747401574303</v>
      </c>
      <c r="AL15" s="7" t="n">
        <v>0.633853351381646</v>
      </c>
      <c r="AM15" s="7" t="n">
        <v>0.4848552339680599</v>
      </c>
      <c r="AN15" s="7" t="n">
        <v>0.534011407608498</v>
      </c>
      <c r="AO15" s="7" t="n">
        <v>0.6339476149373294</v>
      </c>
      <c r="AP15" s="7" t="n">
        <v>0.3449350836480822</v>
      </c>
      <c r="AQ15" s="7" t="n">
        <v>0.5857981341910146</v>
      </c>
      <c r="AR15" s="7" t="n">
        <v>0.7587915876622995</v>
      </c>
      <c r="AS15" s="7" t="n">
        <v>0.3394040447411623</v>
      </c>
      <c r="AT15" s="7" t="n">
        <v>0.4329396424325117</v>
      </c>
      <c r="AU15" s="7" t="n">
        <v>0.3417940555370017</v>
      </c>
      <c r="AV15" s="7" t="n">
        <v>0.3875591036529578</v>
      </c>
      <c r="AW15" s="7" t="n">
        <v>0.4980412579459356</v>
      </c>
      <c r="AX15" s="7" t="n">
        <v>0.7708595328280182</v>
      </c>
      <c r="AY15" s="7" t="n">
        <v>0.2495427725026046</v>
      </c>
      <c r="AZ15" s="7" t="n">
        <v>0.4672145950477382</v>
      </c>
      <c r="BA15" s="7" t="n">
        <v>0.3608171808047604</v>
      </c>
      <c r="BB15" s="7" t="n">
        <v>0.5539401737553522</v>
      </c>
      <c r="BC15" s="7" t="n">
        <v>0.2712468316004657</v>
      </c>
      <c r="BD15" s="7" t="n">
        <v>0.6278969172970931</v>
      </c>
      <c r="BE15" s="7" t="n">
        <v>0.8604011321797799</v>
      </c>
      <c r="BF15" s="7" t="n">
        <v>0.3407739783603416</v>
      </c>
      <c r="BG15" s="7" t="n">
        <v>0.6648902855030329</v>
      </c>
      <c r="BH15" s="7" t="n">
        <v>0.5468244676947652</v>
      </c>
      <c r="BI15" s="7" t="n">
        <v>0.9108079845345862</v>
      </c>
      <c r="BJ15" s="7" t="n">
        <v>0.6103044290561301</v>
      </c>
      <c r="BK15" s="7" t="n">
        <v>0.3993083864195383</v>
      </c>
      <c r="BL15" s="7" t="n">
        <v>0.3707918421825548</v>
      </c>
      <c r="BM15" s="7" t="n">
        <v>0.4533084468673438</v>
      </c>
      <c r="BN15" s="7" t="n">
        <v>0.525234066326868</v>
      </c>
      <c r="BO15" s="7" t="n">
        <v>0.514634393922458</v>
      </c>
      <c r="BP15" s="7" t="n">
        <v>0.5549729574726568</v>
      </c>
      <c r="BQ15" s="7" t="n">
        <v>0.992858491691457</v>
      </c>
      <c r="BR15" s="7" t="n">
        <v>0.347052689282756</v>
      </c>
      <c r="BS15" s="7" t="n">
        <v>0.6704989778515864</v>
      </c>
      <c r="BT15" s="7" t="n">
        <v>0.3735652349732737</v>
      </c>
      <c r="BU15" s="7" t="n">
        <v>0.3761523414360312</v>
      </c>
      <c r="BV15" s="7" t="n">
        <v>0.3386209805680878</v>
      </c>
      <c r="BW15" s="7" t="n">
        <v>0.3767331801441505</v>
      </c>
      <c r="BX15" s="7" t="n">
        <v>0.3162180840273476</v>
      </c>
      <c r="BY15" s="7" t="n">
        <v>0.3349131147808477</v>
      </c>
      <c r="BZ15" s="7" t="n">
        <v>0.3583238406548731</v>
      </c>
      <c r="CA15" s="7" t="n">
        <v>0.6577949408080299</v>
      </c>
      <c r="CB15" s="7" t="n">
        <v>0.7744436657322458</v>
      </c>
      <c r="CC15" s="7" t="n">
        <v>0.5343518324043649</v>
      </c>
      <c r="CD15" s="7" t="n">
        <v>0.3785916309133813</v>
      </c>
      <c r="CE15" s="7" t="n">
        <v>0.3325516292846422</v>
      </c>
      <c r="CF15" s="7" t="n">
        <v>0.39646980018883</v>
      </c>
      <c r="CG15" s="7" t="n">
        <v>0.4185072338877962</v>
      </c>
      <c r="CH15" s="7" t="n">
        <v>0.5342495522544811</v>
      </c>
      <c r="CI15" s="7" t="n">
        <v>0.6607194309546048</v>
      </c>
      <c r="CJ15" s="7" t="n">
        <v>0.3552214829131199</v>
      </c>
      <c r="CK15" s="7" t="n">
        <v>0.3122618501126123</v>
      </c>
      <c r="CL15" s="7" t="n">
        <v>0.345879722377217</v>
      </c>
      <c r="CM15" s="7" t="n">
        <v>0.380183753879284</v>
      </c>
      <c r="CN15" s="7" t="n">
        <v>0.5234963016135624</v>
      </c>
      <c r="CO15" s="7" t="n">
        <v>0.7400411223898927</v>
      </c>
      <c r="CP15" s="7" t="n">
        <v>0.839822885701803</v>
      </c>
      <c r="CQ15" s="7" t="n">
        <v>0.4137628055985934</v>
      </c>
      <c r="CR15" s="7" t="n">
        <v>0.5017964075749438</v>
      </c>
      <c r="CS15" s="7" t="n">
        <v>0.4174138965199139</v>
      </c>
      <c r="CT15" s="7" t="n">
        <v>0.3898494334555691</v>
      </c>
      <c r="CU15" s="7" t="n">
        <v>0.7159850849231183</v>
      </c>
      <c r="CV15" s="7" t="n">
        <v>0.4304059948854584</v>
      </c>
      <c r="CW15" s="7" t="n">
        <v>0.2767932238908775</v>
      </c>
      <c r="CX15" s="7" t="n">
        <v>0.4235631861495294</v>
      </c>
      <c r="CY15" s="7" t="n">
        <v>0.4727058395498072</v>
      </c>
      <c r="CZ15" s="7" t="n">
        <v>0.2317289630361858</v>
      </c>
      <c r="DA15" s="7" t="n">
        <v>0.5021571561505489</v>
      </c>
      <c r="DB15" s="7" t="n">
        <v>0.4173388694972699</v>
      </c>
      <c r="DC15" s="7" t="n">
        <v>0.479759087343755</v>
      </c>
      <c r="DD15" s="7" t="n">
        <v>0.3379290139444208</v>
      </c>
      <c r="DE15" s="7" t="n">
        <v>0.3884112405743239</v>
      </c>
      <c r="DF15" s="7" t="n">
        <v>0.4659027803139857</v>
      </c>
      <c r="DG15" s="7" t="n">
        <v>0.4099163459679354</v>
      </c>
      <c r="DH15" s="7" t="n">
        <v>0.396200200347795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0.8494718660491563</v>
      </c>
      <c r="D16" s="7" t="n">
        <v>0.7115181718733724</v>
      </c>
      <c r="E16" s="7" t="n">
        <v>0.2255012823765483</v>
      </c>
      <c r="F16" s="7" t="n">
        <v>0.6302519840261377</v>
      </c>
      <c r="G16" s="7" t="n">
        <v>0.4262176766361548</v>
      </c>
      <c r="H16" s="7" t="n">
        <v>0.4042241806427218</v>
      </c>
      <c r="I16" s="7" t="n">
        <v>0.6960666741421995</v>
      </c>
      <c r="J16" s="7" t="n">
        <v>0.7854269077063698</v>
      </c>
      <c r="K16" s="7" t="n">
        <v>0.7877237164833919</v>
      </c>
      <c r="L16" s="7" t="n">
        <v>0.7375509408099292</v>
      </c>
      <c r="M16" s="7" t="n">
        <v>0.8250067295044988</v>
      </c>
      <c r="N16" s="7" t="n">
        <v>0.7361139473264441</v>
      </c>
      <c r="O16" s="7" t="n">
        <v>0.5200583825864399</v>
      </c>
      <c r="P16" s="7" t="n">
        <v>0.6844703417990411</v>
      </c>
      <c r="Q16" s="7" t="n">
        <v>1</v>
      </c>
      <c r="R16" s="7" t="n">
        <v>0.7679457848932424</v>
      </c>
      <c r="S16" s="7" t="n">
        <v>0.7054874092161729</v>
      </c>
      <c r="T16" s="7" t="n">
        <v>0.7541169373814233</v>
      </c>
      <c r="U16" s="7" t="n">
        <v>0.9633906524967853</v>
      </c>
      <c r="V16" s="7" t="n">
        <v>0.8613331822335838</v>
      </c>
      <c r="W16" s="7" t="n">
        <v>0.589807588188149</v>
      </c>
      <c r="X16" s="7" t="n">
        <v>0.8131385289967918</v>
      </c>
      <c r="Y16" s="7" t="n">
        <v>0.3823616425351342</v>
      </c>
      <c r="Z16" s="7" t="n">
        <v>0.5100886308613012</v>
      </c>
      <c r="AA16" s="7" t="n">
        <v>0.6194581045785172</v>
      </c>
      <c r="AB16" s="7" t="n">
        <v>0.4944735925454561</v>
      </c>
      <c r="AC16" s="7" t="n">
        <v>0.512357828936861</v>
      </c>
      <c r="AD16" s="7" t="n">
        <v>0.716239524710957</v>
      </c>
      <c r="AE16" s="7" t="n">
        <v>0.624039275910243</v>
      </c>
      <c r="AF16" s="7" t="n">
        <v>0.8432449755302118</v>
      </c>
      <c r="AG16" s="7" t="n">
        <v>0.8470074915841593</v>
      </c>
      <c r="AH16" s="7" t="n">
        <v>0.8061316159527869</v>
      </c>
      <c r="AI16" s="7" t="n">
        <v>0.8039718785549204</v>
      </c>
      <c r="AJ16" s="7" t="n">
        <v>0.9892180542052543</v>
      </c>
      <c r="AK16" s="7" t="n">
        <v>0.6505417050973146</v>
      </c>
      <c r="AL16" s="7" t="n">
        <v>0.8030792191797065</v>
      </c>
      <c r="AM16" s="7" t="n">
        <v>0.5140163707479233</v>
      </c>
      <c r="AN16" s="7" t="n">
        <v>0.6554572289509153</v>
      </c>
      <c r="AO16" s="7" t="n">
        <v>0.5386096046194949</v>
      </c>
      <c r="AP16" s="7" t="n">
        <v>0.6030580782564191</v>
      </c>
      <c r="AQ16" s="7" t="n">
        <v>0.8056056821202499</v>
      </c>
      <c r="AR16" s="7" t="n">
        <v>0.7234784990063576</v>
      </c>
      <c r="AS16" s="7" t="n">
        <v>0.4944737034931143</v>
      </c>
      <c r="AT16" s="7" t="n">
        <v>0.742639746716564</v>
      </c>
      <c r="AU16" s="7" t="n">
        <v>0.6034856599519162</v>
      </c>
      <c r="AV16" s="7" t="n">
        <v>0.6466475132276478</v>
      </c>
      <c r="AW16" s="7" t="n">
        <v>0.6266632831973183</v>
      </c>
      <c r="AX16" s="7" t="n">
        <v>0.7318492690347372</v>
      </c>
      <c r="AY16" s="7" t="n">
        <v>0.1588390977504021</v>
      </c>
      <c r="AZ16" s="7" t="n">
        <v>0.4831455355595766</v>
      </c>
      <c r="BA16" s="7" t="n">
        <v>0.6369509803226043</v>
      </c>
      <c r="BB16" s="7" t="n">
        <v>0.6519454291043693</v>
      </c>
      <c r="BC16" s="7" t="n">
        <v>0.02569549950891711</v>
      </c>
      <c r="BD16" s="7" t="n">
        <v>0.6972495986728766</v>
      </c>
      <c r="BE16" s="7" t="n">
        <v>0.9038711992847567</v>
      </c>
      <c r="BF16" s="7" t="n">
        <v>0.7459828136395369</v>
      </c>
      <c r="BG16" s="7" t="n">
        <v>0.4999590043291108</v>
      </c>
      <c r="BH16" s="7" t="n">
        <v>0.66392744104174</v>
      </c>
      <c r="BI16" s="7" t="n">
        <v>0.7225739018872812</v>
      </c>
      <c r="BJ16" s="7" t="n">
        <v>0.6660759329568315</v>
      </c>
      <c r="BK16" s="7" t="n">
        <v>0.6387720988259065</v>
      </c>
      <c r="BL16" s="7" t="n">
        <v>0.7766357788649281</v>
      </c>
      <c r="BM16" s="7" t="n">
        <v>0.8317323198362797</v>
      </c>
      <c r="BN16" s="7" t="n">
        <v>0.5633013237832051</v>
      </c>
      <c r="BO16" s="7" t="n">
        <v>0.7144161211472739</v>
      </c>
      <c r="BP16" s="7" t="n">
        <v>0.4995392472321709</v>
      </c>
      <c r="BQ16" s="7" t="n">
        <v>0.7019021820867983</v>
      </c>
      <c r="BR16" s="7" t="n">
        <v>0.7601311234528555</v>
      </c>
      <c r="BS16" s="7" t="n">
        <v>0.7015576287464454</v>
      </c>
      <c r="BT16" s="7" t="n">
        <v>0.7824758543526154</v>
      </c>
      <c r="BU16" s="7" t="n">
        <v>0.5911664106634817</v>
      </c>
      <c r="BV16" s="7" t="n">
        <v>0.2625395707945919</v>
      </c>
      <c r="BW16" s="7" t="n">
        <v>0.6271591123083528</v>
      </c>
      <c r="BX16" s="7" t="n">
        <v>0.7182084373056847</v>
      </c>
      <c r="BY16" s="7" t="n">
        <v>0.6129613580708415</v>
      </c>
      <c r="BZ16" s="7" t="n">
        <v>0.757276590711043</v>
      </c>
      <c r="CA16" s="7" t="n">
        <v>0.5202351649959267</v>
      </c>
      <c r="CB16" s="7" t="n">
        <v>0.7444759397227715</v>
      </c>
      <c r="CC16" s="7" t="n">
        <v>0.5595419649622215</v>
      </c>
      <c r="CD16" s="7" t="n">
        <v>0.6407814925007769</v>
      </c>
      <c r="CE16" s="7" t="n">
        <v>0.7444775836034554</v>
      </c>
      <c r="CF16" s="7" t="n">
        <v>0.7728119455642335</v>
      </c>
      <c r="CG16" s="7" t="n">
        <v>0.7841994606505714</v>
      </c>
      <c r="CH16" s="7" t="n">
        <v>0.531262324903934</v>
      </c>
      <c r="CI16" s="7" t="n">
        <v>0.729452814946792</v>
      </c>
      <c r="CJ16" s="7" t="n">
        <v>0.5964808829215889</v>
      </c>
      <c r="CK16" s="7" t="n">
        <v>0.7033412794884408</v>
      </c>
      <c r="CL16" s="7" t="n">
        <v>0.5923380005480701</v>
      </c>
      <c r="CM16" s="7" t="n">
        <v>0.6844012732975203</v>
      </c>
      <c r="CN16" s="7" t="n">
        <v>0.8102222796675893</v>
      </c>
      <c r="CO16" s="7" t="n">
        <v>0.7655479581426282</v>
      </c>
      <c r="CP16" s="7" t="n">
        <v>0.7598262344716747</v>
      </c>
      <c r="CQ16" s="7" t="n">
        <v>0.5163016177665311</v>
      </c>
      <c r="CR16" s="7" t="n">
        <v>0.8399210308663462</v>
      </c>
      <c r="CS16" s="7" t="n">
        <v>0.7409609085772506</v>
      </c>
      <c r="CT16" s="7" t="n">
        <v>0.7265072992745791</v>
      </c>
      <c r="CU16" s="7" t="n">
        <v>0.6979620793698339</v>
      </c>
      <c r="CV16" s="7" t="n">
        <v>0.7518969626306279</v>
      </c>
      <c r="CW16" s="7" t="n">
        <v>0.1877709741535364</v>
      </c>
      <c r="CX16" s="7" t="n">
        <v>0.7463514038827639</v>
      </c>
      <c r="CY16" s="7" t="n">
        <v>0.5555513988341314</v>
      </c>
      <c r="CZ16" s="7" t="n">
        <v>0.1452414207489181</v>
      </c>
      <c r="DA16" s="7" t="n">
        <v>0.6254232167018478</v>
      </c>
      <c r="DB16" s="7" t="n">
        <v>0.7448410006966145</v>
      </c>
      <c r="DC16" s="7" t="n">
        <v>0.4144782141224167</v>
      </c>
      <c r="DD16" s="7" t="n">
        <v>0.7449947092846692</v>
      </c>
      <c r="DE16" s="7" t="n">
        <v>0.6294732942396574</v>
      </c>
      <c r="DF16" s="7" t="n">
        <v>0.3456779799961095</v>
      </c>
      <c r="DG16" s="7" t="n">
        <v>0.8105830634862388</v>
      </c>
      <c r="DH16" s="7" t="n">
        <v>0.2609722109162541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0.8917295556561116</v>
      </c>
      <c r="D17" s="7" t="n">
        <v>0.8596228646525641</v>
      </c>
      <c r="E17" s="7" t="n">
        <v>0.5151972301169113</v>
      </c>
      <c r="F17" s="7" t="n">
        <v>0.8061493485010408</v>
      </c>
      <c r="G17" s="7" t="n">
        <v>0.6876398316562123</v>
      </c>
      <c r="H17" s="7" t="n">
        <v>0.560908868390026</v>
      </c>
      <c r="I17" s="7" t="n">
        <v>0.660016691275237</v>
      </c>
      <c r="J17" s="7" t="n">
        <v>0.8584041008256471</v>
      </c>
      <c r="K17" s="7" t="n">
        <v>0.6504347317963812</v>
      </c>
      <c r="L17" s="7" t="n">
        <v>0.5441563199871735</v>
      </c>
      <c r="M17" s="7" t="n">
        <v>0.6940910515003846</v>
      </c>
      <c r="N17" s="7" t="n">
        <v>0.6781932075929408</v>
      </c>
      <c r="O17" s="7" t="n">
        <v>0.5989280940984361</v>
      </c>
      <c r="P17" s="7" t="n">
        <v>0.5550033549573065</v>
      </c>
      <c r="Q17" s="7" t="n">
        <v>0.7679457848932424</v>
      </c>
      <c r="R17" s="7" t="n">
        <v>1</v>
      </c>
      <c r="S17" s="7" t="n">
        <v>0.9644375019591442</v>
      </c>
      <c r="T17" s="7" t="n">
        <v>0.8239737634284335</v>
      </c>
      <c r="U17" s="7" t="n">
        <v>0.8094952496983341</v>
      </c>
      <c r="V17" s="7" t="n">
        <v>0.8702515114458077</v>
      </c>
      <c r="W17" s="7" t="n">
        <v>0.4650108600922796</v>
      </c>
      <c r="X17" s="7" t="n">
        <v>0.7420813378009034</v>
      </c>
      <c r="Y17" s="7" t="n">
        <v>0.6189690529419608</v>
      </c>
      <c r="Z17" s="7" t="n">
        <v>0.5743463107276033</v>
      </c>
      <c r="AA17" s="7" t="n">
        <v>0.4586206008096396</v>
      </c>
      <c r="AB17" s="7" t="n">
        <v>0.4147460155403667</v>
      </c>
      <c r="AC17" s="7" t="n">
        <v>0.3996868795998244</v>
      </c>
      <c r="AD17" s="7" t="n">
        <v>0.6309706773541854</v>
      </c>
      <c r="AE17" s="7" t="n">
        <v>0.452145681416415</v>
      </c>
      <c r="AF17" s="7" t="n">
        <v>0.7204704459773632</v>
      </c>
      <c r="AG17" s="7" t="n">
        <v>0.7120007971078478</v>
      </c>
      <c r="AH17" s="7" t="n">
        <v>0.6780695783745107</v>
      </c>
      <c r="AI17" s="7" t="n">
        <v>0.7100672251535982</v>
      </c>
      <c r="AJ17" s="7" t="n">
        <v>0.7406500570018212</v>
      </c>
      <c r="AK17" s="7" t="n">
        <v>0.7276843682802591</v>
      </c>
      <c r="AL17" s="7" t="n">
        <v>0.765870799639764</v>
      </c>
      <c r="AM17" s="7" t="n">
        <v>0.5957624361047048</v>
      </c>
      <c r="AN17" s="7" t="n">
        <v>0.6179464713558919</v>
      </c>
      <c r="AO17" s="7" t="n">
        <v>0.599921824056826</v>
      </c>
      <c r="AP17" s="7" t="n">
        <v>0.4357785105814571</v>
      </c>
      <c r="AQ17" s="7" t="n">
        <v>0.685843056275382</v>
      </c>
      <c r="AR17" s="7" t="n">
        <v>0.591326743352972</v>
      </c>
      <c r="AS17" s="7" t="n">
        <v>0.4147460962463477</v>
      </c>
      <c r="AT17" s="7" t="n">
        <v>0.6832103908914403</v>
      </c>
      <c r="AU17" s="7" t="n">
        <v>0.47154502374764</v>
      </c>
      <c r="AV17" s="7" t="n">
        <v>0.5730099728852617</v>
      </c>
      <c r="AW17" s="7" t="n">
        <v>0.5502560210543371</v>
      </c>
      <c r="AX17" s="7" t="n">
        <v>0.589902233234452</v>
      </c>
      <c r="AY17" s="7" t="n">
        <v>0.5345161383302488</v>
      </c>
      <c r="AZ17" s="7" t="n">
        <v>0.5614063595435668</v>
      </c>
      <c r="BA17" s="7" t="n">
        <v>0.4500078238004664</v>
      </c>
      <c r="BB17" s="7" t="n">
        <v>0.7280706046905798</v>
      </c>
      <c r="BC17" s="7" t="n">
        <v>0.2266002157392122</v>
      </c>
      <c r="BD17" s="7" t="n">
        <v>0.8057833129620292</v>
      </c>
      <c r="BE17" s="7" t="n">
        <v>0.6934265730078635</v>
      </c>
      <c r="BF17" s="7" t="n">
        <v>0.7458305931422734</v>
      </c>
      <c r="BG17" s="7" t="n">
        <v>0.5665877554641882</v>
      </c>
      <c r="BH17" s="7" t="n">
        <v>0.7585661043560344</v>
      </c>
      <c r="BI17" s="7" t="n">
        <v>0.5301087803287474</v>
      </c>
      <c r="BJ17" s="7" t="n">
        <v>0.5257876623747755</v>
      </c>
      <c r="BK17" s="7" t="n">
        <v>0.4876610105609132</v>
      </c>
      <c r="BL17" s="7" t="n">
        <v>0.7803519925926196</v>
      </c>
      <c r="BM17" s="7" t="n">
        <v>0.6797919601550926</v>
      </c>
      <c r="BN17" s="7" t="n">
        <v>0.6126486710674149</v>
      </c>
      <c r="BO17" s="7" t="n">
        <v>0.687485599967583</v>
      </c>
      <c r="BP17" s="7" t="n">
        <v>0.3643786963160237</v>
      </c>
      <c r="BQ17" s="7" t="n">
        <v>0.5834350040423861</v>
      </c>
      <c r="BR17" s="7" t="n">
        <v>0.7442867509890151</v>
      </c>
      <c r="BS17" s="7" t="n">
        <v>0.7045092966670566</v>
      </c>
      <c r="BT17" s="7" t="n">
        <v>0.6825940346793599</v>
      </c>
      <c r="BU17" s="7" t="n">
        <v>0.4438309113198353</v>
      </c>
      <c r="BV17" s="7" t="n">
        <v>0.6235183068913798</v>
      </c>
      <c r="BW17" s="7" t="n">
        <v>0.4522899464490443</v>
      </c>
      <c r="BX17" s="7" t="n">
        <v>0.7257847669372278</v>
      </c>
      <c r="BY17" s="7" t="n">
        <v>0.5033774741873622</v>
      </c>
      <c r="BZ17" s="7" t="n">
        <v>0.7399729797082643</v>
      </c>
      <c r="CA17" s="7" t="n">
        <v>0.6600728335533365</v>
      </c>
      <c r="CB17" s="7" t="n">
        <v>0.597605379459642</v>
      </c>
      <c r="CC17" s="7" t="n">
        <v>0.5931306628195439</v>
      </c>
      <c r="CD17" s="7" t="n">
        <v>0.5906610835250616</v>
      </c>
      <c r="CE17" s="7" t="n">
        <v>0.7327909396160065</v>
      </c>
      <c r="CF17" s="7" t="n">
        <v>0.7128998344372456</v>
      </c>
      <c r="CG17" s="7" t="n">
        <v>0.6774100088749294</v>
      </c>
      <c r="CH17" s="7" t="n">
        <v>0.5922348023897379</v>
      </c>
      <c r="CI17" s="7" t="n">
        <v>0.598909698957352</v>
      </c>
      <c r="CJ17" s="7" t="n">
        <v>0.412170613449695</v>
      </c>
      <c r="CK17" s="7" t="n">
        <v>0.7186122708832532</v>
      </c>
      <c r="CL17" s="7" t="n">
        <v>0.4411196420110583</v>
      </c>
      <c r="CM17" s="7" t="n">
        <v>0.6452535113082523</v>
      </c>
      <c r="CN17" s="7" t="n">
        <v>0.7020691727572235</v>
      </c>
      <c r="CO17" s="7" t="n">
        <v>0.6008849691198194</v>
      </c>
      <c r="CP17" s="7" t="n">
        <v>0.7346081386119694</v>
      </c>
      <c r="CQ17" s="7" t="n">
        <v>0.3819573425991313</v>
      </c>
      <c r="CR17" s="7" t="n">
        <v>0.6713418194515159</v>
      </c>
      <c r="CS17" s="7" t="n">
        <v>0.5291043340594555</v>
      </c>
      <c r="CT17" s="7" t="n">
        <v>0.5637177904819544</v>
      </c>
      <c r="CU17" s="7" t="n">
        <v>0.5795338033973402</v>
      </c>
      <c r="CV17" s="7" t="n">
        <v>0.5306086085315368</v>
      </c>
      <c r="CW17" s="7" t="n">
        <v>0.5779794636055923</v>
      </c>
      <c r="CX17" s="7" t="n">
        <v>0.5249520023561171</v>
      </c>
      <c r="CY17" s="7" t="n">
        <v>0.5957370208625953</v>
      </c>
      <c r="CZ17" s="7" t="n">
        <v>0.5257323487676036</v>
      </c>
      <c r="DA17" s="7" t="n">
        <v>0.682825260564722</v>
      </c>
      <c r="DB17" s="7" t="n">
        <v>0.514481096946673</v>
      </c>
      <c r="DC17" s="7" t="n">
        <v>0.5387958362078663</v>
      </c>
      <c r="DD17" s="7" t="n">
        <v>0.7303524569991673</v>
      </c>
      <c r="DE17" s="7" t="n">
        <v>0.4262083260537851</v>
      </c>
      <c r="DF17" s="7" t="n">
        <v>0.6141642356255391</v>
      </c>
      <c r="DG17" s="7" t="n">
        <v>0.7521256018213133</v>
      </c>
      <c r="DH17" s="7" t="n">
        <v>0.5952105776478404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0.8808362723753275</v>
      </c>
      <c r="D18" s="7" t="n">
        <v>0.8468463660334955</v>
      </c>
      <c r="E18" s="7" t="n">
        <v>0.6056764387836254</v>
      </c>
      <c r="F18" s="7" t="n">
        <v>0.7866391788136636</v>
      </c>
      <c r="G18" s="7" t="n">
        <v>0.7116269205210777</v>
      </c>
      <c r="H18" s="7" t="n">
        <v>0.6203615013252962</v>
      </c>
      <c r="I18" s="7" t="n">
        <v>0.6149962837704639</v>
      </c>
      <c r="J18" s="7" t="n">
        <v>0.8185655375801337</v>
      </c>
      <c r="K18" s="7" t="n">
        <v>0.546708592053652</v>
      </c>
      <c r="L18" s="7" t="n">
        <v>0.4344451275502581</v>
      </c>
      <c r="M18" s="7" t="n">
        <v>0.6025906504911314</v>
      </c>
      <c r="N18" s="7" t="n">
        <v>0.643903610973413</v>
      </c>
      <c r="O18" s="7" t="n">
        <v>0.5615512033608283</v>
      </c>
      <c r="P18" s="7" t="n">
        <v>0.5392879631127635</v>
      </c>
      <c r="Q18" s="7" t="n">
        <v>0.7054874092161729</v>
      </c>
      <c r="R18" s="7" t="n">
        <v>0.9644375019591442</v>
      </c>
      <c r="S18" s="7" t="n">
        <v>1</v>
      </c>
      <c r="T18" s="7" t="n">
        <v>0.7699770727522157</v>
      </c>
      <c r="U18" s="7" t="n">
        <v>0.7606633370774151</v>
      </c>
      <c r="V18" s="7" t="n">
        <v>0.8265560171784107</v>
      </c>
      <c r="W18" s="7" t="n">
        <v>0.4085765416380546</v>
      </c>
      <c r="X18" s="7" t="n">
        <v>0.6888664460850306</v>
      </c>
      <c r="Y18" s="7" t="n">
        <v>0.7078529763772926</v>
      </c>
      <c r="Z18" s="7" t="n">
        <v>0.5389181328716708</v>
      </c>
      <c r="AA18" s="7" t="n">
        <v>0.4081357896538844</v>
      </c>
      <c r="AB18" s="7" t="n">
        <v>0.3721148859577703</v>
      </c>
      <c r="AC18" s="7" t="n">
        <v>0.3779542838682886</v>
      </c>
      <c r="AD18" s="7" t="n">
        <v>0.5945899221512634</v>
      </c>
      <c r="AE18" s="7" t="n">
        <v>0.4063635570759552</v>
      </c>
      <c r="AF18" s="7" t="n">
        <v>0.5841363881300421</v>
      </c>
      <c r="AG18" s="7" t="n">
        <v>0.620006561787976</v>
      </c>
      <c r="AH18" s="7" t="n">
        <v>0.5838738912806567</v>
      </c>
      <c r="AI18" s="7" t="n">
        <v>0.6097150819286562</v>
      </c>
      <c r="AJ18" s="7" t="n">
        <v>0.6825481347326795</v>
      </c>
      <c r="AK18" s="7" t="n">
        <v>0.710131326619051</v>
      </c>
      <c r="AL18" s="7" t="n">
        <v>0.6935455398688593</v>
      </c>
      <c r="AM18" s="7" t="n">
        <v>0.5598929937917391</v>
      </c>
      <c r="AN18" s="7" t="n">
        <v>0.6119478414503111</v>
      </c>
      <c r="AO18" s="7" t="n">
        <v>0.6564100619030485</v>
      </c>
      <c r="AP18" s="7" t="n">
        <v>0.3839125949596823</v>
      </c>
      <c r="AQ18" s="7" t="n">
        <v>0.5938571814096221</v>
      </c>
      <c r="AR18" s="7" t="n">
        <v>0.555498666624067</v>
      </c>
      <c r="AS18" s="7" t="n">
        <v>0.3721149304551169</v>
      </c>
      <c r="AT18" s="7" t="n">
        <v>0.6322549780555424</v>
      </c>
      <c r="AU18" s="7" t="n">
        <v>0.3830719611854875</v>
      </c>
      <c r="AV18" s="7" t="n">
        <v>0.5281944942093949</v>
      </c>
      <c r="AW18" s="7" t="n">
        <v>0.5461844915914346</v>
      </c>
      <c r="AX18" s="7" t="n">
        <v>0.5473815225150874</v>
      </c>
      <c r="AY18" s="7" t="n">
        <v>0.5907189040342476</v>
      </c>
      <c r="AZ18" s="7" t="n">
        <v>0.5299991411193872</v>
      </c>
      <c r="BA18" s="7" t="n">
        <v>0.3792493759659558</v>
      </c>
      <c r="BB18" s="7" t="n">
        <v>0.8178850513406886</v>
      </c>
      <c r="BC18" s="7" t="n">
        <v>0.2932601463310895</v>
      </c>
      <c r="BD18" s="7" t="n">
        <v>0.7514192814695456</v>
      </c>
      <c r="BE18" s="7" t="n">
        <v>0.6467745385219135</v>
      </c>
      <c r="BF18" s="7" t="n">
        <v>0.6256797170396291</v>
      </c>
      <c r="BG18" s="7" t="n">
        <v>0.6031601855520373</v>
      </c>
      <c r="BH18" s="7" t="n">
        <v>0.8461434833786712</v>
      </c>
      <c r="BI18" s="7" t="n">
        <v>0.4920930199062039</v>
      </c>
      <c r="BJ18" s="7" t="n">
        <v>0.4901373061578508</v>
      </c>
      <c r="BK18" s="7" t="n">
        <v>0.5020886856671302</v>
      </c>
      <c r="BL18" s="7" t="n">
        <v>0.6612369895214372</v>
      </c>
      <c r="BM18" s="7" t="n">
        <v>0.5520689028573662</v>
      </c>
      <c r="BN18" s="7" t="n">
        <v>0.5754088741497794</v>
      </c>
      <c r="BO18" s="7" t="n">
        <v>0.6943865708640725</v>
      </c>
      <c r="BP18" s="7" t="n">
        <v>0.3407048337755338</v>
      </c>
      <c r="BQ18" s="7" t="n">
        <v>0.5669286027131426</v>
      </c>
      <c r="BR18" s="7" t="n">
        <v>0.6172908268582298</v>
      </c>
      <c r="BS18" s="7" t="n">
        <v>0.7377715259529034</v>
      </c>
      <c r="BT18" s="7" t="n">
        <v>0.579673148378521</v>
      </c>
      <c r="BU18" s="7" t="n">
        <v>0.3928269485776421</v>
      </c>
      <c r="BV18" s="7" t="n">
        <v>0.704526840253394</v>
      </c>
      <c r="BW18" s="7" t="n">
        <v>0.3951543793992762</v>
      </c>
      <c r="BX18" s="7" t="n">
        <v>0.6133672257548777</v>
      </c>
      <c r="BY18" s="7" t="n">
        <v>0.4048796293591206</v>
      </c>
      <c r="BZ18" s="7" t="n">
        <v>0.6270939122299521</v>
      </c>
      <c r="CA18" s="7" t="n">
        <v>0.7323002786669547</v>
      </c>
      <c r="CB18" s="7" t="n">
        <v>0.5578651804193276</v>
      </c>
      <c r="CC18" s="7" t="n">
        <v>0.6187150467076616</v>
      </c>
      <c r="CD18" s="7" t="n">
        <v>0.5535317980836453</v>
      </c>
      <c r="CE18" s="7" t="n">
        <v>0.6095969361340989</v>
      </c>
      <c r="CF18" s="7" t="n">
        <v>0.5925954744962668</v>
      </c>
      <c r="CG18" s="7" t="n">
        <v>0.5510032192733711</v>
      </c>
      <c r="CH18" s="7" t="n">
        <v>0.5651342721923551</v>
      </c>
      <c r="CI18" s="7" t="n">
        <v>0.5669595964011838</v>
      </c>
      <c r="CJ18" s="7" t="n">
        <v>0.3675855920050619</v>
      </c>
      <c r="CK18" s="7" t="n">
        <v>0.6203338374720967</v>
      </c>
      <c r="CL18" s="7" t="n">
        <v>0.3868873609112039</v>
      </c>
      <c r="CM18" s="7" t="n">
        <v>0.5874444268100998</v>
      </c>
      <c r="CN18" s="7" t="n">
        <v>0.5975988417333765</v>
      </c>
      <c r="CO18" s="7" t="n">
        <v>0.5553226022687027</v>
      </c>
      <c r="CP18" s="7" t="n">
        <v>0.7127676059087076</v>
      </c>
      <c r="CQ18" s="7" t="n">
        <v>0.3406153595117197</v>
      </c>
      <c r="CR18" s="7" t="n">
        <v>0.5967979507113645</v>
      </c>
      <c r="CS18" s="7" t="n">
        <v>0.3976958688136767</v>
      </c>
      <c r="CT18" s="7" t="n">
        <v>0.438662765873657</v>
      </c>
      <c r="CU18" s="7" t="n">
        <v>0.5364475202687309</v>
      </c>
      <c r="CV18" s="7" t="n">
        <v>0.4030021014178217</v>
      </c>
      <c r="CW18" s="7" t="n">
        <v>0.6809037279941158</v>
      </c>
      <c r="CX18" s="7" t="n">
        <v>0.3973166461201865</v>
      </c>
      <c r="CY18" s="7" t="n">
        <v>0.6262120563150456</v>
      </c>
      <c r="CZ18" s="7" t="n">
        <v>0.5819505927580377</v>
      </c>
      <c r="DA18" s="7" t="n">
        <v>0.6690987389658249</v>
      </c>
      <c r="DB18" s="7" t="n">
        <v>0.3856542663637867</v>
      </c>
      <c r="DC18" s="7" t="n">
        <v>0.6023091501912954</v>
      </c>
      <c r="DD18" s="7" t="n">
        <v>0.6101145310254337</v>
      </c>
      <c r="DE18" s="7" t="n">
        <v>0.361765443721622</v>
      </c>
      <c r="DF18" s="7" t="n">
        <v>0.710465121205188</v>
      </c>
      <c r="DG18" s="7" t="n">
        <v>0.6593032116330155</v>
      </c>
      <c r="DH18" s="7" t="n">
        <v>0.6904445834444142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0.905283399640417</v>
      </c>
      <c r="D19" s="7" t="n">
        <v>0.9532369032305597</v>
      </c>
      <c r="E19" s="7" t="n">
        <v>0.3900656931440037</v>
      </c>
      <c r="F19" s="7" t="n">
        <v>0.9491389912765019</v>
      </c>
      <c r="G19" s="7" t="n">
        <v>0.692529013197167</v>
      </c>
      <c r="H19" s="7" t="n">
        <v>0.438229488331086</v>
      </c>
      <c r="I19" s="7" t="n">
        <v>0.9017561278238948</v>
      </c>
      <c r="J19" s="7" t="n">
        <v>0.9906990331835035</v>
      </c>
      <c r="K19" s="7" t="n">
        <v>0.5792234535395269</v>
      </c>
      <c r="L19" s="7" t="n">
        <v>0.4723469092803768</v>
      </c>
      <c r="M19" s="7" t="n">
        <v>0.6839716846115211</v>
      </c>
      <c r="N19" s="7" t="n">
        <v>0.8240396943956841</v>
      </c>
      <c r="O19" s="7" t="n">
        <v>0.8257020579680394</v>
      </c>
      <c r="P19" s="7" t="n">
        <v>0.6461928833163493</v>
      </c>
      <c r="Q19" s="7" t="n">
        <v>0.7541169373814233</v>
      </c>
      <c r="R19" s="7" t="n">
        <v>0.8239737634284335</v>
      </c>
      <c r="S19" s="7" t="n">
        <v>0.7699770727522157</v>
      </c>
      <c r="T19" s="7" t="n">
        <v>1</v>
      </c>
      <c r="U19" s="7" t="n">
        <v>0.8240894926420945</v>
      </c>
      <c r="V19" s="7" t="n">
        <v>0.971849786380656</v>
      </c>
      <c r="W19" s="7" t="n">
        <v>0.7016858856616931</v>
      </c>
      <c r="X19" s="7" t="n">
        <v>0.9356059601970147</v>
      </c>
      <c r="Y19" s="7" t="n">
        <v>0.5229698382856071</v>
      </c>
      <c r="Z19" s="7" t="n">
        <v>0.8020404519722001</v>
      </c>
      <c r="AA19" s="7" t="n">
        <v>0.6827214922387541</v>
      </c>
      <c r="AB19" s="7" t="n">
        <v>0.4684914808039848</v>
      </c>
      <c r="AC19" s="7" t="n">
        <v>0.5577090014536226</v>
      </c>
      <c r="AD19" s="7" t="n">
        <v>0.8256523013289619</v>
      </c>
      <c r="AE19" s="7" t="n">
        <v>0.6728883602826238</v>
      </c>
      <c r="AF19" s="7" t="n">
        <v>0.6978137730744113</v>
      </c>
      <c r="AG19" s="7" t="n">
        <v>0.8780385945146227</v>
      </c>
      <c r="AH19" s="7" t="n">
        <v>0.8577838203868883</v>
      </c>
      <c r="AI19" s="7" t="n">
        <v>0.7705296166989545</v>
      </c>
      <c r="AJ19" s="7" t="n">
        <v>0.7130339031594282</v>
      </c>
      <c r="AK19" s="7" t="n">
        <v>0.9064775002511407</v>
      </c>
      <c r="AL19" s="7" t="n">
        <v>0.9605063669606057</v>
      </c>
      <c r="AM19" s="7" t="n">
        <v>0.8215711557266047</v>
      </c>
      <c r="AN19" s="7" t="n">
        <v>0.6521156297876173</v>
      </c>
      <c r="AO19" s="7" t="n">
        <v>0.5422310448040093</v>
      </c>
      <c r="AP19" s="7" t="n">
        <v>0.6642990806746726</v>
      </c>
      <c r="AQ19" s="7" t="n">
        <v>0.8753052036809791</v>
      </c>
      <c r="AR19" s="7" t="n">
        <v>0.7846473420392888</v>
      </c>
      <c r="AS19" s="7" t="n">
        <v>0.4684914759038308</v>
      </c>
      <c r="AT19" s="7" t="n">
        <v>0.4562217273354888</v>
      </c>
      <c r="AU19" s="7" t="n">
        <v>0.5038550595188228</v>
      </c>
      <c r="AV19" s="7" t="n">
        <v>0.3481054352067652</v>
      </c>
      <c r="AW19" s="7" t="n">
        <v>0.5897903989080056</v>
      </c>
      <c r="AX19" s="7" t="n">
        <v>0.8116519192034478</v>
      </c>
      <c r="AY19" s="7" t="n">
        <v>0.4771660395521478</v>
      </c>
      <c r="AZ19" s="7" t="n">
        <v>0.783269898803852</v>
      </c>
      <c r="BA19" s="7" t="n">
        <v>0.6764055989309367</v>
      </c>
      <c r="BB19" s="7" t="n">
        <v>0.6619884258595556</v>
      </c>
      <c r="BC19" s="7" t="n">
        <v>0.05071528294927761</v>
      </c>
      <c r="BD19" s="7" t="n">
        <v>0.9835296158695639</v>
      </c>
      <c r="BE19" s="7" t="n">
        <v>0.7577691642930453</v>
      </c>
      <c r="BF19" s="7" t="n">
        <v>0.6202653655377336</v>
      </c>
      <c r="BG19" s="7" t="n">
        <v>0.4732529159859026</v>
      </c>
      <c r="BH19" s="7" t="n">
        <v>0.6912935505173671</v>
      </c>
      <c r="BI19" s="7" t="n">
        <v>0.667906752806021</v>
      </c>
      <c r="BJ19" s="7" t="n">
        <v>0.6240167022654453</v>
      </c>
      <c r="BK19" s="7" t="n">
        <v>0.6089047709385724</v>
      </c>
      <c r="BL19" s="7" t="n">
        <v>0.6472751733850153</v>
      </c>
      <c r="BM19" s="7" t="n">
        <v>0.6987165627108208</v>
      </c>
      <c r="BN19" s="7" t="n">
        <v>0.8335472742431415</v>
      </c>
      <c r="BO19" s="7" t="n">
        <v>0.7984560283561594</v>
      </c>
      <c r="BP19" s="7" t="n">
        <v>0.52212807162248</v>
      </c>
      <c r="BQ19" s="7" t="n">
        <v>0.641207638749609</v>
      </c>
      <c r="BR19" s="7" t="n">
        <v>0.6327712226052082</v>
      </c>
      <c r="BS19" s="7" t="n">
        <v>0.7272214663821845</v>
      </c>
      <c r="BT19" s="7" t="n">
        <v>0.6573328577981797</v>
      </c>
      <c r="BU19" s="7" t="n">
        <v>0.6681442376346339</v>
      </c>
      <c r="BV19" s="7" t="n">
        <v>0.5380118234540112</v>
      </c>
      <c r="BW19" s="7" t="n">
        <v>0.6821205340698028</v>
      </c>
      <c r="BX19" s="7" t="n">
        <v>0.564474019679419</v>
      </c>
      <c r="BY19" s="7" t="n">
        <v>0.4927748660824776</v>
      </c>
      <c r="BZ19" s="7" t="n">
        <v>0.5768049888394229</v>
      </c>
      <c r="CA19" s="7" t="n">
        <v>0.6085834446697524</v>
      </c>
      <c r="CB19" s="7" t="n">
        <v>0.8123750864739148</v>
      </c>
      <c r="CC19" s="7" t="n">
        <v>0.6374695342330299</v>
      </c>
      <c r="CD19" s="7" t="n">
        <v>0.3513082433420759</v>
      </c>
      <c r="CE19" s="7" t="n">
        <v>0.608804275223348</v>
      </c>
      <c r="CF19" s="7" t="n">
        <v>0.6968262680137198</v>
      </c>
      <c r="CG19" s="7" t="n">
        <v>0.7374972829277099</v>
      </c>
      <c r="CH19" s="7" t="n">
        <v>0.8359045632079954</v>
      </c>
      <c r="CI19" s="7" t="n">
        <v>0.7235206771543043</v>
      </c>
      <c r="CJ19" s="7" t="n">
        <v>0.6431028476025905</v>
      </c>
      <c r="CK19" s="7" t="n">
        <v>0.5776790842162306</v>
      </c>
      <c r="CL19" s="7" t="n">
        <v>0.6680403973530786</v>
      </c>
      <c r="CM19" s="7" t="n">
        <v>0.3998546868376501</v>
      </c>
      <c r="CN19" s="7" t="n">
        <v>0.8170047322100563</v>
      </c>
      <c r="CO19" s="7" t="n">
        <v>0.7977694233118051</v>
      </c>
      <c r="CP19" s="7" t="n">
        <v>0.8895768580863045</v>
      </c>
      <c r="CQ19" s="7" t="n">
        <v>0.4635492051525349</v>
      </c>
      <c r="CR19" s="7" t="n">
        <v>0.6379953729582772</v>
      </c>
      <c r="CS19" s="7" t="n">
        <v>0.5616625909746281</v>
      </c>
      <c r="CT19" s="7" t="n">
        <v>0.655484288596506</v>
      </c>
      <c r="CU19" s="7" t="n">
        <v>0.8104152899036801</v>
      </c>
      <c r="CV19" s="7" t="n">
        <v>0.5505847979835558</v>
      </c>
      <c r="CW19" s="7" t="n">
        <v>0.4516832969896774</v>
      </c>
      <c r="CX19" s="7" t="n">
        <v>0.5447886080171483</v>
      </c>
      <c r="CY19" s="7" t="n">
        <v>0.6156827750381557</v>
      </c>
      <c r="CZ19" s="7" t="n">
        <v>0.4685899811259561</v>
      </c>
      <c r="DA19" s="7" t="n">
        <v>0.734557870974036</v>
      </c>
      <c r="DB19" s="7" t="n">
        <v>0.5108505831296332</v>
      </c>
      <c r="DC19" s="7" t="n">
        <v>0.4203280961214743</v>
      </c>
      <c r="DD19" s="7" t="n">
        <v>0.5870477806128757</v>
      </c>
      <c r="DE19" s="7" t="n">
        <v>0.6084203487842338</v>
      </c>
      <c r="DF19" s="7" t="n">
        <v>0.4831771651110717</v>
      </c>
      <c r="DG19" s="7" t="n">
        <v>0.7163370966800914</v>
      </c>
      <c r="DH19" s="7" t="n">
        <v>0.5105626034659004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0.9134265015788878</v>
      </c>
      <c r="D20" s="7" t="n">
        <v>0.8046233936581103</v>
      </c>
      <c r="E20" s="7" t="n">
        <v>0.3362612892749947</v>
      </c>
      <c r="F20" s="7" t="n">
        <v>0.7215314355512336</v>
      </c>
      <c r="G20" s="7" t="n">
        <v>0.5259409172783371</v>
      </c>
      <c r="H20" s="7" t="n">
        <v>0.4965244213411034</v>
      </c>
      <c r="I20" s="7" t="n">
        <v>0.7454322551618727</v>
      </c>
      <c r="J20" s="7" t="n">
        <v>0.8579806847448588</v>
      </c>
      <c r="K20" s="7" t="n">
        <v>0.776846628771773</v>
      </c>
      <c r="L20" s="7" t="n">
        <v>0.7039994730271447</v>
      </c>
      <c r="M20" s="7" t="n">
        <v>0.8468448802268935</v>
      </c>
      <c r="N20" s="7" t="n">
        <v>0.8190619565778586</v>
      </c>
      <c r="O20" s="7" t="n">
        <v>0.5743211053785934</v>
      </c>
      <c r="P20" s="7" t="n">
        <v>0.7529280130945164</v>
      </c>
      <c r="Q20" s="7" t="n">
        <v>0.9633906524967853</v>
      </c>
      <c r="R20" s="7" t="n">
        <v>0.8094952496983341</v>
      </c>
      <c r="S20" s="7" t="n">
        <v>0.7606633370774151</v>
      </c>
      <c r="T20" s="7" t="n">
        <v>0.8240894926420945</v>
      </c>
      <c r="U20" s="7" t="n">
        <v>1</v>
      </c>
      <c r="V20" s="7" t="n">
        <v>0.9255178940222494</v>
      </c>
      <c r="W20" s="7" t="n">
        <v>0.6126976569888134</v>
      </c>
      <c r="X20" s="7" t="n">
        <v>0.8708798470115879</v>
      </c>
      <c r="Y20" s="7" t="n">
        <v>0.4931882182905998</v>
      </c>
      <c r="Z20" s="7" t="n">
        <v>0.5666608436744176</v>
      </c>
      <c r="AA20" s="7" t="n">
        <v>0.6453036810069919</v>
      </c>
      <c r="AB20" s="7" t="n">
        <v>0.5310848924683386</v>
      </c>
      <c r="AC20" s="7" t="n">
        <v>0.5283642531007686</v>
      </c>
      <c r="AD20" s="7" t="n">
        <v>0.801130803805325</v>
      </c>
      <c r="AE20" s="7" t="n">
        <v>0.6490374883672188</v>
      </c>
      <c r="AF20" s="7" t="n">
        <v>0.8041844472379377</v>
      </c>
      <c r="AG20" s="7" t="n">
        <v>0.8872430497910564</v>
      </c>
      <c r="AH20" s="7" t="n">
        <v>0.854086728375491</v>
      </c>
      <c r="AI20" s="7" t="n">
        <v>0.8411300256191767</v>
      </c>
      <c r="AJ20" s="7" t="n">
        <v>0.9373017562933544</v>
      </c>
      <c r="AK20" s="7" t="n">
        <v>0.7029561880513473</v>
      </c>
      <c r="AL20" s="7" t="n">
        <v>0.8456975111577942</v>
      </c>
      <c r="AM20" s="7" t="n">
        <v>0.5681674833204213</v>
      </c>
      <c r="AN20" s="7" t="n">
        <v>0.728544631749709</v>
      </c>
      <c r="AO20" s="7" t="n">
        <v>0.6353647283088372</v>
      </c>
      <c r="AP20" s="7" t="n">
        <v>0.6080429253436905</v>
      </c>
      <c r="AQ20" s="7" t="n">
        <v>0.8517160149053682</v>
      </c>
      <c r="AR20" s="7" t="n">
        <v>0.7946184210454719</v>
      </c>
      <c r="AS20" s="7" t="n">
        <v>0.5310848929256394</v>
      </c>
      <c r="AT20" s="7" t="n">
        <v>0.6656018839312353</v>
      </c>
      <c r="AU20" s="7" t="n">
        <v>0.5876730385677624</v>
      </c>
      <c r="AV20" s="7" t="n">
        <v>0.5636513293541519</v>
      </c>
      <c r="AW20" s="7" t="n">
        <v>0.6952091905770554</v>
      </c>
      <c r="AX20" s="7" t="n">
        <v>0.7887447902816905</v>
      </c>
      <c r="AY20" s="7" t="n">
        <v>0.2662075855627301</v>
      </c>
      <c r="AZ20" s="7" t="n">
        <v>0.5277501899528054</v>
      </c>
      <c r="BA20" s="7" t="n">
        <v>0.6570080678339786</v>
      </c>
      <c r="BB20" s="7" t="n">
        <v>0.7072663404878466</v>
      </c>
      <c r="BC20" s="7" t="n">
        <v>0.07755751510475949</v>
      </c>
      <c r="BD20" s="7" t="n">
        <v>0.7869938131988226</v>
      </c>
      <c r="BE20" s="7" t="n">
        <v>0.9198646386221668</v>
      </c>
      <c r="BF20" s="7" t="n">
        <v>0.7205798584344638</v>
      </c>
      <c r="BG20" s="7" t="n">
        <v>0.5512921243473845</v>
      </c>
      <c r="BH20" s="7" t="n">
        <v>0.7187207270958622</v>
      </c>
      <c r="BI20" s="7" t="n">
        <v>0.7698848252397159</v>
      </c>
      <c r="BJ20" s="7" t="n">
        <v>0.7252621767802049</v>
      </c>
      <c r="BK20" s="7" t="n">
        <v>0.6449255671690234</v>
      </c>
      <c r="BL20" s="7" t="n">
        <v>0.7403524368198854</v>
      </c>
      <c r="BM20" s="7" t="n">
        <v>0.7959318404971827</v>
      </c>
      <c r="BN20" s="7" t="n">
        <v>0.6139599860442738</v>
      </c>
      <c r="BO20" s="7" t="n">
        <v>0.7452166687237061</v>
      </c>
      <c r="BP20" s="7" t="n">
        <v>0.5089459784436359</v>
      </c>
      <c r="BQ20" s="7" t="n">
        <v>0.765726441852926</v>
      </c>
      <c r="BR20" s="7" t="n">
        <v>0.7353881186471427</v>
      </c>
      <c r="BS20" s="7" t="n">
        <v>0.7570348890645842</v>
      </c>
      <c r="BT20" s="7" t="n">
        <v>0.7152521686385875</v>
      </c>
      <c r="BU20" s="7" t="n">
        <v>0.6161777569144888</v>
      </c>
      <c r="BV20" s="7" t="n">
        <v>0.3824671728279954</v>
      </c>
      <c r="BW20" s="7" t="n">
        <v>0.6414082560972527</v>
      </c>
      <c r="BX20" s="7" t="n">
        <v>0.6919880196118293</v>
      </c>
      <c r="BY20" s="7" t="n">
        <v>0.5949685640363219</v>
      </c>
      <c r="BZ20" s="7" t="n">
        <v>0.7211624956007556</v>
      </c>
      <c r="CA20" s="7" t="n">
        <v>0.6131926715113089</v>
      </c>
      <c r="CB20" s="7" t="n">
        <v>0.7973109023831254</v>
      </c>
      <c r="CC20" s="7" t="n">
        <v>0.6153710607565022</v>
      </c>
      <c r="CD20" s="7" t="n">
        <v>0.556105167175962</v>
      </c>
      <c r="CE20" s="7" t="n">
        <v>0.7252873994541477</v>
      </c>
      <c r="CF20" s="7" t="n">
        <v>0.7594490180685594</v>
      </c>
      <c r="CG20" s="7" t="n">
        <v>0.7820945524387065</v>
      </c>
      <c r="CH20" s="7" t="n">
        <v>0.6025617928666092</v>
      </c>
      <c r="CI20" s="7" t="n">
        <v>0.7804763546122134</v>
      </c>
      <c r="CJ20" s="7" t="n">
        <v>0.6064551753189333</v>
      </c>
      <c r="CK20" s="7" t="n">
        <v>0.6987201215330441</v>
      </c>
      <c r="CL20" s="7" t="n">
        <v>0.6111391966677416</v>
      </c>
      <c r="CM20" s="7" t="n">
        <v>0.59623367895187</v>
      </c>
      <c r="CN20" s="7" t="n">
        <v>0.8419566468996258</v>
      </c>
      <c r="CO20" s="7" t="n">
        <v>0.82189111251268</v>
      </c>
      <c r="CP20" s="7" t="n">
        <v>0.8483939886032713</v>
      </c>
      <c r="CQ20" s="7" t="n">
        <v>0.5477398888615151</v>
      </c>
      <c r="CR20" s="7" t="n">
        <v>0.8106646114031999</v>
      </c>
      <c r="CS20" s="7" t="n">
        <v>0.7165170016464382</v>
      </c>
      <c r="CT20" s="7" t="n">
        <v>0.6785741014624905</v>
      </c>
      <c r="CU20" s="7" t="n">
        <v>0.7581554283236109</v>
      </c>
      <c r="CV20" s="7" t="n">
        <v>0.7216013785462363</v>
      </c>
      <c r="CW20" s="7" t="n">
        <v>0.327720566721196</v>
      </c>
      <c r="CX20" s="7" t="n">
        <v>0.7162820572443072</v>
      </c>
      <c r="CY20" s="7" t="n">
        <v>0.5637024643389371</v>
      </c>
      <c r="CZ20" s="7" t="n">
        <v>0.2498222574056088</v>
      </c>
      <c r="DA20" s="7" t="n">
        <v>0.6960721294022721</v>
      </c>
      <c r="DB20" s="7" t="n">
        <v>0.7046468957741531</v>
      </c>
      <c r="DC20" s="7" t="n">
        <v>0.512782140256504</v>
      </c>
      <c r="DD20" s="7" t="n">
        <v>0.7147186488533293</v>
      </c>
      <c r="DE20" s="7" t="n">
        <v>0.6628891296525539</v>
      </c>
      <c r="DF20" s="7" t="n">
        <v>0.4450765722500796</v>
      </c>
      <c r="DG20" s="7" t="n">
        <v>0.7882136125289524</v>
      </c>
      <c r="DH20" s="7" t="n">
        <v>0.3856933023139141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0.9635922927590276</v>
      </c>
      <c r="D21" s="7" t="n">
        <v>0.9530619975958228</v>
      </c>
      <c r="E21" s="7" t="n">
        <v>0.4302324953379567</v>
      </c>
      <c r="F21" s="7" t="n">
        <v>0.9136833489229909</v>
      </c>
      <c r="G21" s="7" t="n">
        <v>0.6932550714242148</v>
      </c>
      <c r="H21" s="7" t="n">
        <v>0.5075804706472536</v>
      </c>
      <c r="I21" s="7" t="n">
        <v>0.8770029521341622</v>
      </c>
      <c r="J21" s="7" t="n">
        <v>0.9886080870790935</v>
      </c>
      <c r="K21" s="7" t="n">
        <v>0.6680556867294306</v>
      </c>
      <c r="L21" s="7" t="n">
        <v>0.5651312763312509</v>
      </c>
      <c r="M21" s="7" t="n">
        <v>0.7620947933704242</v>
      </c>
      <c r="N21" s="7" t="n">
        <v>0.853922789180065</v>
      </c>
      <c r="O21" s="7" t="n">
        <v>0.7740823479648844</v>
      </c>
      <c r="P21" s="7" t="n">
        <v>0.7139577678751519</v>
      </c>
      <c r="Q21" s="7" t="n">
        <v>0.8613331822335838</v>
      </c>
      <c r="R21" s="7" t="n">
        <v>0.8702515114458077</v>
      </c>
      <c r="S21" s="7" t="n">
        <v>0.8265560171784107</v>
      </c>
      <c r="T21" s="7" t="n">
        <v>0.971849786380656</v>
      </c>
      <c r="U21" s="7" t="n">
        <v>0.9255178940222494</v>
      </c>
      <c r="V21" s="7" t="n">
        <v>1</v>
      </c>
      <c r="W21" s="7" t="n">
        <v>0.6811798654848455</v>
      </c>
      <c r="X21" s="7" t="n">
        <v>0.938121036897222</v>
      </c>
      <c r="Y21" s="7" t="n">
        <v>0.5776232008094219</v>
      </c>
      <c r="Z21" s="7" t="n">
        <v>0.7557929845509731</v>
      </c>
      <c r="AA21" s="7" t="n">
        <v>0.681871735462479</v>
      </c>
      <c r="AB21" s="7" t="n">
        <v>0.5195331051109939</v>
      </c>
      <c r="AC21" s="7" t="n">
        <v>0.5710984700233674</v>
      </c>
      <c r="AD21" s="7" t="n">
        <v>0.8377804345059473</v>
      </c>
      <c r="AE21" s="7" t="n">
        <v>0.6778184300027267</v>
      </c>
      <c r="AF21" s="7" t="n">
        <v>0.7502443966343239</v>
      </c>
      <c r="AG21" s="7" t="n">
        <v>0.8997375326921129</v>
      </c>
      <c r="AH21" s="7" t="n">
        <v>0.8723650406445673</v>
      </c>
      <c r="AI21" s="7" t="n">
        <v>0.8137577545527276</v>
      </c>
      <c r="AJ21" s="7" t="n">
        <v>0.8269276821687065</v>
      </c>
      <c r="AK21" s="7" t="n">
        <v>0.8786872891723816</v>
      </c>
      <c r="AL21" s="7" t="n">
        <v>0.9477731164645162</v>
      </c>
      <c r="AM21" s="7" t="n">
        <v>0.7695142653732464</v>
      </c>
      <c r="AN21" s="7" t="n">
        <v>0.7314672697065363</v>
      </c>
      <c r="AO21" s="7" t="n">
        <v>0.6277586673189963</v>
      </c>
      <c r="AP21" s="7" t="n">
        <v>0.648841643329891</v>
      </c>
      <c r="AQ21" s="7" t="n">
        <v>0.8827987490812669</v>
      </c>
      <c r="AR21" s="7" t="n">
        <v>0.8059292415487559</v>
      </c>
      <c r="AS21" s="7" t="n">
        <v>0.5195330936480314</v>
      </c>
      <c r="AT21" s="7" t="n">
        <v>0.5610809646210667</v>
      </c>
      <c r="AU21" s="7" t="n">
        <v>0.54750413617688</v>
      </c>
      <c r="AV21" s="7" t="n">
        <v>0.4480169071209132</v>
      </c>
      <c r="AW21" s="7" t="n">
        <v>0.6750011978505546</v>
      </c>
      <c r="AX21" s="7" t="n">
        <v>0.8197258831695783</v>
      </c>
      <c r="AY21" s="7" t="n">
        <v>0.4623098614131058</v>
      </c>
      <c r="AZ21" s="7" t="n">
        <v>0.7305655718987091</v>
      </c>
      <c r="BA21" s="7" t="n">
        <v>0.6736947091272444</v>
      </c>
      <c r="BB21" s="7" t="n">
        <v>0.7321926784461952</v>
      </c>
      <c r="BC21" s="7" t="n">
        <v>0.09123337792592846</v>
      </c>
      <c r="BD21" s="7" t="n">
        <v>0.9505657609258761</v>
      </c>
      <c r="BE21" s="7" t="n">
        <v>0.8458212945998708</v>
      </c>
      <c r="BF21" s="7" t="n">
        <v>0.6790273642197392</v>
      </c>
      <c r="BG21" s="7" t="n">
        <v>0.5434810364253506</v>
      </c>
      <c r="BH21" s="7" t="n">
        <v>0.7561368380154364</v>
      </c>
      <c r="BI21" s="7" t="n">
        <v>0.7218946914267181</v>
      </c>
      <c r="BJ21" s="7" t="n">
        <v>0.6920245211668329</v>
      </c>
      <c r="BK21" s="7" t="n">
        <v>0.6535730084629262</v>
      </c>
      <c r="BL21" s="7" t="n">
        <v>0.706977056376029</v>
      </c>
      <c r="BM21" s="7" t="n">
        <v>0.7455127018514693</v>
      </c>
      <c r="BN21" s="7" t="n">
        <v>0.7935296165621492</v>
      </c>
      <c r="BO21" s="7" t="n">
        <v>0.8152153112819011</v>
      </c>
      <c r="BP21" s="7" t="n">
        <v>0.5408877341658143</v>
      </c>
      <c r="BQ21" s="7" t="n">
        <v>0.7178617173446911</v>
      </c>
      <c r="BR21" s="7" t="n">
        <v>0.6911916667597537</v>
      </c>
      <c r="BS21" s="7" t="n">
        <v>0.7848561549209646</v>
      </c>
      <c r="BT21" s="7" t="n">
        <v>0.6982188932605528</v>
      </c>
      <c r="BU21" s="7" t="n">
        <v>0.6600593126487705</v>
      </c>
      <c r="BV21" s="7" t="n">
        <v>0.553593486555387</v>
      </c>
      <c r="BW21" s="7" t="n">
        <v>0.6758089973935295</v>
      </c>
      <c r="BX21" s="7" t="n">
        <v>0.6352262449913089</v>
      </c>
      <c r="BY21" s="7" t="n">
        <v>0.5396242438613409</v>
      </c>
      <c r="BZ21" s="7" t="n">
        <v>0.6542581537285677</v>
      </c>
      <c r="CA21" s="7" t="n">
        <v>0.6732173950381893</v>
      </c>
      <c r="CB21" s="7" t="n">
        <v>0.8235875904103598</v>
      </c>
      <c r="CC21" s="7" t="n">
        <v>0.6767783169289423</v>
      </c>
      <c r="CD21" s="7" t="n">
        <v>0.4518047629032796</v>
      </c>
      <c r="CE21" s="7" t="n">
        <v>0.6721851325290437</v>
      </c>
      <c r="CF21" s="7" t="n">
        <v>0.7347690621170215</v>
      </c>
      <c r="CG21" s="7" t="n">
        <v>0.7664824922600938</v>
      </c>
      <c r="CH21" s="7" t="n">
        <v>0.7910351702908878</v>
      </c>
      <c r="CI21" s="7" t="n">
        <v>0.7616815866651873</v>
      </c>
      <c r="CJ21" s="7" t="n">
        <v>0.6373091191731748</v>
      </c>
      <c r="CK21" s="7" t="n">
        <v>0.6444511865477125</v>
      </c>
      <c r="CL21" s="7" t="n">
        <v>0.6524570792651494</v>
      </c>
      <c r="CM21" s="7" t="n">
        <v>0.4949460418811858</v>
      </c>
      <c r="CN21" s="7" t="n">
        <v>0.8401961338813649</v>
      </c>
      <c r="CO21" s="7" t="n">
        <v>0.8231566360152756</v>
      </c>
      <c r="CP21" s="7" t="n">
        <v>0.9085300046746778</v>
      </c>
      <c r="CQ21" s="7" t="n">
        <v>0.5198738381374648</v>
      </c>
      <c r="CR21" s="7" t="n">
        <v>0.7250144669031682</v>
      </c>
      <c r="CS21" s="7" t="n">
        <v>0.6208765845151434</v>
      </c>
      <c r="CT21" s="7" t="n">
        <v>0.6661037134240052</v>
      </c>
      <c r="CU21" s="7" t="n">
        <v>0.8071185366875141</v>
      </c>
      <c r="CV21" s="7" t="n">
        <v>0.6168876394510118</v>
      </c>
      <c r="CW21" s="7" t="n">
        <v>0.4557641644483758</v>
      </c>
      <c r="CX21" s="7" t="n">
        <v>0.6115712395135817</v>
      </c>
      <c r="CY21" s="7" t="n">
        <v>0.6329838315848866</v>
      </c>
      <c r="CZ21" s="7" t="n">
        <v>0.4503855592658614</v>
      </c>
      <c r="DA21" s="7" t="n">
        <v>0.7706054208317672</v>
      </c>
      <c r="DB21" s="7" t="n">
        <v>0.5849709061195993</v>
      </c>
      <c r="DC21" s="7" t="n">
        <v>0.5068663833430513</v>
      </c>
      <c r="DD21" s="7" t="n">
        <v>0.6562837951107513</v>
      </c>
      <c r="DE21" s="7" t="n">
        <v>0.638983640075118</v>
      </c>
      <c r="DF21" s="7" t="n">
        <v>0.5354473201751233</v>
      </c>
      <c r="DG21" s="7" t="n">
        <v>0.7670046131694321</v>
      </c>
      <c r="DH21" s="7" t="n">
        <v>0.5321550922593935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0.5823658382769391</v>
      </c>
      <c r="D22" s="7" t="n">
        <v>0.588885837860146</v>
      </c>
      <c r="E22" s="7" t="n">
        <v>0.1201732283313816</v>
      </c>
      <c r="F22" s="7" t="n">
        <v>0.589042962053015</v>
      </c>
      <c r="G22" s="7" t="n">
        <v>0.2712816563181524</v>
      </c>
      <c r="H22" s="7" t="n">
        <v>0.1352929690285068</v>
      </c>
      <c r="I22" s="7" t="n">
        <v>0.8266966622876113</v>
      </c>
      <c r="J22" s="7" t="n">
        <v>0.680936958359595</v>
      </c>
      <c r="K22" s="7" t="n">
        <v>0.4807902632349979</v>
      </c>
      <c r="L22" s="7" t="n">
        <v>0.4116344505999177</v>
      </c>
      <c r="M22" s="7" t="n">
        <v>0.5837149065432503</v>
      </c>
      <c r="N22" s="7" t="n">
        <v>0.5352418478472771</v>
      </c>
      <c r="O22" s="7" t="n">
        <v>0.5431654707987101</v>
      </c>
      <c r="P22" s="7" t="n">
        <v>0.3703021741488909</v>
      </c>
      <c r="Q22" s="7" t="n">
        <v>0.589807588188149</v>
      </c>
      <c r="R22" s="7" t="n">
        <v>0.4650108600922796</v>
      </c>
      <c r="S22" s="7" t="n">
        <v>0.4085765416380546</v>
      </c>
      <c r="T22" s="7" t="n">
        <v>0.7016858856616931</v>
      </c>
      <c r="U22" s="7" t="n">
        <v>0.6126976569888134</v>
      </c>
      <c r="V22" s="7" t="n">
        <v>0.6811798654848455</v>
      </c>
      <c r="W22" s="7" t="n">
        <v>1</v>
      </c>
      <c r="X22" s="7" t="n">
        <v>0.736312762398143</v>
      </c>
      <c r="Y22" s="7" t="n">
        <v>0.2087914434190697</v>
      </c>
      <c r="Z22" s="7" t="n">
        <v>0.5204062633647185</v>
      </c>
      <c r="AA22" s="7" t="n">
        <v>0.9883101801955051</v>
      </c>
      <c r="AB22" s="7" t="n">
        <v>0.2709511783419349</v>
      </c>
      <c r="AC22" s="7" t="n">
        <v>0.3338276531109207</v>
      </c>
      <c r="AD22" s="7" t="n">
        <v>0.6215563079890172</v>
      </c>
      <c r="AE22" s="7" t="n">
        <v>0.9812380316210479</v>
      </c>
      <c r="AF22" s="7" t="n">
        <v>0.5626123914502599</v>
      </c>
      <c r="AG22" s="7" t="n">
        <v>0.7730535066361602</v>
      </c>
      <c r="AH22" s="7" t="n">
        <v>0.7972700963495649</v>
      </c>
      <c r="AI22" s="7" t="n">
        <v>0.6305735057582543</v>
      </c>
      <c r="AJ22" s="7" t="n">
        <v>0.5447347919805502</v>
      </c>
      <c r="AK22" s="7" t="n">
        <v>0.6060618349305236</v>
      </c>
      <c r="AL22" s="7" t="n">
        <v>0.7578766418474882</v>
      </c>
      <c r="AM22" s="7" t="n">
        <v>0.54082240623947</v>
      </c>
      <c r="AN22" s="7" t="n">
        <v>0.2975320497076936</v>
      </c>
      <c r="AO22" s="7" t="n">
        <v>0.3128124741329805</v>
      </c>
      <c r="AP22" s="7" t="n">
        <v>0.9657151074637064</v>
      </c>
      <c r="AQ22" s="7" t="n">
        <v>0.7754630577476724</v>
      </c>
      <c r="AR22" s="7" t="n">
        <v>0.5710014467179546</v>
      </c>
      <c r="AS22" s="7" t="n">
        <v>0.2709511118979304</v>
      </c>
      <c r="AT22" s="7" t="n">
        <v>0.2223195049309737</v>
      </c>
      <c r="AU22" s="7" t="n">
        <v>0.3612749589585853</v>
      </c>
      <c r="AV22" s="7" t="n">
        <v>0.1142886080284921</v>
      </c>
      <c r="AW22" s="7" t="n">
        <v>0.2605541918024882</v>
      </c>
      <c r="AX22" s="7" t="n">
        <v>0.5661997716763848</v>
      </c>
      <c r="AY22" s="7" t="n">
        <v>0.1162995501664834</v>
      </c>
      <c r="AZ22" s="7" t="n">
        <v>0.4832084388336128</v>
      </c>
      <c r="BA22" s="7" t="n">
        <v>0.9600533139305553</v>
      </c>
      <c r="BB22" s="7" t="n">
        <v>0.3402474005062144</v>
      </c>
      <c r="BC22" s="7" t="n">
        <v>-0.1360496895621236</v>
      </c>
      <c r="BD22" s="7" t="n">
        <v>0.6519512834908697</v>
      </c>
      <c r="BE22" s="7" t="n">
        <v>0.5171912885944033</v>
      </c>
      <c r="BF22" s="7" t="n">
        <v>0.366280601129948</v>
      </c>
      <c r="BG22" s="7" t="n">
        <v>0.1314995227118139</v>
      </c>
      <c r="BH22" s="7" t="n">
        <v>0.3792156625657072</v>
      </c>
      <c r="BI22" s="7" t="n">
        <v>0.4193976979232898</v>
      </c>
      <c r="BJ22" s="7" t="n">
        <v>0.4112328161885954</v>
      </c>
      <c r="BK22" s="7" t="n">
        <v>0.7735455648532769</v>
      </c>
      <c r="BL22" s="7" t="n">
        <v>0.3911498233454385</v>
      </c>
      <c r="BM22" s="7" t="n">
        <v>0.6056459884665847</v>
      </c>
      <c r="BN22" s="7" t="n">
        <v>0.5802936755002743</v>
      </c>
      <c r="BO22" s="7" t="n">
        <v>0.6001877877561455</v>
      </c>
      <c r="BP22" s="7" t="n">
        <v>0.3164677818877428</v>
      </c>
      <c r="BQ22" s="7" t="n">
        <v>0.3574742037959661</v>
      </c>
      <c r="BR22" s="7" t="n">
        <v>0.4184090018624957</v>
      </c>
      <c r="BS22" s="7" t="n">
        <v>0.4552197708152853</v>
      </c>
      <c r="BT22" s="7" t="n">
        <v>0.5317562101604796</v>
      </c>
      <c r="BU22" s="7" t="n">
        <v>0.9869183083391406</v>
      </c>
      <c r="BV22" s="7" t="n">
        <v>0.1832331114240927</v>
      </c>
      <c r="BW22" s="7" t="n">
        <v>0.9860538063466283</v>
      </c>
      <c r="BX22" s="7" t="n">
        <v>0.3007700061744047</v>
      </c>
      <c r="BY22" s="7" t="n">
        <v>0.3294586815959525</v>
      </c>
      <c r="BZ22" s="7" t="n">
        <v>0.3320925894137068</v>
      </c>
      <c r="CA22" s="7" t="n">
        <v>0.2792680174642726</v>
      </c>
      <c r="CB22" s="7" t="n">
        <v>0.5622058014142246</v>
      </c>
      <c r="CC22" s="7" t="n">
        <v>0.3207462624612631</v>
      </c>
      <c r="CD22" s="7" t="n">
        <v>0.119124744014462</v>
      </c>
      <c r="CE22" s="7" t="n">
        <v>0.3908324101788316</v>
      </c>
      <c r="CF22" s="7" t="n">
        <v>0.5719586597749867</v>
      </c>
      <c r="CG22" s="7" t="n">
        <v>0.7191342992702704</v>
      </c>
      <c r="CH22" s="7" t="n">
        <v>0.5271789383074584</v>
      </c>
      <c r="CI22" s="7" t="n">
        <v>0.5710496578365255</v>
      </c>
      <c r="CJ22" s="7" t="n">
        <v>0.972056763660117</v>
      </c>
      <c r="CK22" s="7" t="n">
        <v>0.3591706092547405</v>
      </c>
      <c r="CL22" s="7" t="n">
        <v>0.9748858206311023</v>
      </c>
      <c r="CM22" s="7" t="n">
        <v>0.1545654469242447</v>
      </c>
      <c r="CN22" s="7" t="n">
        <v>0.7675136357261335</v>
      </c>
      <c r="CO22" s="7" t="n">
        <v>0.6007070564571034</v>
      </c>
      <c r="CP22" s="7" t="n">
        <v>0.5748974919149147</v>
      </c>
      <c r="CQ22" s="7" t="n">
        <v>0.230364286859185</v>
      </c>
      <c r="CR22" s="7" t="n">
        <v>0.4832594047474417</v>
      </c>
      <c r="CS22" s="7" t="n">
        <v>0.550606704810753</v>
      </c>
      <c r="CT22" s="7" t="n">
        <v>0.6262687763056021</v>
      </c>
      <c r="CU22" s="7" t="n">
        <v>0.562836115480127</v>
      </c>
      <c r="CV22" s="7" t="n">
        <v>0.5335695514556279</v>
      </c>
      <c r="CW22" s="7" t="n">
        <v>0.1742780433081479</v>
      </c>
      <c r="CX22" s="7" t="n">
        <v>0.5337750349036814</v>
      </c>
      <c r="CY22" s="7" t="n">
        <v>0.3808620568820969</v>
      </c>
      <c r="CZ22" s="7" t="n">
        <v>0.1117181823939633</v>
      </c>
      <c r="DA22" s="7" t="n">
        <v>0.3790425560597406</v>
      </c>
      <c r="DB22" s="7" t="n">
        <v>0.4953239080930382</v>
      </c>
      <c r="DC22" s="7" t="n">
        <v>0.2195703512883126</v>
      </c>
      <c r="DD22" s="7" t="n">
        <v>0.3182856291019304</v>
      </c>
      <c r="DE22" s="7" t="n">
        <v>0.9012085473527074</v>
      </c>
      <c r="DF22" s="7" t="n">
        <v>0.1347005761175464</v>
      </c>
      <c r="DG22" s="7" t="n">
        <v>0.5752334295772287</v>
      </c>
      <c r="DH22" s="7" t="n">
        <v>0.1840168855748712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0.8418642536234746</v>
      </c>
      <c r="D23" s="7" t="n">
        <v>0.8470053914826083</v>
      </c>
      <c r="E23" s="7" t="n">
        <v>0.2456519805717356</v>
      </c>
      <c r="F23" s="7" t="n">
        <v>0.8161849975975366</v>
      </c>
      <c r="G23" s="7" t="n">
        <v>0.5066079728285621</v>
      </c>
      <c r="H23" s="7" t="n">
        <v>0.4120276781877293</v>
      </c>
      <c r="I23" s="7" t="n">
        <v>0.8589466841012346</v>
      </c>
      <c r="J23" s="7" t="n">
        <v>0.9265119220251126</v>
      </c>
      <c r="K23" s="7" t="n">
        <v>0.6283594692545188</v>
      </c>
      <c r="L23" s="7" t="n">
        <v>0.5555124048222212</v>
      </c>
      <c r="M23" s="7" t="n">
        <v>0.7500651712207441</v>
      </c>
      <c r="N23" s="7" t="n">
        <v>0.8861989566430852</v>
      </c>
      <c r="O23" s="7" t="n">
        <v>0.719281584153493</v>
      </c>
      <c r="P23" s="7" t="n">
        <v>0.7260680464988808</v>
      </c>
      <c r="Q23" s="7" t="n">
        <v>0.8131385289967918</v>
      </c>
      <c r="R23" s="7" t="n">
        <v>0.7420813378009034</v>
      </c>
      <c r="S23" s="7" t="n">
        <v>0.6888664460850306</v>
      </c>
      <c r="T23" s="7" t="n">
        <v>0.9356059601970147</v>
      </c>
      <c r="U23" s="7" t="n">
        <v>0.8708798470115879</v>
      </c>
      <c r="V23" s="7" t="n">
        <v>0.938121036897222</v>
      </c>
      <c r="W23" s="7" t="n">
        <v>0.736312762398143</v>
      </c>
      <c r="X23" s="7" t="n">
        <v>1</v>
      </c>
      <c r="Y23" s="7" t="n">
        <v>0.3926765150034323</v>
      </c>
      <c r="Z23" s="7" t="n">
        <v>0.6942942641114367</v>
      </c>
      <c r="AA23" s="7" t="n">
        <v>0.7217397648441484</v>
      </c>
      <c r="AB23" s="7" t="n">
        <v>0.4695057179468363</v>
      </c>
      <c r="AC23" s="7" t="n">
        <v>0.5262653184203216</v>
      </c>
      <c r="AD23" s="7" t="n">
        <v>0.93156984370575</v>
      </c>
      <c r="AE23" s="7" t="n">
        <v>0.7127462236073626</v>
      </c>
      <c r="AF23" s="7" t="n">
        <v>0.7267876224230947</v>
      </c>
      <c r="AG23" s="7" t="n">
        <v>0.938591729638128</v>
      </c>
      <c r="AH23" s="7" t="n">
        <v>0.9291389651456331</v>
      </c>
      <c r="AI23" s="7" t="n">
        <v>0.8188056026053372</v>
      </c>
      <c r="AJ23" s="7" t="n">
        <v>0.7683796060005548</v>
      </c>
      <c r="AK23" s="7" t="n">
        <v>0.8102188992313972</v>
      </c>
      <c r="AL23" s="7" t="n">
        <v>0.9614402942022208</v>
      </c>
      <c r="AM23" s="7" t="n">
        <v>0.7131149192003255</v>
      </c>
      <c r="AN23" s="7" t="n">
        <v>0.6274944670832028</v>
      </c>
      <c r="AO23" s="7" t="n">
        <v>0.521325018074047</v>
      </c>
      <c r="AP23" s="7" t="n">
        <v>0.7369485898115686</v>
      </c>
      <c r="AQ23" s="7" t="n">
        <v>0.9349763318150368</v>
      </c>
      <c r="AR23" s="7" t="n">
        <v>0.9089872673403102</v>
      </c>
      <c r="AS23" s="7" t="n">
        <v>0.4695057169681855</v>
      </c>
      <c r="AT23" s="7" t="n">
        <v>0.4958390191734793</v>
      </c>
      <c r="AU23" s="7" t="n">
        <v>0.4790473059311816</v>
      </c>
      <c r="AV23" s="7" t="n">
        <v>0.4043602102680715</v>
      </c>
      <c r="AW23" s="7" t="n">
        <v>0.5845338543168754</v>
      </c>
      <c r="AX23" s="7" t="n">
        <v>0.9067687382619142</v>
      </c>
      <c r="AY23" s="7" t="n">
        <v>0.2519014566783888</v>
      </c>
      <c r="AZ23" s="7" t="n">
        <v>0.6663451058979308</v>
      </c>
      <c r="BA23" s="7" t="n">
        <v>0.7302992598628589</v>
      </c>
      <c r="BB23" s="7" t="n">
        <v>0.6429733520859281</v>
      </c>
      <c r="BC23" s="7" t="n">
        <v>0.03683420546173181</v>
      </c>
      <c r="BD23" s="7" t="n">
        <v>0.8967937114600734</v>
      </c>
      <c r="BE23" s="7" t="n">
        <v>0.8401474187896234</v>
      </c>
      <c r="BF23" s="7" t="n">
        <v>0.5823885427278714</v>
      </c>
      <c r="BG23" s="7" t="n">
        <v>0.4456729154219597</v>
      </c>
      <c r="BH23" s="7" t="n">
        <v>0.6681159720308357</v>
      </c>
      <c r="BI23" s="7" t="n">
        <v>0.7827750984371261</v>
      </c>
      <c r="BJ23" s="7" t="n">
        <v>0.6307724475746602</v>
      </c>
      <c r="BK23" s="7" t="n">
        <v>0.6090809048770066</v>
      </c>
      <c r="BL23" s="7" t="n">
        <v>0.6099530465203735</v>
      </c>
      <c r="BM23" s="7" t="n">
        <v>0.7464713852425883</v>
      </c>
      <c r="BN23" s="7" t="n">
        <v>0.749935190271406</v>
      </c>
      <c r="BO23" s="7" t="n">
        <v>0.7918700132944134</v>
      </c>
      <c r="BP23" s="7" t="n">
        <v>0.4885744614086497</v>
      </c>
      <c r="BQ23" s="7" t="n">
        <v>0.7144751801416459</v>
      </c>
      <c r="BR23" s="7" t="n">
        <v>0.6140696148816208</v>
      </c>
      <c r="BS23" s="7" t="n">
        <v>0.7011254227186934</v>
      </c>
      <c r="BT23" s="7" t="n">
        <v>0.6480486548862673</v>
      </c>
      <c r="BU23" s="7" t="n">
        <v>0.7136199329381951</v>
      </c>
      <c r="BV23" s="7" t="n">
        <v>0.3282706789806663</v>
      </c>
      <c r="BW23" s="7" t="n">
        <v>0.7365944910628764</v>
      </c>
      <c r="BX23" s="7" t="n">
        <v>0.5289655005268202</v>
      </c>
      <c r="BY23" s="7" t="n">
        <v>0.4816904977958302</v>
      </c>
      <c r="BZ23" s="7" t="n">
        <v>0.5550649456097397</v>
      </c>
      <c r="CA23" s="7" t="n">
        <v>0.5142840413213823</v>
      </c>
      <c r="CB23" s="7" t="n">
        <v>0.9084731065302006</v>
      </c>
      <c r="CC23" s="7" t="n">
        <v>0.6187506228251665</v>
      </c>
      <c r="CD23" s="7" t="n">
        <v>0.3985356056978843</v>
      </c>
      <c r="CE23" s="7" t="n">
        <v>0.5902291677271085</v>
      </c>
      <c r="CF23" s="7" t="n">
        <v>0.6994554071761417</v>
      </c>
      <c r="CG23" s="7" t="n">
        <v>0.7605965214969524</v>
      </c>
      <c r="CH23" s="7" t="n">
        <v>0.7203547880022962</v>
      </c>
      <c r="CI23" s="7" t="n">
        <v>0.8767902786613102</v>
      </c>
      <c r="CJ23" s="7" t="n">
        <v>0.7085994449771404</v>
      </c>
      <c r="CK23" s="7" t="n">
        <v>0.5499041869217495</v>
      </c>
      <c r="CL23" s="7" t="n">
        <v>0.7329768098540544</v>
      </c>
      <c r="CM23" s="7" t="n">
        <v>0.439059425537273</v>
      </c>
      <c r="CN23" s="7" t="n">
        <v>0.8833760953461987</v>
      </c>
      <c r="CO23" s="7" t="n">
        <v>0.9207638037564281</v>
      </c>
      <c r="CP23" s="7" t="n">
        <v>0.9441359658056107</v>
      </c>
      <c r="CQ23" s="7" t="n">
        <v>0.4752076037693382</v>
      </c>
      <c r="CR23" s="7" t="n">
        <v>0.6973718979884962</v>
      </c>
      <c r="CS23" s="7" t="n">
        <v>0.6555900712246733</v>
      </c>
      <c r="CT23" s="7" t="n">
        <v>0.6986410775278027</v>
      </c>
      <c r="CU23" s="7" t="n">
        <v>0.8939555754984748</v>
      </c>
      <c r="CV23" s="7" t="n">
        <v>0.6496632092916391</v>
      </c>
      <c r="CW23" s="7" t="n">
        <v>0.3072077986182436</v>
      </c>
      <c r="CX23" s="7" t="n">
        <v>0.6427340863097144</v>
      </c>
      <c r="CY23" s="7" t="n">
        <v>0.5908754151667137</v>
      </c>
      <c r="CZ23" s="7" t="n">
        <v>0.240562073422316</v>
      </c>
      <c r="DA23" s="7" t="n">
        <v>0.6495723479962733</v>
      </c>
      <c r="DB23" s="7" t="n">
        <v>0.6138975332531892</v>
      </c>
      <c r="DC23" s="7" t="n">
        <v>0.3783245988371465</v>
      </c>
      <c r="DD23" s="7" t="n">
        <v>0.5552196057840787</v>
      </c>
      <c r="DE23" s="7" t="n">
        <v>0.643883378840343</v>
      </c>
      <c r="DF23" s="7" t="n">
        <v>0.3329652680874392</v>
      </c>
      <c r="DG23" s="7" t="n">
        <v>0.7424835840176777</v>
      </c>
      <c r="DH23" s="7" t="n">
        <v>0.3356093608986599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0.7004842085558782</v>
      </c>
      <c r="D24" s="7" t="n">
        <v>0.6875395751749361</v>
      </c>
      <c r="E24" s="7" t="n">
        <v>0.9703447959146326</v>
      </c>
      <c r="F24" s="7" t="n">
        <v>0.6367541677815289</v>
      </c>
      <c r="G24" s="7" t="n">
        <v>0.6793273257212956</v>
      </c>
      <c r="H24" s="7" t="n">
        <v>0.7922283441145965</v>
      </c>
      <c r="I24" s="7" t="n">
        <v>0.4370833155579463</v>
      </c>
      <c r="J24" s="7" t="n">
        <v>0.5873409785291955</v>
      </c>
      <c r="K24" s="7" t="n">
        <v>0.134553810662789</v>
      </c>
      <c r="L24" s="7" t="n">
        <v>0.02281270149721246</v>
      </c>
      <c r="M24" s="7" t="n">
        <v>0.1976220811255111</v>
      </c>
      <c r="N24" s="7" t="n">
        <v>0.4928183100682918</v>
      </c>
      <c r="O24" s="7" t="n">
        <v>0.4563461961248655</v>
      </c>
      <c r="P24" s="7" t="n">
        <v>0.5304909373587933</v>
      </c>
      <c r="Q24" s="7" t="n">
        <v>0.3823616425351342</v>
      </c>
      <c r="R24" s="7" t="n">
        <v>0.6189690529419608</v>
      </c>
      <c r="S24" s="7" t="n">
        <v>0.7078529763772926</v>
      </c>
      <c r="T24" s="7" t="n">
        <v>0.5229698382856071</v>
      </c>
      <c r="U24" s="7" t="n">
        <v>0.4931882182905998</v>
      </c>
      <c r="V24" s="7" t="n">
        <v>0.5776232008094219</v>
      </c>
      <c r="W24" s="7" t="n">
        <v>0.2087914434190697</v>
      </c>
      <c r="X24" s="7" t="n">
        <v>0.3926765150034323</v>
      </c>
      <c r="Y24" s="7" t="n">
        <v>1</v>
      </c>
      <c r="Z24" s="7" t="n">
        <v>0.4656828400970802</v>
      </c>
      <c r="AA24" s="7" t="n">
        <v>0.2382421416666612</v>
      </c>
      <c r="AB24" s="7" t="n">
        <v>0.404226025823454</v>
      </c>
      <c r="AC24" s="7" t="n">
        <v>0.3759704404076422</v>
      </c>
      <c r="AD24" s="7" t="n">
        <v>0.3552564496074358</v>
      </c>
      <c r="AE24" s="7" t="n">
        <v>0.2463364299802762</v>
      </c>
      <c r="AF24" s="7" t="n">
        <v>0.1168930986207462</v>
      </c>
      <c r="AG24" s="7" t="n">
        <v>0.2605903292357722</v>
      </c>
      <c r="AH24" s="7" t="n">
        <v>0.2235074551037204</v>
      </c>
      <c r="AI24" s="7" t="n">
        <v>0.2316894680462451</v>
      </c>
      <c r="AJ24" s="7" t="n">
        <v>0.3775407926026648</v>
      </c>
      <c r="AK24" s="7" t="n">
        <v>0.5504011061385429</v>
      </c>
      <c r="AL24" s="7" t="n">
        <v>0.3752275392183189</v>
      </c>
      <c r="AM24" s="7" t="n">
        <v>0.4553812785475203</v>
      </c>
      <c r="AN24" s="7" t="n">
        <v>0.4446391548078607</v>
      </c>
      <c r="AO24" s="7" t="n">
        <v>0.6364846013318446</v>
      </c>
      <c r="AP24" s="7" t="n">
        <v>0.1449553698123121</v>
      </c>
      <c r="AQ24" s="7" t="n">
        <v>0.2387416576130023</v>
      </c>
      <c r="AR24" s="7" t="n">
        <v>0.3103731204759238</v>
      </c>
      <c r="AS24" s="7" t="n">
        <v>0.404225910432132</v>
      </c>
      <c r="AT24" s="7" t="n">
        <v>0.1881283204602587</v>
      </c>
      <c r="AU24" s="7" t="n">
        <v>0.2516232658009021</v>
      </c>
      <c r="AV24" s="7" t="n">
        <v>0.1278340497590532</v>
      </c>
      <c r="AW24" s="7" t="n">
        <v>0.3834687894413999</v>
      </c>
      <c r="AX24" s="7" t="n">
        <v>0.2901547264110741</v>
      </c>
      <c r="AY24" s="7" t="n">
        <v>0.7763094437195929</v>
      </c>
      <c r="AZ24" s="7" t="n">
        <v>0.439433639071184</v>
      </c>
      <c r="BA24" s="7" t="n">
        <v>0.1560555334152808</v>
      </c>
      <c r="BB24" s="7" t="n">
        <v>0.6845973931120777</v>
      </c>
      <c r="BC24" s="7" t="n">
        <v>0.5796290200396566</v>
      </c>
      <c r="BD24" s="7" t="n">
        <v>0.5528790114306392</v>
      </c>
      <c r="BE24" s="7" t="n">
        <v>0.4183299214118561</v>
      </c>
      <c r="BF24" s="7" t="n">
        <v>0.2133133627410468</v>
      </c>
      <c r="BG24" s="7" t="n">
        <v>0.7149183868603309</v>
      </c>
      <c r="BH24" s="7" t="n">
        <v>0.6919204679177282</v>
      </c>
      <c r="BI24" s="7" t="n">
        <v>0.3567187095383708</v>
      </c>
      <c r="BJ24" s="7" t="n">
        <v>0.4259625463571444</v>
      </c>
      <c r="BK24" s="7" t="n">
        <v>0.4421363279434669</v>
      </c>
      <c r="BL24" s="7" t="n">
        <v>0.2412888107019584</v>
      </c>
      <c r="BM24" s="7" t="n">
        <v>0.09481024701314791</v>
      </c>
      <c r="BN24" s="7" t="n">
        <v>0.4557499919605832</v>
      </c>
      <c r="BO24" s="7" t="n">
        <v>0.4108740455615534</v>
      </c>
      <c r="BP24" s="7" t="n">
        <v>0.3509723423319642</v>
      </c>
      <c r="BQ24" s="7" t="n">
        <v>0.5533212459857039</v>
      </c>
      <c r="BR24" s="7" t="n">
        <v>0.1764301756242715</v>
      </c>
      <c r="BS24" s="7" t="n">
        <v>0.6771702023964131</v>
      </c>
      <c r="BT24" s="7" t="n">
        <v>0.1336597243443776</v>
      </c>
      <c r="BU24" s="7" t="n">
        <v>0.2164726630490047</v>
      </c>
      <c r="BV24" s="7" t="n">
        <v>0.8704771788919468</v>
      </c>
      <c r="BW24" s="7" t="n">
        <v>0.1841476787634665</v>
      </c>
      <c r="BX24" s="7" t="n">
        <v>0.2270511898651602</v>
      </c>
      <c r="BY24" s="7" t="n">
        <v>0.2127183660251068</v>
      </c>
      <c r="BZ24" s="7" t="n">
        <v>0.2294262179408826</v>
      </c>
      <c r="CA24" s="7" t="n">
        <v>0.9271179032658691</v>
      </c>
      <c r="CB24" s="7" t="n">
        <v>0.2924075531918982</v>
      </c>
      <c r="CC24" s="7" t="n">
        <v>0.6259829263970041</v>
      </c>
      <c r="CD24" s="7" t="n">
        <v>0.1492045478628431</v>
      </c>
      <c r="CE24" s="7" t="n">
        <v>0.1757980500172894</v>
      </c>
      <c r="CF24" s="7" t="n">
        <v>0.1555865685682365</v>
      </c>
      <c r="CG24" s="7" t="n">
        <v>0.1241809947039594</v>
      </c>
      <c r="CH24" s="7" t="n">
        <v>0.5047478669695706</v>
      </c>
      <c r="CI24" s="7" t="n">
        <v>0.2598648044163677</v>
      </c>
      <c r="CJ24" s="7" t="n">
        <v>0.1794806726598597</v>
      </c>
      <c r="CK24" s="7" t="n">
        <v>0.2081212563504266</v>
      </c>
      <c r="CL24" s="7" t="n">
        <v>0.1592648439158184</v>
      </c>
      <c r="CM24" s="7" t="n">
        <v>0.1365371323622771</v>
      </c>
      <c r="CN24" s="7" t="n">
        <v>0.1892058219612062</v>
      </c>
      <c r="CO24" s="7" t="n">
        <v>0.2643482768392715</v>
      </c>
      <c r="CP24" s="7" t="n">
        <v>0.5378899101150686</v>
      </c>
      <c r="CQ24" s="7" t="n">
        <v>0.3900330821453554</v>
      </c>
      <c r="CR24" s="7" t="n">
        <v>0.1966818732261454</v>
      </c>
      <c r="CS24" s="7" t="n">
        <v>-0.00108114204340615</v>
      </c>
      <c r="CT24" s="7" t="n">
        <v>0.01963877116299838</v>
      </c>
      <c r="CU24" s="7" t="n">
        <v>0.2846625750588412</v>
      </c>
      <c r="CV24" s="7" t="n">
        <v>-0.0002139479272853544</v>
      </c>
      <c r="CW24" s="7" t="n">
        <v>0.7441798801498526</v>
      </c>
      <c r="CX24" s="7" t="n">
        <v>0.003397511109612802</v>
      </c>
      <c r="CY24" s="7" t="n">
        <v>0.4126235282842304</v>
      </c>
      <c r="CZ24" s="7" t="n">
        <v>0.7660567328096933</v>
      </c>
      <c r="DA24" s="7" t="n">
        <v>0.472263977874714</v>
      </c>
      <c r="DB24" s="7" t="n">
        <v>-0.01487971590909102</v>
      </c>
      <c r="DC24" s="7" t="n">
        <v>0.6073124714185706</v>
      </c>
      <c r="DD24" s="7" t="n">
        <v>0.2041851939305445</v>
      </c>
      <c r="DE24" s="7" t="n">
        <v>0.2359874734746411</v>
      </c>
      <c r="DF24" s="7" t="n">
        <v>0.9526150787395713</v>
      </c>
      <c r="DG24" s="7" t="n">
        <v>0.175021026014371</v>
      </c>
      <c r="DH24" s="7" t="n">
        <v>0.9180846695060298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0.7053588014519</v>
      </c>
      <c r="D25" s="7" t="n">
        <v>0.7955547198582748</v>
      </c>
      <c r="E25" s="7" t="n">
        <v>0.359708106730971</v>
      </c>
      <c r="F25" s="7" t="n">
        <v>0.8224038505649127</v>
      </c>
      <c r="G25" s="7" t="n">
        <v>0.5052420751228548</v>
      </c>
      <c r="H25" s="7" t="n">
        <v>0.3844278910831644</v>
      </c>
      <c r="I25" s="7" t="n">
        <v>0.8467083388411334</v>
      </c>
      <c r="J25" s="7" t="n">
        <v>0.8001175198203186</v>
      </c>
      <c r="K25" s="7" t="n">
        <v>0.3068027873560868</v>
      </c>
      <c r="L25" s="7" t="n">
        <v>0.2388043356433016</v>
      </c>
      <c r="M25" s="7" t="n">
        <v>0.3730951621456395</v>
      </c>
      <c r="N25" s="7" t="n">
        <v>0.6892557337744127</v>
      </c>
      <c r="O25" s="7" t="n">
        <v>0.9684491654331003</v>
      </c>
      <c r="P25" s="7" t="n">
        <v>0.5139422525624322</v>
      </c>
      <c r="Q25" s="7" t="n">
        <v>0.5100886308613012</v>
      </c>
      <c r="R25" s="7" t="n">
        <v>0.5743463107276033</v>
      </c>
      <c r="S25" s="7" t="n">
        <v>0.5389181328716708</v>
      </c>
      <c r="T25" s="7" t="n">
        <v>0.8020404519722001</v>
      </c>
      <c r="U25" s="7" t="n">
        <v>0.5666608436744176</v>
      </c>
      <c r="V25" s="7" t="n">
        <v>0.7557929845509731</v>
      </c>
      <c r="W25" s="7" t="n">
        <v>0.5204062633647185</v>
      </c>
      <c r="X25" s="7" t="n">
        <v>0.6942942641114367</v>
      </c>
      <c r="Y25" s="7" t="n">
        <v>0.4656828400970802</v>
      </c>
      <c r="Z25" s="7" t="n">
        <v>1</v>
      </c>
      <c r="AA25" s="7" t="n">
        <v>0.5037012633211896</v>
      </c>
      <c r="AB25" s="7" t="n">
        <v>0.2898882928993606</v>
      </c>
      <c r="AC25" s="7" t="n">
        <v>0.7572780286489776</v>
      </c>
      <c r="AD25" s="7" t="n">
        <v>0.5716764655273899</v>
      </c>
      <c r="AE25" s="7" t="n">
        <v>0.5004628838124986</v>
      </c>
      <c r="AF25" s="7" t="n">
        <v>0.3871513026719967</v>
      </c>
      <c r="AG25" s="7" t="n">
        <v>0.582637709740238</v>
      </c>
      <c r="AH25" s="7" t="n">
        <v>0.5412430244277524</v>
      </c>
      <c r="AI25" s="7" t="n">
        <v>0.4341001453152138</v>
      </c>
      <c r="AJ25" s="7" t="n">
        <v>0.4878927614884452</v>
      </c>
      <c r="AK25" s="7" t="n">
        <v>0.8470758523812002</v>
      </c>
      <c r="AL25" s="7" t="n">
        <v>0.7470080565853668</v>
      </c>
      <c r="AM25" s="7" t="n">
        <v>0.9740968476863214</v>
      </c>
      <c r="AN25" s="7" t="n">
        <v>0.4395224568884065</v>
      </c>
      <c r="AO25" s="7" t="n">
        <v>0.4372887915851231</v>
      </c>
      <c r="AP25" s="7" t="n">
        <v>0.4326090522177873</v>
      </c>
      <c r="AQ25" s="7" t="n">
        <v>0.5685105228168901</v>
      </c>
      <c r="AR25" s="7" t="n">
        <v>0.5315573638089947</v>
      </c>
      <c r="AS25" s="7" t="n">
        <v>0.2898883245230977</v>
      </c>
      <c r="AT25" s="7" t="n">
        <v>0.3126565795926261</v>
      </c>
      <c r="AU25" s="7" t="n">
        <v>0.3094194683229071</v>
      </c>
      <c r="AV25" s="7" t="n">
        <v>0.2273351447465081</v>
      </c>
      <c r="AW25" s="7" t="n">
        <v>0.3613248572655448</v>
      </c>
      <c r="AX25" s="7" t="n">
        <v>0.569959631186459</v>
      </c>
      <c r="AY25" s="7" t="n">
        <v>0.4275848079314994</v>
      </c>
      <c r="AZ25" s="7" t="n">
        <v>0.9488386365002367</v>
      </c>
      <c r="BA25" s="7" t="n">
        <v>0.4459510890068372</v>
      </c>
      <c r="BB25" s="7" t="n">
        <v>0.4658570135758364</v>
      </c>
      <c r="BC25" s="7" t="n">
        <v>0.06302032625426651</v>
      </c>
      <c r="BD25" s="7" t="n">
        <v>0.8198725364461165</v>
      </c>
      <c r="BE25" s="7" t="n">
        <v>0.5480512929429344</v>
      </c>
      <c r="BF25" s="7" t="n">
        <v>0.3273848181014056</v>
      </c>
      <c r="BG25" s="7" t="n">
        <v>0.445272764185437</v>
      </c>
      <c r="BH25" s="7" t="n">
        <v>0.4902019639998516</v>
      </c>
      <c r="BI25" s="7" t="n">
        <v>0.4546713559586544</v>
      </c>
      <c r="BJ25" s="7" t="n">
        <v>0.6344894050363885</v>
      </c>
      <c r="BK25" s="7" t="n">
        <v>0.518679668368496</v>
      </c>
      <c r="BL25" s="7" t="n">
        <v>0.3643639072653539</v>
      </c>
      <c r="BM25" s="7" t="n">
        <v>0.3993748222377619</v>
      </c>
      <c r="BN25" s="7" t="n">
        <v>0.9734126093858544</v>
      </c>
      <c r="BO25" s="7" t="n">
        <v>0.6179340006101852</v>
      </c>
      <c r="BP25" s="7" t="n">
        <v>0.7261251269335481</v>
      </c>
      <c r="BQ25" s="7" t="n">
        <v>0.5054880275957425</v>
      </c>
      <c r="BR25" s="7" t="n">
        <v>0.3429866644211463</v>
      </c>
      <c r="BS25" s="7" t="n">
        <v>0.5647776335973667</v>
      </c>
      <c r="BT25" s="7" t="n">
        <v>0.3859781846894786</v>
      </c>
      <c r="BU25" s="7" t="n">
        <v>0.4903017313457933</v>
      </c>
      <c r="BV25" s="7" t="n">
        <v>0.4897661408164398</v>
      </c>
      <c r="BW25" s="7" t="n">
        <v>0.4818263746589479</v>
      </c>
      <c r="BX25" s="7" t="n">
        <v>0.2831516921467934</v>
      </c>
      <c r="BY25" s="7" t="n">
        <v>0.2511724092638705</v>
      </c>
      <c r="BZ25" s="7" t="n">
        <v>0.3165244373755902</v>
      </c>
      <c r="CA25" s="7" t="n">
        <v>0.553266259800186</v>
      </c>
      <c r="CB25" s="7" t="n">
        <v>0.5676712365093127</v>
      </c>
      <c r="CC25" s="7" t="n">
        <v>0.5670279006969136</v>
      </c>
      <c r="CD25" s="7" t="n">
        <v>0.230359811360837</v>
      </c>
      <c r="CE25" s="7" t="n">
        <v>0.3168714916669887</v>
      </c>
      <c r="CF25" s="7" t="n">
        <v>0.3638559445013354</v>
      </c>
      <c r="CG25" s="7" t="n">
        <v>0.4266309472425121</v>
      </c>
      <c r="CH25" s="7" t="n">
        <v>0.9741197042890799</v>
      </c>
      <c r="CI25" s="7" t="n">
        <v>0.4442826866923283</v>
      </c>
      <c r="CJ25" s="7" t="n">
        <v>0.4421933116495907</v>
      </c>
      <c r="CK25" s="7" t="n">
        <v>0.2498752882780017</v>
      </c>
      <c r="CL25" s="7" t="n">
        <v>0.4552756494440908</v>
      </c>
      <c r="CM25" s="7" t="n">
        <v>0.2523175462450908</v>
      </c>
      <c r="CN25" s="7" t="n">
        <v>0.4796127695133447</v>
      </c>
      <c r="CO25" s="7" t="n">
        <v>0.5261680505008787</v>
      </c>
      <c r="CP25" s="7" t="n">
        <v>0.6875765616489841</v>
      </c>
      <c r="CQ25" s="7" t="n">
        <v>0.3232176259402219</v>
      </c>
      <c r="CR25" s="7" t="n">
        <v>0.3954636819562111</v>
      </c>
      <c r="CS25" s="7" t="n">
        <v>0.3169425065989204</v>
      </c>
      <c r="CT25" s="7" t="n">
        <v>0.3558414634662848</v>
      </c>
      <c r="CU25" s="7" t="n">
        <v>0.573812257297452</v>
      </c>
      <c r="CV25" s="7" t="n">
        <v>0.3094559667380104</v>
      </c>
      <c r="CW25" s="7" t="n">
        <v>0.3333535032607183</v>
      </c>
      <c r="CX25" s="7" t="n">
        <v>0.3020332952079431</v>
      </c>
      <c r="CY25" s="7" t="n">
        <v>0.4982856470808011</v>
      </c>
      <c r="CZ25" s="7" t="n">
        <v>0.4231836573808445</v>
      </c>
      <c r="DA25" s="7" t="n">
        <v>0.4797511725194618</v>
      </c>
      <c r="DB25" s="7" t="n">
        <v>0.2729643831020979</v>
      </c>
      <c r="DC25" s="7" t="n">
        <v>0.3474804950563963</v>
      </c>
      <c r="DD25" s="7" t="n">
        <v>0.3003185393785253</v>
      </c>
      <c r="DE25" s="7" t="n">
        <v>0.4380930747030668</v>
      </c>
      <c r="DF25" s="7" t="n">
        <v>0.4297353379245882</v>
      </c>
      <c r="DG25" s="7" t="n">
        <v>0.4573676836344022</v>
      </c>
      <c r="DH25" s="7" t="n">
        <v>0.5073822036589699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0.5989381812532694</v>
      </c>
      <c r="D26" s="7" t="n">
        <v>0.5822250255994152</v>
      </c>
      <c r="E26" s="7" t="n">
        <v>0.1445418684044445</v>
      </c>
      <c r="F26" s="7" t="n">
        <v>0.5692078211903338</v>
      </c>
      <c r="G26" s="7" t="n">
        <v>0.2637684811962376</v>
      </c>
      <c r="H26" s="7" t="n">
        <v>0.1491673094160631</v>
      </c>
      <c r="I26" s="7" t="n">
        <v>0.8205777820648099</v>
      </c>
      <c r="J26" s="7" t="n">
        <v>0.6689034824480797</v>
      </c>
      <c r="K26" s="7" t="n">
        <v>0.4952669147493552</v>
      </c>
      <c r="L26" s="7" t="n">
        <v>0.4280000405231312</v>
      </c>
      <c r="M26" s="7" t="n">
        <v>0.5978766959790053</v>
      </c>
      <c r="N26" s="7" t="n">
        <v>0.547174747428375</v>
      </c>
      <c r="O26" s="7" t="n">
        <v>0.5155663003900293</v>
      </c>
      <c r="P26" s="7" t="n">
        <v>0.383770615077515</v>
      </c>
      <c r="Q26" s="7" t="n">
        <v>0.6194581045785172</v>
      </c>
      <c r="R26" s="7" t="n">
        <v>0.4586206008096396</v>
      </c>
      <c r="S26" s="7" t="n">
        <v>0.4081357896538844</v>
      </c>
      <c r="T26" s="7" t="n">
        <v>0.6827214922387541</v>
      </c>
      <c r="U26" s="7" t="n">
        <v>0.6453036810069919</v>
      </c>
      <c r="V26" s="7" t="n">
        <v>0.681871735462479</v>
      </c>
      <c r="W26" s="7" t="n">
        <v>0.9883101801955051</v>
      </c>
      <c r="X26" s="7" t="n">
        <v>0.7217397648441484</v>
      </c>
      <c r="Y26" s="7" t="n">
        <v>0.2382421416666612</v>
      </c>
      <c r="Z26" s="7" t="n">
        <v>0.5037012633211896</v>
      </c>
      <c r="AA26" s="7" t="n">
        <v>1</v>
      </c>
      <c r="AB26" s="7" t="n">
        <v>0.3040664365399557</v>
      </c>
      <c r="AC26" s="7" t="n">
        <v>0.3633320529804425</v>
      </c>
      <c r="AD26" s="7" t="n">
        <v>0.6293041309767354</v>
      </c>
      <c r="AE26" s="7" t="n">
        <v>0.9983229424126965</v>
      </c>
      <c r="AF26" s="7" t="n">
        <v>0.5518298900213214</v>
      </c>
      <c r="AG26" s="7" t="n">
        <v>0.7724727651104277</v>
      </c>
      <c r="AH26" s="7" t="n">
        <v>0.7916475152356256</v>
      </c>
      <c r="AI26" s="7" t="n">
        <v>0.6305716731347487</v>
      </c>
      <c r="AJ26" s="7" t="n">
        <v>0.5712778516890603</v>
      </c>
      <c r="AK26" s="7" t="n">
        <v>0.5804142360379132</v>
      </c>
      <c r="AL26" s="7" t="n">
        <v>0.7387260835241412</v>
      </c>
      <c r="AM26" s="7" t="n">
        <v>0.5135830241635564</v>
      </c>
      <c r="AN26" s="7" t="n">
        <v>0.307165054243885</v>
      </c>
      <c r="AO26" s="7" t="n">
        <v>0.3465255558467509</v>
      </c>
      <c r="AP26" s="7" t="n">
        <v>0.9606955881933197</v>
      </c>
      <c r="AQ26" s="7" t="n">
        <v>0.7680823421799374</v>
      </c>
      <c r="AR26" s="7" t="n">
        <v>0.5825430489264339</v>
      </c>
      <c r="AS26" s="7" t="n">
        <v>0.3040663538231715</v>
      </c>
      <c r="AT26" s="7" t="n">
        <v>0.2275858009682596</v>
      </c>
      <c r="AU26" s="7" t="n">
        <v>0.3735020919743753</v>
      </c>
      <c r="AV26" s="7" t="n">
        <v>0.121984324089758</v>
      </c>
      <c r="AW26" s="7" t="n">
        <v>0.2729703287732083</v>
      </c>
      <c r="AX26" s="7" t="n">
        <v>0.570489029766146</v>
      </c>
      <c r="AY26" s="7" t="n">
        <v>0.1219646485059641</v>
      </c>
      <c r="AZ26" s="7" t="n">
        <v>0.4466010912316399</v>
      </c>
      <c r="BA26" s="7" t="n">
        <v>0.9697719464583731</v>
      </c>
      <c r="BB26" s="7" t="n">
        <v>0.351936573146301</v>
      </c>
      <c r="BC26" s="7" t="n">
        <v>-0.127625330372834</v>
      </c>
      <c r="BD26" s="7" t="n">
        <v>0.629322089805131</v>
      </c>
      <c r="BE26" s="7" t="n">
        <v>0.5350532630153814</v>
      </c>
      <c r="BF26" s="7" t="n">
        <v>0.3578665923361781</v>
      </c>
      <c r="BG26" s="7" t="n">
        <v>0.1450647824214107</v>
      </c>
      <c r="BH26" s="7" t="n">
        <v>0.3886043315721837</v>
      </c>
      <c r="BI26" s="7" t="n">
        <v>0.4399749561629248</v>
      </c>
      <c r="BJ26" s="7" t="n">
        <v>0.4553292168888166</v>
      </c>
      <c r="BK26" s="7" t="n">
        <v>0.823067557953182</v>
      </c>
      <c r="BL26" s="7" t="n">
        <v>0.3781594853100593</v>
      </c>
      <c r="BM26" s="7" t="n">
        <v>0.5940684672474805</v>
      </c>
      <c r="BN26" s="7" t="n">
        <v>0.5571685980654602</v>
      </c>
      <c r="BO26" s="7" t="n">
        <v>0.5961461704349403</v>
      </c>
      <c r="BP26" s="7" t="n">
        <v>0.3489584600384291</v>
      </c>
      <c r="BQ26" s="7" t="n">
        <v>0.370523742189706</v>
      </c>
      <c r="BR26" s="7" t="n">
        <v>0.4056724801344697</v>
      </c>
      <c r="BS26" s="7" t="n">
        <v>0.4727096254827053</v>
      </c>
      <c r="BT26" s="7" t="n">
        <v>0.5096501898428838</v>
      </c>
      <c r="BU26" s="7" t="n">
        <v>0.9860565149680645</v>
      </c>
      <c r="BV26" s="7" t="n">
        <v>0.1952656135882586</v>
      </c>
      <c r="BW26" s="7" t="n">
        <v>0.9878476179576812</v>
      </c>
      <c r="BX26" s="7" t="n">
        <v>0.2969858431162569</v>
      </c>
      <c r="BY26" s="7" t="n">
        <v>0.3381141556011549</v>
      </c>
      <c r="BZ26" s="7" t="n">
        <v>0.3269590349277302</v>
      </c>
      <c r="CA26" s="7" t="n">
        <v>0.3149776061364594</v>
      </c>
      <c r="CB26" s="7" t="n">
        <v>0.5665213631209735</v>
      </c>
      <c r="CC26" s="7" t="n">
        <v>0.3307721769402271</v>
      </c>
      <c r="CD26" s="7" t="n">
        <v>0.121213259360128</v>
      </c>
      <c r="CE26" s="7" t="n">
        <v>0.3822160234137349</v>
      </c>
      <c r="CF26" s="7" t="n">
        <v>0.5577598963103269</v>
      </c>
      <c r="CG26" s="7" t="n">
        <v>0.7053950000471687</v>
      </c>
      <c r="CH26" s="7" t="n">
        <v>0.5232735623808907</v>
      </c>
      <c r="CI26" s="7" t="n">
        <v>0.5788221504597275</v>
      </c>
      <c r="CJ26" s="7" t="n">
        <v>0.9785865322629584</v>
      </c>
      <c r="CK26" s="7" t="n">
        <v>0.3615912287612619</v>
      </c>
      <c r="CL26" s="7" t="n">
        <v>0.9699469572234136</v>
      </c>
      <c r="CM26" s="7" t="n">
        <v>0.1545670028759948</v>
      </c>
      <c r="CN26" s="7" t="n">
        <v>0.7612176748171511</v>
      </c>
      <c r="CO26" s="7" t="n">
        <v>0.6106328509712421</v>
      </c>
      <c r="CP26" s="7" t="n">
        <v>0.5753700248986073</v>
      </c>
      <c r="CQ26" s="7" t="n">
        <v>0.2697385408843397</v>
      </c>
      <c r="CR26" s="7" t="n">
        <v>0.4868650421647194</v>
      </c>
      <c r="CS26" s="7" t="n">
        <v>0.5504579927878365</v>
      </c>
      <c r="CT26" s="7" t="n">
        <v>0.6030125246673634</v>
      </c>
      <c r="CU26" s="7" t="n">
        <v>0.5652919317433942</v>
      </c>
      <c r="CV26" s="7" t="n">
        <v>0.5352961950117665</v>
      </c>
      <c r="CW26" s="7" t="n">
        <v>0.1935732885590323</v>
      </c>
      <c r="CX26" s="7" t="n">
        <v>0.5366162067526451</v>
      </c>
      <c r="CY26" s="7" t="n">
        <v>0.3688659192724374</v>
      </c>
      <c r="CZ26" s="7" t="n">
        <v>0.1160619605128302</v>
      </c>
      <c r="DA26" s="7" t="n">
        <v>0.3707134714303045</v>
      </c>
      <c r="DB26" s="7" t="n">
        <v>0.498941790115856</v>
      </c>
      <c r="DC26" s="7" t="n">
        <v>0.2564433360962673</v>
      </c>
      <c r="DD26" s="7" t="n">
        <v>0.3113522931642589</v>
      </c>
      <c r="DE26" s="7" t="n">
        <v>0.9424843894362822</v>
      </c>
      <c r="DF26" s="7" t="n">
        <v>0.1583343607932711</v>
      </c>
      <c r="DG26" s="7" t="n">
        <v>0.5594536169484101</v>
      </c>
      <c r="DH26" s="7" t="n">
        <v>0.1994104441093023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0.5078399128760636</v>
      </c>
      <c r="D27" s="7" t="n">
        <v>0.4776809546533002</v>
      </c>
      <c r="E27" s="7" t="n">
        <v>0.3100791753220119</v>
      </c>
      <c r="F27" s="7" t="n">
        <v>0.4349655019029863</v>
      </c>
      <c r="G27" s="7" t="n">
        <v>0.4884590897346067</v>
      </c>
      <c r="H27" s="7" t="n">
        <v>0.1481648942312892</v>
      </c>
      <c r="I27" s="7" t="n">
        <v>0.3921264935358751</v>
      </c>
      <c r="J27" s="7" t="n">
        <v>0.494092628027063</v>
      </c>
      <c r="K27" s="7" t="n">
        <v>0.3768795564356733</v>
      </c>
      <c r="L27" s="7" t="n">
        <v>0.3486834126174811</v>
      </c>
      <c r="M27" s="7" t="n">
        <v>0.4399078550320765</v>
      </c>
      <c r="N27" s="7" t="n">
        <v>0.4138672326224557</v>
      </c>
      <c r="O27" s="7" t="n">
        <v>0.3180645114599264</v>
      </c>
      <c r="P27" s="7" t="n">
        <v>0.3394042766089472</v>
      </c>
      <c r="Q27" s="7" t="n">
        <v>0.4944735925454561</v>
      </c>
      <c r="R27" s="7" t="n">
        <v>0.4147460155403667</v>
      </c>
      <c r="S27" s="7" t="n">
        <v>0.3721148859577703</v>
      </c>
      <c r="T27" s="7" t="n">
        <v>0.4684914808039848</v>
      </c>
      <c r="U27" s="7" t="n">
        <v>0.5310848924683386</v>
      </c>
      <c r="V27" s="7" t="n">
        <v>0.5195331051109939</v>
      </c>
      <c r="W27" s="7" t="n">
        <v>0.2709511783419349</v>
      </c>
      <c r="X27" s="7" t="n">
        <v>0.4695057179468363</v>
      </c>
      <c r="Y27" s="7" t="n">
        <v>0.404226025823454</v>
      </c>
      <c r="Z27" s="7" t="n">
        <v>0.2898882928993606</v>
      </c>
      <c r="AA27" s="7" t="n">
        <v>0.3040664365399557</v>
      </c>
      <c r="AB27" s="7" t="n">
        <v>1</v>
      </c>
      <c r="AC27" s="7" t="n">
        <v>0.2195697033783836</v>
      </c>
      <c r="AD27" s="7" t="n">
        <v>0.4604974675684549</v>
      </c>
      <c r="AE27" s="7" t="n">
        <v>0.3135593902960856</v>
      </c>
      <c r="AF27" s="7" t="n">
        <v>0.3563865104329367</v>
      </c>
      <c r="AG27" s="7" t="n">
        <v>0.4612487013744738</v>
      </c>
      <c r="AH27" s="7" t="n">
        <v>0.4458794772094208</v>
      </c>
      <c r="AI27" s="7" t="n">
        <v>0.3867496314922015</v>
      </c>
      <c r="AJ27" s="7" t="n">
        <v>0.4967935105702017</v>
      </c>
      <c r="AK27" s="7" t="n">
        <v>0.4538319052875042</v>
      </c>
      <c r="AL27" s="7" t="n">
        <v>0.4686643516304412</v>
      </c>
      <c r="AM27" s="7" t="n">
        <v>0.3063132477569548</v>
      </c>
      <c r="AN27" s="7" t="n">
        <v>0.539345895361988</v>
      </c>
      <c r="AO27" s="7" t="n">
        <v>0.1530565621083513</v>
      </c>
      <c r="AP27" s="7" t="n">
        <v>0.3257339643961775</v>
      </c>
      <c r="AQ27" s="7" t="n">
        <v>0.4565785927047943</v>
      </c>
      <c r="AR27" s="7" t="n">
        <v>0.4610629940674263</v>
      </c>
      <c r="AS27" s="7" t="n">
        <v>0.9999999999987482</v>
      </c>
      <c r="AT27" s="7" t="n">
        <v>0.2676186975924359</v>
      </c>
      <c r="AU27" s="7" t="n">
        <v>0.4623276624148452</v>
      </c>
      <c r="AV27" s="7" t="n">
        <v>0.2535824322448969</v>
      </c>
      <c r="AW27" s="7" t="n">
        <v>0.5347716857791156</v>
      </c>
      <c r="AX27" s="7" t="n">
        <v>0.4267036910820758</v>
      </c>
      <c r="AY27" s="7" t="n">
        <v>0.3210221837404412</v>
      </c>
      <c r="AZ27" s="7" t="n">
        <v>0.2911305189454548</v>
      </c>
      <c r="BA27" s="7" t="n">
        <v>0.3402304433902613</v>
      </c>
      <c r="BB27" s="7" t="n">
        <v>0.4892375897580586</v>
      </c>
      <c r="BC27" s="7" t="n">
        <v>-0.009763773767422409</v>
      </c>
      <c r="BD27" s="7" t="n">
        <v>0.4261051162056583</v>
      </c>
      <c r="BE27" s="7" t="n">
        <v>0.4564340736800164</v>
      </c>
      <c r="BF27" s="7" t="n">
        <v>0.3265984486683642</v>
      </c>
      <c r="BG27" s="7" t="n">
        <v>0.2748096142747575</v>
      </c>
      <c r="BH27" s="7" t="n">
        <v>0.477208760184113</v>
      </c>
      <c r="BI27" s="7" t="n">
        <v>0.4050141997090828</v>
      </c>
      <c r="BJ27" s="7" t="n">
        <v>0.4467478721783149</v>
      </c>
      <c r="BK27" s="7" t="n">
        <v>0.3763927982825995</v>
      </c>
      <c r="BL27" s="7" t="n">
        <v>0.3358137147788991</v>
      </c>
      <c r="BM27" s="7" t="n">
        <v>0.3443805005213483</v>
      </c>
      <c r="BN27" s="7" t="n">
        <v>0.3319287150832733</v>
      </c>
      <c r="BO27" s="7" t="n">
        <v>0.3594237051058405</v>
      </c>
      <c r="BP27" s="7" t="n">
        <v>0.2408489778185814</v>
      </c>
      <c r="BQ27" s="7" t="n">
        <v>0.3406611752108075</v>
      </c>
      <c r="BR27" s="7" t="n">
        <v>0.3171216254368992</v>
      </c>
      <c r="BS27" s="7" t="n">
        <v>0.4181679132961625</v>
      </c>
      <c r="BT27" s="7" t="n">
        <v>0.2424243367166617</v>
      </c>
      <c r="BU27" s="7" t="n">
        <v>0.2788251510578227</v>
      </c>
      <c r="BV27" s="7" t="n">
        <v>0.2669594138358116</v>
      </c>
      <c r="BW27" s="7" t="n">
        <v>0.307008382430125</v>
      </c>
      <c r="BX27" s="7" t="n">
        <v>0.3020782164207062</v>
      </c>
      <c r="BY27" s="7" t="n">
        <v>0.4354304859609837</v>
      </c>
      <c r="BZ27" s="7" t="n">
        <v>0.3170202801197493</v>
      </c>
      <c r="CA27" s="7" t="n">
        <v>0.409169624381509</v>
      </c>
      <c r="CB27" s="7" t="n">
        <v>0.4234582273422303</v>
      </c>
      <c r="CC27" s="7" t="n">
        <v>0.6354392592213605</v>
      </c>
      <c r="CD27" s="7" t="n">
        <v>0.2497856133948909</v>
      </c>
      <c r="CE27" s="7" t="n">
        <v>0.3037736103773184</v>
      </c>
      <c r="CF27" s="7" t="n">
        <v>0.2837493826218898</v>
      </c>
      <c r="CG27" s="7" t="n">
        <v>0.3192286136960118</v>
      </c>
      <c r="CH27" s="7" t="n">
        <v>0.3319579408666465</v>
      </c>
      <c r="CI27" s="7" t="n">
        <v>0.4348043886924732</v>
      </c>
      <c r="CJ27" s="7" t="n">
        <v>0.31477701052623</v>
      </c>
      <c r="CK27" s="7" t="n">
        <v>0.2656835304309464</v>
      </c>
      <c r="CL27" s="7" t="n">
        <v>0.326703616638444</v>
      </c>
      <c r="CM27" s="7" t="n">
        <v>0.2497510977069508</v>
      </c>
      <c r="CN27" s="7" t="n">
        <v>0.4221520597084631</v>
      </c>
      <c r="CO27" s="7" t="n">
        <v>0.4544358843710208</v>
      </c>
      <c r="CP27" s="7" t="n">
        <v>0.4481975139152885</v>
      </c>
      <c r="CQ27" s="7" t="n">
        <v>0.9471275882878067</v>
      </c>
      <c r="CR27" s="7" t="n">
        <v>0.2887394241218493</v>
      </c>
      <c r="CS27" s="7" t="n">
        <v>0.3424153585575139</v>
      </c>
      <c r="CT27" s="7" t="n">
        <v>0.2618371804458979</v>
      </c>
      <c r="CU27" s="7" t="n">
        <v>0.4343441849785768</v>
      </c>
      <c r="CV27" s="7" t="n">
        <v>0.3423227680990557</v>
      </c>
      <c r="CW27" s="7" t="n">
        <v>0.1770257700857651</v>
      </c>
      <c r="CX27" s="7" t="n">
        <v>0.3526501225114089</v>
      </c>
      <c r="CY27" s="7" t="n">
        <v>0.2106532534492937</v>
      </c>
      <c r="CZ27" s="7" t="n">
        <v>0.3117398799550835</v>
      </c>
      <c r="DA27" s="7" t="n">
        <v>0.5504072238317017</v>
      </c>
      <c r="DB27" s="7" t="n">
        <v>0.3256610122885673</v>
      </c>
      <c r="DC27" s="7" t="n">
        <v>0.1133811945406657</v>
      </c>
      <c r="DD27" s="7" t="n">
        <v>0.3278805869025605</v>
      </c>
      <c r="DE27" s="7" t="n">
        <v>0.3202657411754586</v>
      </c>
      <c r="DF27" s="7" t="n">
        <v>0.3967755557781959</v>
      </c>
      <c r="DG27" s="7" t="n">
        <v>0.3083822384638036</v>
      </c>
      <c r="DH27" s="7" t="n">
        <v>0.2256824793796981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0.5428269843821164</v>
      </c>
      <c r="D28" s="7" t="n">
        <v>0.5249611079908156</v>
      </c>
      <c r="E28" s="7" t="n">
        <v>0.2514459671762285</v>
      </c>
      <c r="F28" s="7" t="n">
        <v>0.5121167200576031</v>
      </c>
      <c r="G28" s="7" t="n">
        <v>0.2775725906445081</v>
      </c>
      <c r="H28" s="7" t="n">
        <v>0.3926866961030338</v>
      </c>
      <c r="I28" s="7" t="n">
        <v>0.5889643960207065</v>
      </c>
      <c r="J28" s="7" t="n">
        <v>0.5644724454222422</v>
      </c>
      <c r="K28" s="7" t="n">
        <v>0.2120973471038715</v>
      </c>
      <c r="L28" s="7" t="n">
        <v>0.1833220759828066</v>
      </c>
      <c r="M28" s="7" t="n">
        <v>0.2473402999712895</v>
      </c>
      <c r="N28" s="7" t="n">
        <v>0.6335051244094113</v>
      </c>
      <c r="O28" s="7" t="n">
        <v>0.5946267240928085</v>
      </c>
      <c r="P28" s="7" t="n">
        <v>0.5692045170200518</v>
      </c>
      <c r="Q28" s="7" t="n">
        <v>0.512357828936861</v>
      </c>
      <c r="R28" s="7" t="n">
        <v>0.3996868795998244</v>
      </c>
      <c r="S28" s="7" t="n">
        <v>0.3779542838682886</v>
      </c>
      <c r="T28" s="7" t="n">
        <v>0.5577090014536226</v>
      </c>
      <c r="U28" s="7" t="n">
        <v>0.5283642531007686</v>
      </c>
      <c r="V28" s="7" t="n">
        <v>0.5710984700233674</v>
      </c>
      <c r="W28" s="7" t="n">
        <v>0.3338276531109207</v>
      </c>
      <c r="X28" s="7" t="n">
        <v>0.5262653184203216</v>
      </c>
      <c r="Y28" s="7" t="n">
        <v>0.3759704404076422</v>
      </c>
      <c r="Z28" s="7" t="n">
        <v>0.7572780286489776</v>
      </c>
      <c r="AA28" s="7" t="n">
        <v>0.3633320529804425</v>
      </c>
      <c r="AB28" s="7" t="n">
        <v>0.2195697033783836</v>
      </c>
      <c r="AC28" s="7" t="n">
        <v>1</v>
      </c>
      <c r="AD28" s="7" t="n">
        <v>0.4706138625368707</v>
      </c>
      <c r="AE28" s="7" t="n">
        <v>0.3755411548063758</v>
      </c>
      <c r="AF28" s="7" t="n">
        <v>0.2791010185426064</v>
      </c>
      <c r="AG28" s="7" t="n">
        <v>0.4487750849265268</v>
      </c>
      <c r="AH28" s="7" t="n">
        <v>0.3847379178759175</v>
      </c>
      <c r="AI28" s="7" t="n">
        <v>0.3083026879845245</v>
      </c>
      <c r="AJ28" s="7" t="n">
        <v>0.4934378409715179</v>
      </c>
      <c r="AK28" s="7" t="n">
        <v>0.6131571779428167</v>
      </c>
      <c r="AL28" s="7" t="n">
        <v>0.5706960148956005</v>
      </c>
      <c r="AM28" s="7" t="n">
        <v>0.6079580086012205</v>
      </c>
      <c r="AN28" s="7" t="n">
        <v>0.2947547753732014</v>
      </c>
      <c r="AO28" s="7" t="n">
        <v>0.3549435460359738</v>
      </c>
      <c r="AP28" s="7" t="n">
        <v>0.3127950457007804</v>
      </c>
      <c r="AQ28" s="7" t="n">
        <v>0.397799099256056</v>
      </c>
      <c r="AR28" s="7" t="n">
        <v>0.4720695950802435</v>
      </c>
      <c r="AS28" s="7" t="n">
        <v>0.2195697385793422</v>
      </c>
      <c r="AT28" s="7" t="n">
        <v>0.3577196313157701</v>
      </c>
      <c r="AU28" s="7" t="n">
        <v>0.2305867823431125</v>
      </c>
      <c r="AV28" s="7" t="n">
        <v>0.3279562879063557</v>
      </c>
      <c r="AW28" s="7" t="n">
        <v>0.2500978298233844</v>
      </c>
      <c r="AX28" s="7" t="n">
        <v>0.5340583326917179</v>
      </c>
      <c r="AY28" s="7" t="n">
        <v>0.2541420358502182</v>
      </c>
      <c r="AZ28" s="7" t="n">
        <v>0.5768583577107461</v>
      </c>
      <c r="BA28" s="7" t="n">
        <v>0.3074925443323233</v>
      </c>
      <c r="BB28" s="7" t="n">
        <v>0.3227526700143758</v>
      </c>
      <c r="BC28" s="7" t="n">
        <v>0.08361654432547928</v>
      </c>
      <c r="BD28" s="7" t="n">
        <v>0.5521411185340033</v>
      </c>
      <c r="BE28" s="7" t="n">
        <v>0.5162252628873107</v>
      </c>
      <c r="BF28" s="7" t="n">
        <v>0.204510741757659</v>
      </c>
      <c r="BG28" s="7" t="n">
        <v>0.4325302619957591</v>
      </c>
      <c r="BH28" s="7" t="n">
        <v>0.3461691150881414</v>
      </c>
      <c r="BI28" s="7" t="n">
        <v>0.4987787424624936</v>
      </c>
      <c r="BJ28" s="7" t="n">
        <v>0.6031780193370403</v>
      </c>
      <c r="BK28" s="7" t="n">
        <v>0.4758621439833554</v>
      </c>
      <c r="BL28" s="7" t="n">
        <v>0.2317401678849221</v>
      </c>
      <c r="BM28" s="7" t="n">
        <v>0.2977560935997883</v>
      </c>
      <c r="BN28" s="7" t="n">
        <v>0.6309612430563021</v>
      </c>
      <c r="BO28" s="7" t="n">
        <v>0.5366613705618797</v>
      </c>
      <c r="BP28" s="7" t="n">
        <v>0.9792586540678712</v>
      </c>
      <c r="BQ28" s="7" t="n">
        <v>0.5510056904832095</v>
      </c>
      <c r="BR28" s="7" t="n">
        <v>0.2004675328671243</v>
      </c>
      <c r="BS28" s="7" t="n">
        <v>0.5354210059891356</v>
      </c>
      <c r="BT28" s="7" t="n">
        <v>0.3086466680317517</v>
      </c>
      <c r="BU28" s="7" t="n">
        <v>0.3311039410518263</v>
      </c>
      <c r="BV28" s="7" t="n">
        <v>0.2943517663116837</v>
      </c>
      <c r="BW28" s="7" t="n">
        <v>0.346325758580693</v>
      </c>
      <c r="BX28" s="7" t="n">
        <v>0.192300259740243</v>
      </c>
      <c r="BY28" s="7" t="n">
        <v>0.1915932501750863</v>
      </c>
      <c r="BZ28" s="7" t="n">
        <v>0.2293845063144749</v>
      </c>
      <c r="CA28" s="7" t="n">
        <v>0.5043252699906156</v>
      </c>
      <c r="CB28" s="7" t="n">
        <v>0.5313275083213561</v>
      </c>
      <c r="CC28" s="7" t="n">
        <v>0.4219791067343943</v>
      </c>
      <c r="CD28" s="7" t="n">
        <v>0.3076713960493314</v>
      </c>
      <c r="CE28" s="7" t="n">
        <v>0.1834496721748297</v>
      </c>
      <c r="CF28" s="7" t="n">
        <v>0.2435553897254856</v>
      </c>
      <c r="CG28" s="7" t="n">
        <v>0.2811263023378934</v>
      </c>
      <c r="CH28" s="7" t="n">
        <v>0.7339545824448561</v>
      </c>
      <c r="CI28" s="7" t="n">
        <v>0.374549347960897</v>
      </c>
      <c r="CJ28" s="7" t="n">
        <v>0.3352931976452867</v>
      </c>
      <c r="CK28" s="7" t="n">
        <v>0.1364428548677057</v>
      </c>
      <c r="CL28" s="7" t="n">
        <v>0.2969598698096548</v>
      </c>
      <c r="CM28" s="7" t="n">
        <v>0.3077382563838037</v>
      </c>
      <c r="CN28" s="7" t="n">
        <v>0.3252958878087359</v>
      </c>
      <c r="CO28" s="7" t="n">
        <v>0.4787018393136884</v>
      </c>
      <c r="CP28" s="7" t="n">
        <v>0.5975127716865245</v>
      </c>
      <c r="CQ28" s="7" t="n">
        <v>0.278939653261939</v>
      </c>
      <c r="CR28" s="7" t="n">
        <v>0.3563432082820516</v>
      </c>
      <c r="CS28" s="7" t="n">
        <v>0.2336843389571382</v>
      </c>
      <c r="CT28" s="7" t="n">
        <v>0.2727417651612626</v>
      </c>
      <c r="CU28" s="7" t="n">
        <v>0.5136514467486242</v>
      </c>
      <c r="CV28" s="7" t="n">
        <v>0.2358942516027974</v>
      </c>
      <c r="CW28" s="7" t="n">
        <v>0.1707876136856626</v>
      </c>
      <c r="CX28" s="7" t="n">
        <v>0.2323882130062385</v>
      </c>
      <c r="CY28" s="7" t="n">
        <v>0.4665726291805294</v>
      </c>
      <c r="CZ28" s="7" t="n">
        <v>0.24421792060281</v>
      </c>
      <c r="DA28" s="7" t="n">
        <v>0.2788229255378739</v>
      </c>
      <c r="DB28" s="7" t="n">
        <v>0.2175940529579045</v>
      </c>
      <c r="DC28" s="7" t="n">
        <v>0.2829525635847235</v>
      </c>
      <c r="DD28" s="7" t="n">
        <v>0.2031801286946903</v>
      </c>
      <c r="DE28" s="7" t="n">
        <v>0.3411733614576123</v>
      </c>
      <c r="DF28" s="7" t="n">
        <v>0.3302002933973119</v>
      </c>
      <c r="DG28" s="7" t="n">
        <v>0.3376354799592137</v>
      </c>
      <c r="DH28" s="7" t="n">
        <v>0.3703090900304007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0.7430284470246598</v>
      </c>
      <c r="D29" s="7" t="n">
        <v>0.746667706588525</v>
      </c>
      <c r="E29" s="7" t="n">
        <v>0.2137989189111203</v>
      </c>
      <c r="F29" s="7" t="n">
        <v>0.6994427904385623</v>
      </c>
      <c r="G29" s="7" t="n">
        <v>0.4491043265210828</v>
      </c>
      <c r="H29" s="7" t="n">
        <v>0.35816652900555</v>
      </c>
      <c r="I29" s="7" t="n">
        <v>0.7386996003758968</v>
      </c>
      <c r="J29" s="7" t="n">
        <v>0.8181313520435879</v>
      </c>
      <c r="K29" s="7" t="n">
        <v>0.5065173384306287</v>
      </c>
      <c r="L29" s="7" t="n">
        <v>0.434589382710047</v>
      </c>
      <c r="M29" s="7" t="n">
        <v>0.6657233198280619</v>
      </c>
      <c r="N29" s="7" t="n">
        <v>0.8561927201544161</v>
      </c>
      <c r="O29" s="7" t="n">
        <v>0.5879654832364063</v>
      </c>
      <c r="P29" s="7" t="n">
        <v>0.7178106914632574</v>
      </c>
      <c r="Q29" s="7" t="n">
        <v>0.716239524710957</v>
      </c>
      <c r="R29" s="7" t="n">
        <v>0.6309706773541854</v>
      </c>
      <c r="S29" s="7" t="n">
        <v>0.5945899221512634</v>
      </c>
      <c r="T29" s="7" t="n">
        <v>0.8256523013289619</v>
      </c>
      <c r="U29" s="7" t="n">
        <v>0.801130803805325</v>
      </c>
      <c r="V29" s="7" t="n">
        <v>0.8377804345059473</v>
      </c>
      <c r="W29" s="7" t="n">
        <v>0.6215563079890172</v>
      </c>
      <c r="X29" s="7" t="n">
        <v>0.93156984370575</v>
      </c>
      <c r="Y29" s="7" t="n">
        <v>0.3552564496074358</v>
      </c>
      <c r="Z29" s="7" t="n">
        <v>0.5716764655273899</v>
      </c>
      <c r="AA29" s="7" t="n">
        <v>0.6293041309767354</v>
      </c>
      <c r="AB29" s="7" t="n">
        <v>0.4604974675684549</v>
      </c>
      <c r="AC29" s="7" t="n">
        <v>0.4706138625368707</v>
      </c>
      <c r="AD29" s="7" t="n">
        <v>1</v>
      </c>
      <c r="AE29" s="7" t="n">
        <v>0.6244108976219598</v>
      </c>
      <c r="AF29" s="7" t="n">
        <v>0.5717692497522007</v>
      </c>
      <c r="AG29" s="7" t="n">
        <v>0.8737144758453222</v>
      </c>
      <c r="AH29" s="7" t="n">
        <v>0.8613731016359932</v>
      </c>
      <c r="AI29" s="7" t="n">
        <v>0.7446153924667803</v>
      </c>
      <c r="AJ29" s="7" t="n">
        <v>0.6618175112753972</v>
      </c>
      <c r="AK29" s="7" t="n">
        <v>0.6637986909659723</v>
      </c>
      <c r="AL29" s="7" t="n">
        <v>0.8559842662048005</v>
      </c>
      <c r="AM29" s="7" t="n">
        <v>0.5817195461912988</v>
      </c>
      <c r="AN29" s="7" t="n">
        <v>0.5795108691241525</v>
      </c>
      <c r="AO29" s="7" t="n">
        <v>0.5176677082622141</v>
      </c>
      <c r="AP29" s="7" t="n">
        <v>0.6481422934961968</v>
      </c>
      <c r="AQ29" s="7" t="n">
        <v>0.8732092726015764</v>
      </c>
      <c r="AR29" s="7" t="n">
        <v>0.9827008054985513</v>
      </c>
      <c r="AS29" s="7" t="n">
        <v>0.4604974011080647</v>
      </c>
      <c r="AT29" s="7" t="n">
        <v>0.3860395004530888</v>
      </c>
      <c r="AU29" s="7" t="n">
        <v>0.4558963311917012</v>
      </c>
      <c r="AV29" s="7" t="n">
        <v>0.3227835889592148</v>
      </c>
      <c r="AW29" s="7" t="n">
        <v>0.5532803444679778</v>
      </c>
      <c r="AX29" s="7" t="n">
        <v>0.9246738386715575</v>
      </c>
      <c r="AY29" s="7" t="n">
        <v>0.2346495863699222</v>
      </c>
      <c r="AZ29" s="7" t="n">
        <v>0.5255416151470145</v>
      </c>
      <c r="BA29" s="7" t="n">
        <v>0.6518552765555532</v>
      </c>
      <c r="BB29" s="7" t="n">
        <v>0.5987171823528329</v>
      </c>
      <c r="BC29" s="7" t="n">
        <v>0.01005061765518171</v>
      </c>
      <c r="BD29" s="7" t="n">
        <v>0.783653880553966</v>
      </c>
      <c r="BE29" s="7" t="n">
        <v>0.7917490929506167</v>
      </c>
      <c r="BF29" s="7" t="n">
        <v>0.484386326233647</v>
      </c>
      <c r="BG29" s="7" t="n">
        <v>0.3816428285524086</v>
      </c>
      <c r="BH29" s="7" t="n">
        <v>0.6099045667084541</v>
      </c>
      <c r="BI29" s="7" t="n">
        <v>0.8309218051982135</v>
      </c>
      <c r="BJ29" s="7" t="n">
        <v>0.6120345832813098</v>
      </c>
      <c r="BK29" s="7" t="n">
        <v>0.5533567017117531</v>
      </c>
      <c r="BL29" s="7" t="n">
        <v>0.49843556817509</v>
      </c>
      <c r="BM29" s="7" t="n">
        <v>0.5817873726081922</v>
      </c>
      <c r="BN29" s="7" t="n">
        <v>0.6183636027189574</v>
      </c>
      <c r="BO29" s="7" t="n">
        <v>0.705966829909491</v>
      </c>
      <c r="BP29" s="7" t="n">
        <v>0.4463646370481331</v>
      </c>
      <c r="BQ29" s="7" t="n">
        <v>0.6885171744533272</v>
      </c>
      <c r="BR29" s="7" t="n">
        <v>0.4962297252936901</v>
      </c>
      <c r="BS29" s="7" t="n">
        <v>0.5992934061265919</v>
      </c>
      <c r="BT29" s="7" t="n">
        <v>0.4577094884942764</v>
      </c>
      <c r="BU29" s="7" t="n">
        <v>0.6036967569812915</v>
      </c>
      <c r="BV29" s="7" t="n">
        <v>0.2835054933889992</v>
      </c>
      <c r="BW29" s="7" t="n">
        <v>0.6347656091816978</v>
      </c>
      <c r="BX29" s="7" t="n">
        <v>0.4448879498176814</v>
      </c>
      <c r="BY29" s="7" t="n">
        <v>0.4503077877093284</v>
      </c>
      <c r="BZ29" s="7" t="n">
        <v>0.4652135917203814</v>
      </c>
      <c r="CA29" s="7" t="n">
        <v>0.4629275349133332</v>
      </c>
      <c r="CB29" s="7" t="n">
        <v>0.9225029738860741</v>
      </c>
      <c r="CC29" s="7" t="n">
        <v>0.5486423213583363</v>
      </c>
      <c r="CD29" s="7" t="n">
        <v>0.3026101811228517</v>
      </c>
      <c r="CE29" s="7" t="n">
        <v>0.4843521625889043</v>
      </c>
      <c r="CF29" s="7" t="n">
        <v>0.5558237064200343</v>
      </c>
      <c r="CG29" s="7" t="n">
        <v>0.6020195668227791</v>
      </c>
      <c r="CH29" s="7" t="n">
        <v>0.6239261850220991</v>
      </c>
      <c r="CI29" s="7" t="n">
        <v>0.9412472647592026</v>
      </c>
      <c r="CJ29" s="7" t="n">
        <v>0.6260304836812095</v>
      </c>
      <c r="CK29" s="7" t="n">
        <v>0.4633371535147643</v>
      </c>
      <c r="CL29" s="7" t="n">
        <v>0.6376042639619086</v>
      </c>
      <c r="CM29" s="7" t="n">
        <v>0.3367124776446033</v>
      </c>
      <c r="CN29" s="7" t="n">
        <v>0.7931397220352761</v>
      </c>
      <c r="CO29" s="7" t="n">
        <v>0.9561504945044347</v>
      </c>
      <c r="CP29" s="7" t="n">
        <v>0.9240940265494667</v>
      </c>
      <c r="CQ29" s="7" t="n">
        <v>0.4891292618032901</v>
      </c>
      <c r="CR29" s="7" t="n">
        <v>0.6022962085089197</v>
      </c>
      <c r="CS29" s="7" t="n">
        <v>0.5134805096821207</v>
      </c>
      <c r="CT29" s="7" t="n">
        <v>0.5134845614443009</v>
      </c>
      <c r="CU29" s="7" t="n">
        <v>0.9247443170370246</v>
      </c>
      <c r="CV29" s="7" t="n">
        <v>0.5085232365301411</v>
      </c>
      <c r="CW29" s="7" t="n">
        <v>0.3053206210935165</v>
      </c>
      <c r="CX29" s="7" t="n">
        <v>0.5016452632534321</v>
      </c>
      <c r="CY29" s="7" t="n">
        <v>0.4626206746008291</v>
      </c>
      <c r="CZ29" s="7" t="n">
        <v>0.2237260691323018</v>
      </c>
      <c r="DA29" s="7" t="n">
        <v>0.5663016279089097</v>
      </c>
      <c r="DB29" s="7" t="n">
        <v>0.4718518954840638</v>
      </c>
      <c r="DC29" s="7" t="n">
        <v>0.3761264897539144</v>
      </c>
      <c r="DD29" s="7" t="n">
        <v>0.4625715755371766</v>
      </c>
      <c r="DE29" s="7" t="n">
        <v>0.5735404260371789</v>
      </c>
      <c r="DF29" s="7" t="n">
        <v>0.2973630927137926</v>
      </c>
      <c r="DG29" s="7" t="n">
        <v>0.6080320142207711</v>
      </c>
      <c r="DH29" s="7" t="n">
        <v>0.2733177185254976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0.5999427945638299</v>
      </c>
      <c r="D30" s="7" t="n">
        <v>0.5760728204574513</v>
      </c>
      <c r="E30" s="7" t="n">
        <v>0.1514778494245152</v>
      </c>
      <c r="F30" s="7" t="n">
        <v>0.5600852297237802</v>
      </c>
      <c r="G30" s="7" t="n">
        <v>0.2615600678607003</v>
      </c>
      <c r="H30" s="7" t="n">
        <v>0.1493067218339421</v>
      </c>
      <c r="I30" s="7" t="n">
        <v>0.8148082735123059</v>
      </c>
      <c r="J30" s="7" t="n">
        <v>0.6619315886500449</v>
      </c>
      <c r="K30" s="7" t="n">
        <v>0.4916354536701515</v>
      </c>
      <c r="L30" s="7" t="n">
        <v>0.4247060607874478</v>
      </c>
      <c r="M30" s="7" t="n">
        <v>0.5939827996398943</v>
      </c>
      <c r="N30" s="7" t="n">
        <v>0.5432014525218477</v>
      </c>
      <c r="O30" s="7" t="n">
        <v>0.5081324143272278</v>
      </c>
      <c r="P30" s="7" t="n">
        <v>0.3826671394753187</v>
      </c>
      <c r="Q30" s="7" t="n">
        <v>0.624039275910243</v>
      </c>
      <c r="R30" s="7" t="n">
        <v>0.452145681416415</v>
      </c>
      <c r="S30" s="7" t="n">
        <v>0.4063635570759552</v>
      </c>
      <c r="T30" s="7" t="n">
        <v>0.6728883602826238</v>
      </c>
      <c r="U30" s="7" t="n">
        <v>0.6490374883672188</v>
      </c>
      <c r="V30" s="7" t="n">
        <v>0.6778184300027267</v>
      </c>
      <c r="W30" s="7" t="n">
        <v>0.9812380316210479</v>
      </c>
      <c r="X30" s="7" t="n">
        <v>0.7127462236073626</v>
      </c>
      <c r="Y30" s="7" t="n">
        <v>0.2463364299802762</v>
      </c>
      <c r="Z30" s="7" t="n">
        <v>0.5004628838124986</v>
      </c>
      <c r="AA30" s="7" t="n">
        <v>0.9983229424126965</v>
      </c>
      <c r="AB30" s="7" t="n">
        <v>0.3135593902960856</v>
      </c>
      <c r="AC30" s="7" t="n">
        <v>0.3755411548063758</v>
      </c>
      <c r="AD30" s="7" t="n">
        <v>0.6244108976219598</v>
      </c>
      <c r="AE30" s="7" t="n">
        <v>1</v>
      </c>
      <c r="AF30" s="7" t="n">
        <v>0.5424008389876456</v>
      </c>
      <c r="AG30" s="7" t="n">
        <v>0.7673836399822078</v>
      </c>
      <c r="AH30" s="7" t="n">
        <v>0.7842471181281925</v>
      </c>
      <c r="AI30" s="7" t="n">
        <v>0.6274945325498785</v>
      </c>
      <c r="AJ30" s="7" t="n">
        <v>0.5762316302577906</v>
      </c>
      <c r="AK30" s="7" t="n">
        <v>0.5730439681123883</v>
      </c>
      <c r="AL30" s="7" t="n">
        <v>0.7305795331893318</v>
      </c>
      <c r="AM30" s="7" t="n">
        <v>0.5061618575058535</v>
      </c>
      <c r="AN30" s="7" t="n">
        <v>0.3100884706609771</v>
      </c>
      <c r="AO30" s="7" t="n">
        <v>0.3504255098237151</v>
      </c>
      <c r="AP30" s="7" t="n">
        <v>0.9543781000910065</v>
      </c>
      <c r="AQ30" s="7" t="n">
        <v>0.7615248513318634</v>
      </c>
      <c r="AR30" s="7" t="n">
        <v>0.5792206030874043</v>
      </c>
      <c r="AS30" s="7" t="n">
        <v>0.3135593193741401</v>
      </c>
      <c r="AT30" s="7" t="n">
        <v>0.2267901880254013</v>
      </c>
      <c r="AU30" s="7" t="n">
        <v>0.371990000409778</v>
      </c>
      <c r="AV30" s="7" t="n">
        <v>0.1209971298958913</v>
      </c>
      <c r="AW30" s="7" t="n">
        <v>0.2773430456857816</v>
      </c>
      <c r="AX30" s="7" t="n">
        <v>0.5675645671906471</v>
      </c>
      <c r="AY30" s="7" t="n">
        <v>0.123231123271493</v>
      </c>
      <c r="AZ30" s="7" t="n">
        <v>0.438397728526737</v>
      </c>
      <c r="BA30" s="7" t="n">
        <v>0.9657780890129369</v>
      </c>
      <c r="BB30" s="7" t="n">
        <v>0.3565189925910348</v>
      </c>
      <c r="BC30" s="7" t="n">
        <v>-0.1274711808205384</v>
      </c>
      <c r="BD30" s="7" t="n">
        <v>0.6190843233920809</v>
      </c>
      <c r="BE30" s="7" t="n">
        <v>0.5362034964929563</v>
      </c>
      <c r="BF30" s="7" t="n">
        <v>0.3497801706043075</v>
      </c>
      <c r="BG30" s="7" t="n">
        <v>0.147843990990368</v>
      </c>
      <c r="BH30" s="7" t="n">
        <v>0.3925744001382992</v>
      </c>
      <c r="BI30" s="7" t="n">
        <v>0.4409707074762953</v>
      </c>
      <c r="BJ30" s="7" t="n">
        <v>0.4699449584046339</v>
      </c>
      <c r="BK30" s="7" t="n">
        <v>0.8452986716328957</v>
      </c>
      <c r="BL30" s="7" t="n">
        <v>0.370514601244488</v>
      </c>
      <c r="BM30" s="7" t="n">
        <v>0.5851618184487143</v>
      </c>
      <c r="BN30" s="7" t="n">
        <v>0.5515026211758409</v>
      </c>
      <c r="BO30" s="7" t="n">
        <v>0.5951373564079725</v>
      </c>
      <c r="BP30" s="7" t="n">
        <v>0.3630003523387796</v>
      </c>
      <c r="BQ30" s="7" t="n">
        <v>0.3687790923127712</v>
      </c>
      <c r="BR30" s="7" t="n">
        <v>0.3985935318942892</v>
      </c>
      <c r="BS30" s="7" t="n">
        <v>0.4802714722228575</v>
      </c>
      <c r="BT30" s="7" t="n">
        <v>0.5003355695619515</v>
      </c>
      <c r="BU30" s="7" t="n">
        <v>0.9806830982172469</v>
      </c>
      <c r="BV30" s="7" t="n">
        <v>0.1984991494704888</v>
      </c>
      <c r="BW30" s="7" t="n">
        <v>0.982932124303906</v>
      </c>
      <c r="BX30" s="7" t="n">
        <v>0.2930560234714664</v>
      </c>
      <c r="BY30" s="7" t="n">
        <v>0.3348876232230981</v>
      </c>
      <c r="BZ30" s="7" t="n">
        <v>0.321570057895318</v>
      </c>
      <c r="CA30" s="7" t="n">
        <v>0.324977211285701</v>
      </c>
      <c r="CB30" s="7" t="n">
        <v>0.5636916796415106</v>
      </c>
      <c r="CC30" s="7" t="n">
        <v>0.3313447725459414</v>
      </c>
      <c r="CD30" s="7" t="n">
        <v>0.1194492371841493</v>
      </c>
      <c r="CE30" s="7" t="n">
        <v>0.3757513024773028</v>
      </c>
      <c r="CF30" s="7" t="n">
        <v>0.5513668980223907</v>
      </c>
      <c r="CG30" s="7" t="n">
        <v>0.6963261510973615</v>
      </c>
      <c r="CH30" s="7" t="n">
        <v>0.5217434297902834</v>
      </c>
      <c r="CI30" s="7" t="n">
        <v>0.5735552276765908</v>
      </c>
      <c r="CJ30" s="7" t="n">
        <v>0.9747478282642575</v>
      </c>
      <c r="CK30" s="7" t="n">
        <v>0.361027133937828</v>
      </c>
      <c r="CL30" s="7" t="n">
        <v>0.9639291297653168</v>
      </c>
      <c r="CM30" s="7" t="n">
        <v>0.1514574557969765</v>
      </c>
      <c r="CN30" s="7" t="n">
        <v>0.7521282125483734</v>
      </c>
      <c r="CO30" s="7" t="n">
        <v>0.6075402445958726</v>
      </c>
      <c r="CP30" s="7" t="n">
        <v>0.5696334428418478</v>
      </c>
      <c r="CQ30" s="7" t="n">
        <v>0.2804988620965453</v>
      </c>
      <c r="CR30" s="7" t="n">
        <v>0.4887970459223723</v>
      </c>
      <c r="CS30" s="7" t="n">
        <v>0.540373883906143</v>
      </c>
      <c r="CT30" s="7" t="n">
        <v>0.5904219706255058</v>
      </c>
      <c r="CU30" s="7" t="n">
        <v>0.5606772237988021</v>
      </c>
      <c r="CV30" s="7" t="n">
        <v>0.5262177039246542</v>
      </c>
      <c r="CW30" s="7" t="n">
        <v>0.1956671418412051</v>
      </c>
      <c r="CX30" s="7" t="n">
        <v>0.5278101178463644</v>
      </c>
      <c r="CY30" s="7" t="n">
        <v>0.3648398918134829</v>
      </c>
      <c r="CZ30" s="7" t="n">
        <v>0.1169530262384638</v>
      </c>
      <c r="DA30" s="7" t="n">
        <v>0.3675085744444921</v>
      </c>
      <c r="DB30" s="7" t="n">
        <v>0.4897748634608112</v>
      </c>
      <c r="DC30" s="7" t="n">
        <v>0.2632795425136635</v>
      </c>
      <c r="DD30" s="7" t="n">
        <v>0.3034168368034767</v>
      </c>
      <c r="DE30" s="7" t="n">
        <v>0.9490220771355875</v>
      </c>
      <c r="DF30" s="7" t="n">
        <v>0.1639720521377711</v>
      </c>
      <c r="DG30" s="7" t="n">
        <v>0.5543024567136359</v>
      </c>
      <c r="DH30" s="7" t="n">
        <v>0.2052426441860829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0.678696194581354</v>
      </c>
      <c r="D31" s="7" t="n">
        <v>0.5951044288638888</v>
      </c>
      <c r="E31" s="7" t="n">
        <v>-0.003437818157481141</v>
      </c>
      <c r="F31" s="7" t="n">
        <v>0.5433042195506309</v>
      </c>
      <c r="G31" s="7" t="n">
        <v>0.3135144364514766</v>
      </c>
      <c r="H31" s="7" t="n">
        <v>0.1741437628180262</v>
      </c>
      <c r="I31" s="7" t="n">
        <v>0.5766860876892634</v>
      </c>
      <c r="J31" s="7" t="n">
        <v>0.6979510632951567</v>
      </c>
      <c r="K31" s="7" t="n">
        <v>0.9035627361921871</v>
      </c>
      <c r="L31" s="7" t="n">
        <v>0.8472653887912269</v>
      </c>
      <c r="M31" s="7" t="n">
        <v>0.8933167850306375</v>
      </c>
      <c r="N31" s="7" t="n">
        <v>0.5830364180939734</v>
      </c>
      <c r="O31" s="7" t="n">
        <v>0.4277982626457036</v>
      </c>
      <c r="P31" s="7" t="n">
        <v>0.4356716668733925</v>
      </c>
      <c r="Q31" s="7" t="n">
        <v>0.8432449755302118</v>
      </c>
      <c r="R31" s="7" t="n">
        <v>0.7204704459773632</v>
      </c>
      <c r="S31" s="7" t="n">
        <v>0.5841363881300421</v>
      </c>
      <c r="T31" s="7" t="n">
        <v>0.6978137730744113</v>
      </c>
      <c r="U31" s="7" t="n">
        <v>0.8041844472379377</v>
      </c>
      <c r="V31" s="7" t="n">
        <v>0.7502443966343239</v>
      </c>
      <c r="W31" s="7" t="n">
        <v>0.5626123914502599</v>
      </c>
      <c r="X31" s="7" t="n">
        <v>0.7267876224230947</v>
      </c>
      <c r="Y31" s="7" t="n">
        <v>0.1168930986207462</v>
      </c>
      <c r="Z31" s="7" t="n">
        <v>0.3871513026719967</v>
      </c>
      <c r="AA31" s="7" t="n">
        <v>0.5518298900213214</v>
      </c>
      <c r="AB31" s="7" t="n">
        <v>0.3563865104329367</v>
      </c>
      <c r="AC31" s="7" t="n">
        <v>0.2791010185426064</v>
      </c>
      <c r="AD31" s="7" t="n">
        <v>0.5717692497522007</v>
      </c>
      <c r="AE31" s="7" t="n">
        <v>0.5424008389876456</v>
      </c>
      <c r="AF31" s="7" t="n">
        <v>1</v>
      </c>
      <c r="AG31" s="7" t="n">
        <v>0.8264557824442531</v>
      </c>
      <c r="AH31" s="7" t="n">
        <v>0.8195992105823986</v>
      </c>
      <c r="AI31" s="7" t="n">
        <v>0.8739502714839164</v>
      </c>
      <c r="AJ31" s="7" t="n">
        <v>0.8216012025144533</v>
      </c>
      <c r="AK31" s="7" t="n">
        <v>0.5576633449462332</v>
      </c>
      <c r="AL31" s="7" t="n">
        <v>0.7631402627762774</v>
      </c>
      <c r="AM31" s="7" t="n">
        <v>0.4218092109759386</v>
      </c>
      <c r="AN31" s="7" t="n">
        <v>0.5287032805530845</v>
      </c>
      <c r="AO31" s="7" t="n">
        <v>0.3512082899262188</v>
      </c>
      <c r="AP31" s="7" t="n">
        <v>0.56679707875761</v>
      </c>
      <c r="AQ31" s="7" t="n">
        <v>0.8079867630268005</v>
      </c>
      <c r="AR31" s="7" t="n">
        <v>0.5576982721904122</v>
      </c>
      <c r="AS31" s="7" t="n">
        <v>0.3563866889219864</v>
      </c>
      <c r="AT31" s="7" t="n">
        <v>0.6478694900069056</v>
      </c>
      <c r="AU31" s="7" t="n">
        <v>0.530902813856334</v>
      </c>
      <c r="AV31" s="7" t="n">
        <v>0.5344177489954651</v>
      </c>
      <c r="AW31" s="7" t="n">
        <v>0.5033304504889196</v>
      </c>
      <c r="AX31" s="7" t="n">
        <v>0.5764295315017184</v>
      </c>
      <c r="AY31" s="7" t="n">
        <v>0.01793153968164562</v>
      </c>
      <c r="AZ31" s="7" t="n">
        <v>0.3962274829313497</v>
      </c>
      <c r="BA31" s="7" t="n">
        <v>0.6106737217837328</v>
      </c>
      <c r="BB31" s="7" t="n">
        <v>0.4214018929092831</v>
      </c>
      <c r="BC31" s="7" t="n">
        <v>-0.1022261793647801</v>
      </c>
      <c r="BD31" s="7" t="n">
        <v>0.6581051205070657</v>
      </c>
      <c r="BE31" s="7" t="n">
        <v>0.7030977417661617</v>
      </c>
      <c r="BF31" s="7" t="n">
        <v>0.8503904212709931</v>
      </c>
      <c r="BG31" s="7" t="n">
        <v>0.2932611985965368</v>
      </c>
      <c r="BH31" s="7" t="n">
        <v>0.4450517234757811</v>
      </c>
      <c r="BI31" s="7" t="n">
        <v>0.5013043613935547</v>
      </c>
      <c r="BJ31" s="7" t="n">
        <v>0.4222028879394287</v>
      </c>
      <c r="BK31" s="7" t="n">
        <v>0.4066051263710081</v>
      </c>
      <c r="BL31" s="7" t="n">
        <v>0.8748158999167973</v>
      </c>
      <c r="BM31" s="7" t="n">
        <v>0.9860802993570252</v>
      </c>
      <c r="BN31" s="7" t="n">
        <v>0.4547542119405162</v>
      </c>
      <c r="BO31" s="7" t="n">
        <v>0.5798956196009408</v>
      </c>
      <c r="BP31" s="7" t="n">
        <v>0.2612842837480311</v>
      </c>
      <c r="BQ31" s="7" t="n">
        <v>0.4606461643600165</v>
      </c>
      <c r="BR31" s="7" t="n">
        <v>0.9102370556208176</v>
      </c>
      <c r="BS31" s="7" t="n">
        <v>0.4818967489166659</v>
      </c>
      <c r="BT31" s="7" t="n">
        <v>0.8751643963636306</v>
      </c>
      <c r="BU31" s="7" t="n">
        <v>0.5556537634545448</v>
      </c>
      <c r="BV31" s="7" t="n">
        <v>0.1116109342245821</v>
      </c>
      <c r="BW31" s="7" t="n">
        <v>0.5866901466926798</v>
      </c>
      <c r="BX31" s="7" t="n">
        <v>0.8280044249820803</v>
      </c>
      <c r="BY31" s="7" t="n">
        <v>0.6006144510125709</v>
      </c>
      <c r="BZ31" s="7" t="n">
        <v>0.842153883367398</v>
      </c>
      <c r="CA31" s="7" t="n">
        <v>0.2277619554533563</v>
      </c>
      <c r="CB31" s="7" t="n">
        <v>0.5834007765709316</v>
      </c>
      <c r="CC31" s="7" t="n">
        <v>0.3664573566190847</v>
      </c>
      <c r="CD31" s="7" t="n">
        <v>0.5293013947055921</v>
      </c>
      <c r="CE31" s="7" t="n">
        <v>0.888868461730508</v>
      </c>
      <c r="CF31" s="7" t="n">
        <v>0.9412261133615297</v>
      </c>
      <c r="CG31" s="7" t="n">
        <v>0.9467171806187102</v>
      </c>
      <c r="CH31" s="7" t="n">
        <v>0.3799244367405157</v>
      </c>
      <c r="CI31" s="7" t="n">
        <v>0.6044808061342903</v>
      </c>
      <c r="CJ31" s="7" t="n">
        <v>0.5282616637292026</v>
      </c>
      <c r="CK31" s="7" t="n">
        <v>0.8358942688309767</v>
      </c>
      <c r="CL31" s="7" t="n">
        <v>0.5626505545863235</v>
      </c>
      <c r="CM31" s="7" t="n">
        <v>0.6169795746833813</v>
      </c>
      <c r="CN31" s="7" t="n">
        <v>0.890672584507597</v>
      </c>
      <c r="CO31" s="7" t="n">
        <v>0.6183011510486817</v>
      </c>
      <c r="CP31" s="7" t="n">
        <v>0.597339547579039</v>
      </c>
      <c r="CQ31" s="7" t="n">
        <v>0.3339820116946321</v>
      </c>
      <c r="CR31" s="7" t="n">
        <v>0.7864672736798569</v>
      </c>
      <c r="CS31" s="7" t="n">
        <v>0.8991025787842278</v>
      </c>
      <c r="CT31" s="7" t="n">
        <v>0.9142904200075759</v>
      </c>
      <c r="CU31" s="7" t="n">
        <v>0.551678187845675</v>
      </c>
      <c r="CV31" s="7" t="n">
        <v>0.8960083765766068</v>
      </c>
      <c r="CW31" s="7" t="n">
        <v>0.05574265754244886</v>
      </c>
      <c r="CX31" s="7" t="n">
        <v>0.8926593401947541</v>
      </c>
      <c r="CY31" s="7" t="n">
        <v>0.4012539208377285</v>
      </c>
      <c r="CZ31" s="7" t="n">
        <v>0.008815939609443251</v>
      </c>
      <c r="DA31" s="7" t="n">
        <v>0.5412174838264957</v>
      </c>
      <c r="DB31" s="7" t="n">
        <v>0.8880722364279663</v>
      </c>
      <c r="DC31" s="7" t="n">
        <v>0.2570003537348159</v>
      </c>
      <c r="DD31" s="7" t="n">
        <v>0.8448163964939858</v>
      </c>
      <c r="DE31" s="7" t="n">
        <v>0.5599005067044319</v>
      </c>
      <c r="DF31" s="7" t="n">
        <v>0.07462981126762119</v>
      </c>
      <c r="DG31" s="7" t="n">
        <v>0.8496207377847101</v>
      </c>
      <c r="DH31" s="7" t="n">
        <v>0.06158046211731274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0.8032248613325667</v>
      </c>
      <c r="D32" s="7" t="n">
        <v>0.7671490545534856</v>
      </c>
      <c r="E32" s="7" t="n">
        <v>0.1154478840211466</v>
      </c>
      <c r="F32" s="7" t="n">
        <v>0.7283786290582771</v>
      </c>
      <c r="G32" s="7" t="n">
        <v>0.4568743902688133</v>
      </c>
      <c r="H32" s="7" t="n">
        <v>0.2611159780142341</v>
      </c>
      <c r="I32" s="7" t="n">
        <v>0.7997852505522196</v>
      </c>
      <c r="J32" s="7" t="n">
        <v>0.8678751731726213</v>
      </c>
      <c r="K32" s="7" t="n">
        <v>0.7465036013238942</v>
      </c>
      <c r="L32" s="7" t="n">
        <v>0.6717839983265116</v>
      </c>
      <c r="M32" s="7" t="n">
        <v>0.8368407368321911</v>
      </c>
      <c r="N32" s="7" t="n">
        <v>0.7867076772891333</v>
      </c>
      <c r="O32" s="7" t="n">
        <v>0.6080479905812129</v>
      </c>
      <c r="P32" s="7" t="n">
        <v>0.6174772461752563</v>
      </c>
      <c r="Q32" s="7" t="n">
        <v>0.8470074915841593</v>
      </c>
      <c r="R32" s="7" t="n">
        <v>0.7120007971078478</v>
      </c>
      <c r="S32" s="7" t="n">
        <v>0.620006561787976</v>
      </c>
      <c r="T32" s="7" t="n">
        <v>0.8780385945146227</v>
      </c>
      <c r="U32" s="7" t="n">
        <v>0.8872430497910564</v>
      </c>
      <c r="V32" s="7" t="n">
        <v>0.8997375326921129</v>
      </c>
      <c r="W32" s="7" t="n">
        <v>0.7730535066361602</v>
      </c>
      <c r="X32" s="7" t="n">
        <v>0.938591729638128</v>
      </c>
      <c r="Y32" s="7" t="n">
        <v>0.2605903292357722</v>
      </c>
      <c r="Z32" s="7" t="n">
        <v>0.582637709740238</v>
      </c>
      <c r="AA32" s="7" t="n">
        <v>0.7724727651104277</v>
      </c>
      <c r="AB32" s="7" t="n">
        <v>0.4612487013744738</v>
      </c>
      <c r="AC32" s="7" t="n">
        <v>0.4487750849265268</v>
      </c>
      <c r="AD32" s="7" t="n">
        <v>0.8737144758453222</v>
      </c>
      <c r="AE32" s="7" t="n">
        <v>0.7673836399822078</v>
      </c>
      <c r="AF32" s="7" t="n">
        <v>0.8264557824442531</v>
      </c>
      <c r="AG32" s="7" t="n">
        <v>1</v>
      </c>
      <c r="AH32" s="7" t="n">
        <v>0.9910987617569454</v>
      </c>
      <c r="AI32" s="7" t="n">
        <v>0.9131158255565025</v>
      </c>
      <c r="AJ32" s="7" t="n">
        <v>0.7997360372857858</v>
      </c>
      <c r="AK32" s="7" t="n">
        <v>0.7080520425607333</v>
      </c>
      <c r="AL32" s="7" t="n">
        <v>0.9324881807162346</v>
      </c>
      <c r="AM32" s="7" t="n">
        <v>0.6009569771847991</v>
      </c>
      <c r="AN32" s="7" t="n">
        <v>0.6331977752858423</v>
      </c>
      <c r="AO32" s="7" t="n">
        <v>0.4774074065514479</v>
      </c>
      <c r="AP32" s="7" t="n">
        <v>0.7779961669089246</v>
      </c>
      <c r="AQ32" s="7" t="n">
        <v>0.9948069364088277</v>
      </c>
      <c r="AR32" s="7" t="n">
        <v>0.8426338361818181</v>
      </c>
      <c r="AS32" s="7" t="n">
        <v>0.4612486795520672</v>
      </c>
      <c r="AT32" s="7" t="n">
        <v>0.5330584789040855</v>
      </c>
      <c r="AU32" s="7" t="n">
        <v>0.5803097381616508</v>
      </c>
      <c r="AV32" s="7" t="n">
        <v>0.434588595107841</v>
      </c>
      <c r="AW32" s="7" t="n">
        <v>0.6043469664227621</v>
      </c>
      <c r="AX32" s="7" t="n">
        <v>0.8499089118044902</v>
      </c>
      <c r="AY32" s="7" t="n">
        <v>0.1606319076523257</v>
      </c>
      <c r="AZ32" s="7" t="n">
        <v>0.5537814317219651</v>
      </c>
      <c r="BA32" s="7" t="n">
        <v>0.8053598819534581</v>
      </c>
      <c r="BB32" s="7" t="n">
        <v>0.5392707995780757</v>
      </c>
      <c r="BC32" s="7" t="n">
        <v>-0.121543556308375</v>
      </c>
      <c r="BD32" s="7" t="n">
        <v>0.8351387498218533</v>
      </c>
      <c r="BE32" s="7" t="n">
        <v>0.8136527926358015</v>
      </c>
      <c r="BF32" s="7" t="n">
        <v>0.6784307337412513</v>
      </c>
      <c r="BG32" s="7" t="n">
        <v>0.3113273670007887</v>
      </c>
      <c r="BH32" s="7" t="n">
        <v>0.5572106338946492</v>
      </c>
      <c r="BI32" s="7" t="n">
        <v>0.7226199111849853</v>
      </c>
      <c r="BJ32" s="7" t="n">
        <v>0.6152651098357531</v>
      </c>
      <c r="BK32" s="7" t="n">
        <v>0.6276187921102285</v>
      </c>
      <c r="BL32" s="7" t="n">
        <v>0.6929074888615647</v>
      </c>
      <c r="BM32" s="7" t="n">
        <v>0.8348086065658448</v>
      </c>
      <c r="BN32" s="7" t="n">
        <v>0.6407288731717621</v>
      </c>
      <c r="BO32" s="7" t="n">
        <v>0.7196157896441125</v>
      </c>
      <c r="BP32" s="7" t="n">
        <v>0.4235542900408774</v>
      </c>
      <c r="BQ32" s="7" t="n">
        <v>0.6096643923205534</v>
      </c>
      <c r="BR32" s="7" t="n">
        <v>0.7147615162101879</v>
      </c>
      <c r="BS32" s="7" t="n">
        <v>0.6025155241308946</v>
      </c>
      <c r="BT32" s="7" t="n">
        <v>0.7035364096311513</v>
      </c>
      <c r="BU32" s="7" t="n">
        <v>0.7520145601414703</v>
      </c>
      <c r="BV32" s="7" t="n">
        <v>0.2407149248706236</v>
      </c>
      <c r="BW32" s="7" t="n">
        <v>0.7847119355312414</v>
      </c>
      <c r="BX32" s="7" t="n">
        <v>0.6322210336413298</v>
      </c>
      <c r="BY32" s="7" t="n">
        <v>0.5970020773783261</v>
      </c>
      <c r="BZ32" s="7" t="n">
        <v>0.6460186509778347</v>
      </c>
      <c r="CA32" s="7" t="n">
        <v>0.3716815789790323</v>
      </c>
      <c r="CB32" s="7" t="n">
        <v>0.8490487193472547</v>
      </c>
      <c r="CC32" s="7" t="n">
        <v>0.4678403199300344</v>
      </c>
      <c r="CD32" s="7" t="n">
        <v>0.4183335967408365</v>
      </c>
      <c r="CE32" s="7" t="n">
        <v>0.6957693617597502</v>
      </c>
      <c r="CF32" s="7" t="n">
        <v>0.8032381287076428</v>
      </c>
      <c r="CG32" s="7" t="n">
        <v>0.8608993438237746</v>
      </c>
      <c r="CH32" s="7" t="n">
        <v>0.6131291455600156</v>
      </c>
      <c r="CI32" s="7" t="n">
        <v>0.8053398434600157</v>
      </c>
      <c r="CJ32" s="7" t="n">
        <v>0.7442540827290647</v>
      </c>
      <c r="CK32" s="7" t="n">
        <v>0.668150407904198</v>
      </c>
      <c r="CL32" s="7" t="n">
        <v>0.7790677920998902</v>
      </c>
      <c r="CM32" s="7" t="n">
        <v>0.4745531216845654</v>
      </c>
      <c r="CN32" s="7" t="n">
        <v>0.9575453459060639</v>
      </c>
      <c r="CO32" s="7" t="n">
        <v>0.8856581810243698</v>
      </c>
      <c r="CP32" s="7" t="n">
        <v>0.8377179171660648</v>
      </c>
      <c r="CQ32" s="7" t="n">
        <v>0.4699251271830019</v>
      </c>
      <c r="CR32" s="7" t="n">
        <v>0.7582335716434836</v>
      </c>
      <c r="CS32" s="7" t="n">
        <v>0.7563551294851109</v>
      </c>
      <c r="CT32" s="7" t="n">
        <v>0.7666860944236742</v>
      </c>
      <c r="CU32" s="7" t="n">
        <v>0.8418913247371339</v>
      </c>
      <c r="CV32" s="7" t="n">
        <v>0.7482404133941561</v>
      </c>
      <c r="CW32" s="7" t="n">
        <v>0.2221598908713131</v>
      </c>
      <c r="CX32" s="7" t="n">
        <v>0.7435428987367791</v>
      </c>
      <c r="CY32" s="7" t="n">
        <v>0.4673257216718619</v>
      </c>
      <c r="CZ32" s="7" t="n">
        <v>0.1496779008416236</v>
      </c>
      <c r="DA32" s="7" t="n">
        <v>0.6540207666618981</v>
      </c>
      <c r="DB32" s="7" t="n">
        <v>0.7151869470662144</v>
      </c>
      <c r="DC32" s="7" t="n">
        <v>0.3635971867639998</v>
      </c>
      <c r="DD32" s="7" t="n">
        <v>0.6550507504110503</v>
      </c>
      <c r="DE32" s="7" t="n">
        <v>0.7411423285351034</v>
      </c>
      <c r="DF32" s="7" t="n">
        <v>0.1962782825993596</v>
      </c>
      <c r="DG32" s="7" t="n">
        <v>0.7874173247496256</v>
      </c>
      <c r="DH32" s="7" t="n">
        <v>0.1994891797388917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0.7663271032134255</v>
      </c>
      <c r="D33" s="7" t="n">
        <v>0.739689439378318</v>
      </c>
      <c r="E33" s="7" t="n">
        <v>0.0844679537712883</v>
      </c>
      <c r="F33" s="7" t="n">
        <v>0.703277812505346</v>
      </c>
      <c r="G33" s="7" t="n">
        <v>0.4211658245662867</v>
      </c>
      <c r="H33" s="7" t="n">
        <v>0.2406298212864313</v>
      </c>
      <c r="I33" s="7" t="n">
        <v>0.7834063702036387</v>
      </c>
      <c r="J33" s="7" t="n">
        <v>0.8439866423308708</v>
      </c>
      <c r="K33" s="7" t="n">
        <v>0.7411769013447086</v>
      </c>
      <c r="L33" s="7" t="n">
        <v>0.6697080158069394</v>
      </c>
      <c r="M33" s="7" t="n">
        <v>0.8343419325610145</v>
      </c>
      <c r="N33" s="7" t="n">
        <v>0.7666865981912756</v>
      </c>
      <c r="O33" s="7" t="n">
        <v>0.5766202244881181</v>
      </c>
      <c r="P33" s="7" t="n">
        <v>0.5861368925381031</v>
      </c>
      <c r="Q33" s="7" t="n">
        <v>0.8061316159527869</v>
      </c>
      <c r="R33" s="7" t="n">
        <v>0.6780695783745107</v>
      </c>
      <c r="S33" s="7" t="n">
        <v>0.5838738912806567</v>
      </c>
      <c r="T33" s="7" t="n">
        <v>0.8577838203868883</v>
      </c>
      <c r="U33" s="7" t="n">
        <v>0.854086728375491</v>
      </c>
      <c r="V33" s="7" t="n">
        <v>0.8723650406445673</v>
      </c>
      <c r="W33" s="7" t="n">
        <v>0.7972700963495649</v>
      </c>
      <c r="X33" s="7" t="n">
        <v>0.9291389651456331</v>
      </c>
      <c r="Y33" s="7" t="n">
        <v>0.2235074551037204</v>
      </c>
      <c r="Z33" s="7" t="n">
        <v>0.5412430244277524</v>
      </c>
      <c r="AA33" s="7" t="n">
        <v>0.7916475152356256</v>
      </c>
      <c r="AB33" s="7" t="n">
        <v>0.4458794772094208</v>
      </c>
      <c r="AC33" s="7" t="n">
        <v>0.3847379178759175</v>
      </c>
      <c r="AD33" s="7" t="n">
        <v>0.8613731016359932</v>
      </c>
      <c r="AE33" s="7" t="n">
        <v>0.7842471181281925</v>
      </c>
      <c r="AF33" s="7" t="n">
        <v>0.8195992105823986</v>
      </c>
      <c r="AG33" s="7" t="n">
        <v>0.9910987617569454</v>
      </c>
      <c r="AH33" s="7" t="n">
        <v>1</v>
      </c>
      <c r="AI33" s="7" t="n">
        <v>0.9147341030506886</v>
      </c>
      <c r="AJ33" s="7" t="n">
        <v>0.7549269042659587</v>
      </c>
      <c r="AK33" s="7" t="n">
        <v>0.6802123260072032</v>
      </c>
      <c r="AL33" s="7" t="n">
        <v>0.91757269969302</v>
      </c>
      <c r="AM33" s="7" t="n">
        <v>0.5694465748219013</v>
      </c>
      <c r="AN33" s="7" t="n">
        <v>0.6089513482075233</v>
      </c>
      <c r="AO33" s="7" t="n">
        <v>0.4525994244743308</v>
      </c>
      <c r="AP33" s="7" t="n">
        <v>0.8052874049171262</v>
      </c>
      <c r="AQ33" s="7" t="n">
        <v>0.9932163204890536</v>
      </c>
      <c r="AR33" s="7" t="n">
        <v>0.8264136948255938</v>
      </c>
      <c r="AS33" s="7" t="n">
        <v>0.4458794604749718</v>
      </c>
      <c r="AT33" s="7" t="n">
        <v>0.4785001217809658</v>
      </c>
      <c r="AU33" s="7" t="n">
        <v>0.5509826096603564</v>
      </c>
      <c r="AV33" s="7" t="n">
        <v>0.3785197077037079</v>
      </c>
      <c r="AW33" s="7" t="n">
        <v>0.5837107441568203</v>
      </c>
      <c r="AX33" s="7" t="n">
        <v>0.8233811494744251</v>
      </c>
      <c r="AY33" s="7" t="n">
        <v>0.1217033546694714</v>
      </c>
      <c r="AZ33" s="7" t="n">
        <v>0.5188175230762125</v>
      </c>
      <c r="BA33" s="7" t="n">
        <v>0.8238601098404984</v>
      </c>
      <c r="BB33" s="7" t="n">
        <v>0.5081638649880473</v>
      </c>
      <c r="BC33" s="7" t="n">
        <v>-0.1203653520303369</v>
      </c>
      <c r="BD33" s="7" t="n">
        <v>0.8136688493806</v>
      </c>
      <c r="BE33" s="7" t="n">
        <v>0.7755416393289448</v>
      </c>
      <c r="BF33" s="7" t="n">
        <v>0.6515774557836143</v>
      </c>
      <c r="BG33" s="7" t="n">
        <v>0.2661973231734728</v>
      </c>
      <c r="BH33" s="7" t="n">
        <v>0.5263915652980312</v>
      </c>
      <c r="BI33" s="7" t="n">
        <v>0.6889630433786047</v>
      </c>
      <c r="BJ33" s="7" t="n">
        <v>0.5623803506471506</v>
      </c>
      <c r="BK33" s="7" t="n">
        <v>0.6113987644663837</v>
      </c>
      <c r="BL33" s="7" t="n">
        <v>0.6640933278118015</v>
      </c>
      <c r="BM33" s="7" t="n">
        <v>0.8349096659677183</v>
      </c>
      <c r="BN33" s="7" t="n">
        <v>0.6106016272884789</v>
      </c>
      <c r="BO33" s="7" t="n">
        <v>0.6925713985749088</v>
      </c>
      <c r="BP33" s="7" t="n">
        <v>0.3594406713765223</v>
      </c>
      <c r="BQ33" s="7" t="n">
        <v>0.5784218100183158</v>
      </c>
      <c r="BR33" s="7" t="n">
        <v>0.7016132288633898</v>
      </c>
      <c r="BS33" s="7" t="n">
        <v>0.582910736324136</v>
      </c>
      <c r="BT33" s="7" t="n">
        <v>0.6873271825313348</v>
      </c>
      <c r="BU33" s="7" t="n">
        <v>0.7801863022541436</v>
      </c>
      <c r="BV33" s="7" t="n">
        <v>0.2090058481842774</v>
      </c>
      <c r="BW33" s="7" t="n">
        <v>0.8094106279136026</v>
      </c>
      <c r="BX33" s="7" t="n">
        <v>0.605326789770571</v>
      </c>
      <c r="BY33" s="7" t="n">
        <v>0.5720402079007378</v>
      </c>
      <c r="BZ33" s="7" t="n">
        <v>0.6161026557045958</v>
      </c>
      <c r="CA33" s="7" t="n">
        <v>0.3312501726865564</v>
      </c>
      <c r="CB33" s="7" t="n">
        <v>0.8210325837806173</v>
      </c>
      <c r="CC33" s="7" t="n">
        <v>0.4487506024911032</v>
      </c>
      <c r="CD33" s="7" t="n">
        <v>0.3631285129403856</v>
      </c>
      <c r="CE33" s="7" t="n">
        <v>0.6825710051268634</v>
      </c>
      <c r="CF33" s="7" t="n">
        <v>0.8033504505212962</v>
      </c>
      <c r="CG33" s="7" t="n">
        <v>0.8729485818131635</v>
      </c>
      <c r="CH33" s="7" t="n">
        <v>0.5728298537512396</v>
      </c>
      <c r="CI33" s="7" t="n">
        <v>0.8045379322175537</v>
      </c>
      <c r="CJ33" s="7" t="n">
        <v>0.7683430420458665</v>
      </c>
      <c r="CK33" s="7" t="n">
        <v>0.6506835800651085</v>
      </c>
      <c r="CL33" s="7" t="n">
        <v>0.8069235846267275</v>
      </c>
      <c r="CM33" s="7" t="n">
        <v>0.4187734519487036</v>
      </c>
      <c r="CN33" s="7" t="n">
        <v>0.9726382659843796</v>
      </c>
      <c r="CO33" s="7" t="n">
        <v>0.8688082360622451</v>
      </c>
      <c r="CP33" s="7" t="n">
        <v>0.8153915123228938</v>
      </c>
      <c r="CQ33" s="7" t="n">
        <v>0.4458302706617349</v>
      </c>
      <c r="CR33" s="7" t="n">
        <v>0.7271672281527843</v>
      </c>
      <c r="CS33" s="7" t="n">
        <v>0.7704063801167771</v>
      </c>
      <c r="CT33" s="7" t="n">
        <v>0.7798190610958566</v>
      </c>
      <c r="CU33" s="7" t="n">
        <v>0.811845300359112</v>
      </c>
      <c r="CV33" s="7" t="n">
        <v>0.7599286310878828</v>
      </c>
      <c r="CW33" s="7" t="n">
        <v>0.2083923543341806</v>
      </c>
      <c r="CX33" s="7" t="n">
        <v>0.7555828313095587</v>
      </c>
      <c r="CY33" s="7" t="n">
        <v>0.4344875009394559</v>
      </c>
      <c r="CZ33" s="7" t="n">
        <v>0.1112748554397299</v>
      </c>
      <c r="DA33" s="7" t="n">
        <v>0.6306554431349295</v>
      </c>
      <c r="DB33" s="7" t="n">
        <v>0.7253065913252429</v>
      </c>
      <c r="DC33" s="7" t="n">
        <v>0.3389992228919245</v>
      </c>
      <c r="DD33" s="7" t="n">
        <v>0.6252133292536495</v>
      </c>
      <c r="DE33" s="7" t="n">
        <v>0.7549692005417321</v>
      </c>
      <c r="DF33" s="7" t="n">
        <v>0.153504685994902</v>
      </c>
      <c r="DG33" s="7" t="n">
        <v>0.7730051727949306</v>
      </c>
      <c r="DH33" s="7" t="n">
        <v>0.1627022247502281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0.7492561722452427</v>
      </c>
      <c r="D34" s="7" t="n">
        <v>0.6830360553342011</v>
      </c>
      <c r="E34" s="7" t="n">
        <v>0.1202466105683318</v>
      </c>
      <c r="F34" s="7" t="n">
        <v>0.6358014049758526</v>
      </c>
      <c r="G34" s="7" t="n">
        <v>0.3913477462261807</v>
      </c>
      <c r="H34" s="7" t="n">
        <v>0.2726603154876815</v>
      </c>
      <c r="I34" s="7" t="n">
        <v>0.6463553896514465</v>
      </c>
      <c r="J34" s="7" t="n">
        <v>0.7692999359597666</v>
      </c>
      <c r="K34" s="7" t="n">
        <v>0.8115853811370075</v>
      </c>
      <c r="L34" s="7" t="n">
        <v>0.7102252536857379</v>
      </c>
      <c r="M34" s="7" t="n">
        <v>0.8692922682628056</v>
      </c>
      <c r="N34" s="7" t="n">
        <v>0.6494503544307763</v>
      </c>
      <c r="O34" s="7" t="n">
        <v>0.4676072186362138</v>
      </c>
      <c r="P34" s="7" t="n">
        <v>0.5099311027536658</v>
      </c>
      <c r="Q34" s="7" t="n">
        <v>0.8039718785549204</v>
      </c>
      <c r="R34" s="7" t="n">
        <v>0.7100672251535982</v>
      </c>
      <c r="S34" s="7" t="n">
        <v>0.6097150819286562</v>
      </c>
      <c r="T34" s="7" t="n">
        <v>0.7705296166989545</v>
      </c>
      <c r="U34" s="7" t="n">
        <v>0.8411300256191767</v>
      </c>
      <c r="V34" s="7" t="n">
        <v>0.8137577545527276</v>
      </c>
      <c r="W34" s="7" t="n">
        <v>0.6305735057582543</v>
      </c>
      <c r="X34" s="7" t="n">
        <v>0.8188056026053372</v>
      </c>
      <c r="Y34" s="7" t="n">
        <v>0.2316894680462451</v>
      </c>
      <c r="Z34" s="7" t="n">
        <v>0.4341001453152138</v>
      </c>
      <c r="AA34" s="7" t="n">
        <v>0.6305716731347487</v>
      </c>
      <c r="AB34" s="7" t="n">
        <v>0.3867496314922015</v>
      </c>
      <c r="AC34" s="7" t="n">
        <v>0.3083026879845245</v>
      </c>
      <c r="AD34" s="7" t="n">
        <v>0.7446153924667803</v>
      </c>
      <c r="AE34" s="7" t="n">
        <v>0.6274945325498785</v>
      </c>
      <c r="AF34" s="7" t="n">
        <v>0.8739502714839164</v>
      </c>
      <c r="AG34" s="7" t="n">
        <v>0.9131158255565025</v>
      </c>
      <c r="AH34" s="7" t="n">
        <v>0.9147341030506886</v>
      </c>
      <c r="AI34" s="7" t="n">
        <v>1</v>
      </c>
      <c r="AJ34" s="7" t="n">
        <v>0.7616553799426777</v>
      </c>
      <c r="AK34" s="7" t="n">
        <v>0.5789361948825559</v>
      </c>
      <c r="AL34" s="7" t="n">
        <v>0.8111293880864492</v>
      </c>
      <c r="AM34" s="7" t="n">
        <v>0.4601144060624704</v>
      </c>
      <c r="AN34" s="7" t="n">
        <v>0.5914727649090871</v>
      </c>
      <c r="AO34" s="7" t="n">
        <v>0.4420071825855132</v>
      </c>
      <c r="AP34" s="7" t="n">
        <v>0.6257310149035439</v>
      </c>
      <c r="AQ34" s="7" t="n">
        <v>0.9082548461085718</v>
      </c>
      <c r="AR34" s="7" t="n">
        <v>0.7040406221313088</v>
      </c>
      <c r="AS34" s="7" t="n">
        <v>0.3867497389998476</v>
      </c>
      <c r="AT34" s="7" t="n">
        <v>0.493867516718507</v>
      </c>
      <c r="AU34" s="7" t="n">
        <v>0.6189089680169263</v>
      </c>
      <c r="AV34" s="7" t="n">
        <v>0.3921914248973944</v>
      </c>
      <c r="AW34" s="7" t="n">
        <v>0.5757763355196002</v>
      </c>
      <c r="AX34" s="7" t="n">
        <v>0.6876306405075664</v>
      </c>
      <c r="AY34" s="7" t="n">
        <v>0.1106160342694991</v>
      </c>
      <c r="AZ34" s="7" t="n">
        <v>0.4301596566865971</v>
      </c>
      <c r="BA34" s="7" t="n">
        <v>0.6878400564699673</v>
      </c>
      <c r="BB34" s="7" t="n">
        <v>0.4961417235725858</v>
      </c>
      <c r="BC34" s="7" t="n">
        <v>-0.0712734558139638</v>
      </c>
      <c r="BD34" s="7" t="n">
        <v>0.7529827831677204</v>
      </c>
      <c r="BE34" s="7" t="n">
        <v>0.7175267165517736</v>
      </c>
      <c r="BF34" s="7" t="n">
        <v>0.7935207113790949</v>
      </c>
      <c r="BG34" s="7" t="n">
        <v>0.2680019053767104</v>
      </c>
      <c r="BH34" s="7" t="n">
        <v>0.5102967979454475</v>
      </c>
      <c r="BI34" s="7" t="n">
        <v>0.5849259772799357</v>
      </c>
      <c r="BJ34" s="7" t="n">
        <v>0.4968880306376026</v>
      </c>
      <c r="BK34" s="7" t="n">
        <v>0.5161906063418829</v>
      </c>
      <c r="BL34" s="7" t="n">
        <v>0.7978330394212351</v>
      </c>
      <c r="BM34" s="7" t="n">
        <v>0.8565841833306308</v>
      </c>
      <c r="BN34" s="7" t="n">
        <v>0.4935957805031077</v>
      </c>
      <c r="BO34" s="7" t="n">
        <v>0.6282445540612447</v>
      </c>
      <c r="BP34" s="7" t="n">
        <v>0.2828488161556634</v>
      </c>
      <c r="BQ34" s="7" t="n">
        <v>0.513221978331034</v>
      </c>
      <c r="BR34" s="7" t="n">
        <v>0.859999457184965</v>
      </c>
      <c r="BS34" s="7" t="n">
        <v>0.5496345732133436</v>
      </c>
      <c r="BT34" s="7" t="n">
        <v>0.7166435067710397</v>
      </c>
      <c r="BU34" s="7" t="n">
        <v>0.6120430509257845</v>
      </c>
      <c r="BV34" s="7" t="n">
        <v>0.2180336311311284</v>
      </c>
      <c r="BW34" s="7" t="n">
        <v>0.6408144108635835</v>
      </c>
      <c r="BX34" s="7" t="n">
        <v>0.8029273736212047</v>
      </c>
      <c r="BY34" s="7" t="n">
        <v>0.6756263510086524</v>
      </c>
      <c r="BZ34" s="7" t="n">
        <v>0.776747576692971</v>
      </c>
      <c r="CA34" s="7" t="n">
        <v>0.3014084000907822</v>
      </c>
      <c r="CB34" s="7" t="n">
        <v>0.6915681473206938</v>
      </c>
      <c r="CC34" s="7" t="n">
        <v>0.3734292288345072</v>
      </c>
      <c r="CD34" s="7" t="n">
        <v>0.37743836902584</v>
      </c>
      <c r="CE34" s="7" t="n">
        <v>0.8540121331182647</v>
      </c>
      <c r="CF34" s="7" t="n">
        <v>0.8996646016863677</v>
      </c>
      <c r="CG34" s="7" t="n">
        <v>0.8963071547233165</v>
      </c>
      <c r="CH34" s="7" t="n">
        <v>0.4598764351594412</v>
      </c>
      <c r="CI34" s="7" t="n">
        <v>0.7317348473117424</v>
      </c>
      <c r="CJ34" s="7" t="n">
        <v>0.5806948429580702</v>
      </c>
      <c r="CK34" s="7" t="n">
        <v>0.843022323749509</v>
      </c>
      <c r="CL34" s="7" t="n">
        <v>0.6371556917966555</v>
      </c>
      <c r="CM34" s="7" t="n">
        <v>0.445148197492391</v>
      </c>
      <c r="CN34" s="7" t="n">
        <v>0.9327238195020836</v>
      </c>
      <c r="CO34" s="7" t="n">
        <v>0.7407797901254445</v>
      </c>
      <c r="CP34" s="7" t="n">
        <v>0.7141036794957851</v>
      </c>
      <c r="CQ34" s="7" t="n">
        <v>0.3877461253331589</v>
      </c>
      <c r="CR34" s="7" t="n">
        <v>0.7974395750629436</v>
      </c>
      <c r="CS34" s="7" t="n">
        <v>0.7632386115031324</v>
      </c>
      <c r="CT34" s="7" t="n">
        <v>0.7526418564871546</v>
      </c>
      <c r="CU34" s="7" t="n">
        <v>0.6686085704306354</v>
      </c>
      <c r="CV34" s="7" t="n">
        <v>0.7528120827951784</v>
      </c>
      <c r="CW34" s="7" t="n">
        <v>0.2463271204502145</v>
      </c>
      <c r="CX34" s="7" t="n">
        <v>0.7497259043524503</v>
      </c>
      <c r="CY34" s="7" t="n">
        <v>0.3634598929872433</v>
      </c>
      <c r="CZ34" s="7" t="n">
        <v>0.09958868300927053</v>
      </c>
      <c r="DA34" s="7" t="n">
        <v>0.59483729465639</v>
      </c>
      <c r="DB34" s="7" t="n">
        <v>0.7262899140949622</v>
      </c>
      <c r="DC34" s="7" t="n">
        <v>0.3462041835010001</v>
      </c>
      <c r="DD34" s="7" t="n">
        <v>0.7772901620578542</v>
      </c>
      <c r="DE34" s="7" t="n">
        <v>0.6423504541034986</v>
      </c>
      <c r="DF34" s="7" t="n">
        <v>0.1727560227106249</v>
      </c>
      <c r="DG34" s="7" t="n">
        <v>0.8244244351715057</v>
      </c>
      <c r="DH34" s="7" t="n">
        <v>0.1867825206079795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0.8250138650590374</v>
      </c>
      <c r="D35" s="7" t="n">
        <v>0.6772303998463731</v>
      </c>
      <c r="E35" s="7" t="n">
        <v>0.2216932458015805</v>
      </c>
      <c r="F35" s="7" t="n">
        <v>0.5976046807830274</v>
      </c>
      <c r="G35" s="7" t="n">
        <v>0.4127152866180755</v>
      </c>
      <c r="H35" s="7" t="n">
        <v>0.3917253469367077</v>
      </c>
      <c r="I35" s="7" t="n">
        <v>0.6545705027314382</v>
      </c>
      <c r="J35" s="7" t="n">
        <v>0.7491554716425087</v>
      </c>
      <c r="K35" s="7" t="n">
        <v>0.7671465352829614</v>
      </c>
      <c r="L35" s="7" t="n">
        <v>0.7182924474076928</v>
      </c>
      <c r="M35" s="7" t="n">
        <v>0.7902464854498888</v>
      </c>
      <c r="N35" s="7" t="n">
        <v>0.6918609628423512</v>
      </c>
      <c r="O35" s="7" t="n">
        <v>0.5013401164893797</v>
      </c>
      <c r="P35" s="7" t="n">
        <v>0.6623820497478239</v>
      </c>
      <c r="Q35" s="7" t="n">
        <v>0.9892180542052543</v>
      </c>
      <c r="R35" s="7" t="n">
        <v>0.7406500570018212</v>
      </c>
      <c r="S35" s="7" t="n">
        <v>0.6825481347326795</v>
      </c>
      <c r="T35" s="7" t="n">
        <v>0.7130339031594282</v>
      </c>
      <c r="U35" s="7" t="n">
        <v>0.9373017562933544</v>
      </c>
      <c r="V35" s="7" t="n">
        <v>0.8269276821687065</v>
      </c>
      <c r="W35" s="7" t="n">
        <v>0.5447347919805502</v>
      </c>
      <c r="X35" s="7" t="n">
        <v>0.7683796060005548</v>
      </c>
      <c r="Y35" s="7" t="n">
        <v>0.3775407926026648</v>
      </c>
      <c r="Z35" s="7" t="n">
        <v>0.4878927614884452</v>
      </c>
      <c r="AA35" s="7" t="n">
        <v>0.5712778516890603</v>
      </c>
      <c r="AB35" s="7" t="n">
        <v>0.4967935105702017</v>
      </c>
      <c r="AC35" s="7" t="n">
        <v>0.4934378409715179</v>
      </c>
      <c r="AD35" s="7" t="n">
        <v>0.6618175112753972</v>
      </c>
      <c r="AE35" s="7" t="n">
        <v>0.5762316302577906</v>
      </c>
      <c r="AF35" s="7" t="n">
        <v>0.8216012025144533</v>
      </c>
      <c r="AG35" s="7" t="n">
        <v>0.7997360372857858</v>
      </c>
      <c r="AH35" s="7" t="n">
        <v>0.7549269042659587</v>
      </c>
      <c r="AI35" s="7" t="n">
        <v>0.7616553799426777</v>
      </c>
      <c r="AJ35" s="7" t="n">
        <v>1</v>
      </c>
      <c r="AK35" s="7" t="n">
        <v>0.6372617295931728</v>
      </c>
      <c r="AL35" s="7" t="n">
        <v>0.764709358285966</v>
      </c>
      <c r="AM35" s="7" t="n">
        <v>0.493583855584346</v>
      </c>
      <c r="AN35" s="7" t="n">
        <v>0.6464557988077707</v>
      </c>
      <c r="AO35" s="7" t="n">
        <v>0.5160975330961204</v>
      </c>
      <c r="AP35" s="7" t="n">
        <v>0.5588883057269526</v>
      </c>
      <c r="AQ35" s="7" t="n">
        <v>0.7559314450865886</v>
      </c>
      <c r="AR35" s="7" t="n">
        <v>0.6730871416739127</v>
      </c>
      <c r="AS35" s="7" t="n">
        <v>0.4967936336987528</v>
      </c>
      <c r="AT35" s="7" t="n">
        <v>0.7519704405213848</v>
      </c>
      <c r="AU35" s="7" t="n">
        <v>0.6201678234693082</v>
      </c>
      <c r="AV35" s="7" t="n">
        <v>0.6607955072236695</v>
      </c>
      <c r="AW35" s="7" t="n">
        <v>0.6231435477998959</v>
      </c>
      <c r="AX35" s="7" t="n">
        <v>0.6873938141423033</v>
      </c>
      <c r="AY35" s="7" t="n">
        <v>0.1461448880317011</v>
      </c>
      <c r="AZ35" s="7" t="n">
        <v>0.4720220668296671</v>
      </c>
      <c r="BA35" s="7" t="n">
        <v>0.5836529172543846</v>
      </c>
      <c r="BB35" s="7" t="n">
        <v>0.6471987434584129</v>
      </c>
      <c r="BC35" s="7" t="n">
        <v>0.03484498775756965</v>
      </c>
      <c r="BD35" s="7" t="n">
        <v>0.6573064857361695</v>
      </c>
      <c r="BE35" s="7" t="n">
        <v>0.8933111359446124</v>
      </c>
      <c r="BF35" s="7" t="n">
        <v>0.7388335010423484</v>
      </c>
      <c r="BG35" s="7" t="n">
        <v>0.5104144073115818</v>
      </c>
      <c r="BH35" s="7" t="n">
        <v>0.6514669795342573</v>
      </c>
      <c r="BI35" s="7" t="n">
        <v>0.6938809260096759</v>
      </c>
      <c r="BJ35" s="7" t="n">
        <v>0.649330363333531</v>
      </c>
      <c r="BK35" s="7" t="n">
        <v>0.6155184115184889</v>
      </c>
      <c r="BL35" s="7" t="n">
        <v>0.770247457174324</v>
      </c>
      <c r="BM35" s="7" t="n">
        <v>0.8068453900801338</v>
      </c>
      <c r="BN35" s="7" t="n">
        <v>0.5420362389057468</v>
      </c>
      <c r="BO35" s="7" t="n">
        <v>0.6879379066159971</v>
      </c>
      <c r="BP35" s="7" t="n">
        <v>0.4871168737146882</v>
      </c>
      <c r="BQ35" s="7" t="n">
        <v>0.6806134747692948</v>
      </c>
      <c r="BR35" s="7" t="n">
        <v>0.7432131136243197</v>
      </c>
      <c r="BS35" s="7" t="n">
        <v>0.6823917880703545</v>
      </c>
      <c r="BT35" s="7" t="n">
        <v>0.7739552834171171</v>
      </c>
      <c r="BU35" s="7" t="n">
        <v>0.5432135990556085</v>
      </c>
      <c r="BV35" s="7" t="n">
        <v>0.2460308999430916</v>
      </c>
      <c r="BW35" s="7" t="n">
        <v>0.5807355804097816</v>
      </c>
      <c r="BX35" s="7" t="n">
        <v>0.7100492251445488</v>
      </c>
      <c r="BY35" s="7" t="n">
        <v>0.6199107794913149</v>
      </c>
      <c r="BZ35" s="7" t="n">
        <v>0.7554897598033655</v>
      </c>
      <c r="CA35" s="7" t="n">
        <v>0.5175127326508018</v>
      </c>
      <c r="CB35" s="7" t="n">
        <v>0.7012686581621898</v>
      </c>
      <c r="CC35" s="7" t="n">
        <v>0.5565446822504581</v>
      </c>
      <c r="CD35" s="7" t="n">
        <v>0.6575608898188421</v>
      </c>
      <c r="CE35" s="7" t="n">
        <v>0.7262847963274931</v>
      </c>
      <c r="CF35" s="7" t="n">
        <v>0.7423163227545851</v>
      </c>
      <c r="CG35" s="7" t="n">
        <v>0.7494169778313463</v>
      </c>
      <c r="CH35" s="7" t="n">
        <v>0.5048994518688739</v>
      </c>
      <c r="CI35" s="7" t="n">
        <v>0.6830706627592228</v>
      </c>
      <c r="CJ35" s="7" t="n">
        <v>0.5525435147603081</v>
      </c>
      <c r="CK35" s="7" t="n">
        <v>0.6772100659609286</v>
      </c>
      <c r="CL35" s="7" t="n">
        <v>0.5461419192375838</v>
      </c>
      <c r="CM35" s="7" t="n">
        <v>0.6981583510333377</v>
      </c>
      <c r="CN35" s="7" t="n">
        <v>0.7614902323121699</v>
      </c>
      <c r="CO35" s="7" t="n">
        <v>0.7186288238354221</v>
      </c>
      <c r="CP35" s="7" t="n">
        <v>0.7161584545352524</v>
      </c>
      <c r="CQ35" s="7" t="n">
        <v>0.5219253871936915</v>
      </c>
      <c r="CR35" s="7" t="n">
        <v>0.8264395861589923</v>
      </c>
      <c r="CS35" s="7" t="n">
        <v>0.713886692764952</v>
      </c>
      <c r="CT35" s="7" t="n">
        <v>0.7064021181997772</v>
      </c>
      <c r="CU35" s="7" t="n">
        <v>0.651977658316953</v>
      </c>
      <c r="CV35" s="7" t="n">
        <v>0.7257778877500487</v>
      </c>
      <c r="CW35" s="7" t="n">
        <v>0.1448644632393206</v>
      </c>
      <c r="CX35" s="7" t="n">
        <v>0.721386069289259</v>
      </c>
      <c r="CY35" s="7" t="n">
        <v>0.5510950764386714</v>
      </c>
      <c r="CZ35" s="7" t="n">
        <v>0.1328876812871082</v>
      </c>
      <c r="DA35" s="7" t="n">
        <v>0.6154615468422652</v>
      </c>
      <c r="DB35" s="7" t="n">
        <v>0.7215082475627516</v>
      </c>
      <c r="DC35" s="7" t="n">
        <v>0.3850150245578595</v>
      </c>
      <c r="DD35" s="7" t="n">
        <v>0.7433777778955073</v>
      </c>
      <c r="DE35" s="7" t="n">
        <v>0.5774958790248398</v>
      </c>
      <c r="DF35" s="7" t="n">
        <v>0.3541576081155112</v>
      </c>
      <c r="DG35" s="7" t="n">
        <v>0.7836740010565962</v>
      </c>
      <c r="DH35" s="7" t="n">
        <v>0.2469560248944533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0.8106911269345206</v>
      </c>
      <c r="D36" s="7" t="n">
        <v>0.8679514850553884</v>
      </c>
      <c r="E36" s="7" t="n">
        <v>0.4126978724164115</v>
      </c>
      <c r="F36" s="7" t="n">
        <v>0.8712057266537672</v>
      </c>
      <c r="G36" s="7" t="n">
        <v>0.6405089093533315</v>
      </c>
      <c r="H36" s="7" t="n">
        <v>0.403891117734551</v>
      </c>
      <c r="I36" s="7" t="n">
        <v>0.8585932480481362</v>
      </c>
      <c r="J36" s="7" t="n">
        <v>0.9125661503198507</v>
      </c>
      <c r="K36" s="7" t="n">
        <v>0.425230299945789</v>
      </c>
      <c r="L36" s="7" t="n">
        <v>0.3232723591402704</v>
      </c>
      <c r="M36" s="7" t="n">
        <v>0.5023555961057394</v>
      </c>
      <c r="N36" s="7" t="n">
        <v>0.7636712255436331</v>
      </c>
      <c r="O36" s="7" t="n">
        <v>0.8531094514176656</v>
      </c>
      <c r="P36" s="7" t="n">
        <v>0.5520747401574303</v>
      </c>
      <c r="Q36" s="7" t="n">
        <v>0.6505417050973146</v>
      </c>
      <c r="R36" s="7" t="n">
        <v>0.7276843682802591</v>
      </c>
      <c r="S36" s="7" t="n">
        <v>0.710131326619051</v>
      </c>
      <c r="T36" s="7" t="n">
        <v>0.9064775002511407</v>
      </c>
      <c r="U36" s="7" t="n">
        <v>0.7029561880513473</v>
      </c>
      <c r="V36" s="7" t="n">
        <v>0.8786872891723816</v>
      </c>
      <c r="W36" s="7" t="n">
        <v>0.6060618349305236</v>
      </c>
      <c r="X36" s="7" t="n">
        <v>0.8102188992313972</v>
      </c>
      <c r="Y36" s="7" t="n">
        <v>0.5504011061385429</v>
      </c>
      <c r="Z36" s="7" t="n">
        <v>0.8470758523812002</v>
      </c>
      <c r="AA36" s="7" t="n">
        <v>0.5804142360379132</v>
      </c>
      <c r="AB36" s="7" t="n">
        <v>0.4538319052875042</v>
      </c>
      <c r="AC36" s="7" t="n">
        <v>0.6131571779428167</v>
      </c>
      <c r="AD36" s="7" t="n">
        <v>0.6637986909659723</v>
      </c>
      <c r="AE36" s="7" t="n">
        <v>0.5730439681123883</v>
      </c>
      <c r="AF36" s="7" t="n">
        <v>0.5576633449462332</v>
      </c>
      <c r="AG36" s="7" t="n">
        <v>0.7080520425607333</v>
      </c>
      <c r="AH36" s="7" t="n">
        <v>0.6802123260072032</v>
      </c>
      <c r="AI36" s="7" t="n">
        <v>0.5789361948825559</v>
      </c>
      <c r="AJ36" s="7" t="n">
        <v>0.6372617295931728</v>
      </c>
      <c r="AK36" s="7" t="n">
        <v>1</v>
      </c>
      <c r="AL36" s="7" t="n">
        <v>0.8933657755068928</v>
      </c>
      <c r="AM36" s="7" t="n">
        <v>0.8539551015698823</v>
      </c>
      <c r="AN36" s="7" t="n">
        <v>0.5772459839581925</v>
      </c>
      <c r="AO36" s="7" t="n">
        <v>0.4668936004824948</v>
      </c>
      <c r="AP36" s="7" t="n">
        <v>0.5517266827201353</v>
      </c>
      <c r="AQ36" s="7" t="n">
        <v>0.7013887739408495</v>
      </c>
      <c r="AR36" s="7" t="n">
        <v>0.6313964941930401</v>
      </c>
      <c r="AS36" s="7" t="n">
        <v>0.453831907726151</v>
      </c>
      <c r="AT36" s="7" t="n">
        <v>0.3924522774820789</v>
      </c>
      <c r="AU36" s="7" t="n">
        <v>0.3825037447442019</v>
      </c>
      <c r="AV36" s="7" t="n">
        <v>0.2836319327759208</v>
      </c>
      <c r="AW36" s="7" t="n">
        <v>0.5153213892047196</v>
      </c>
      <c r="AX36" s="7" t="n">
        <v>0.6818053240439645</v>
      </c>
      <c r="AY36" s="7" t="n">
        <v>0.4945718573077083</v>
      </c>
      <c r="AZ36" s="7" t="n">
        <v>0.8373539285863993</v>
      </c>
      <c r="BA36" s="7" t="n">
        <v>0.530952765480967</v>
      </c>
      <c r="BB36" s="7" t="n">
        <v>0.624608300373039</v>
      </c>
      <c r="BC36" s="7" t="n">
        <v>0.1046556024837173</v>
      </c>
      <c r="BD36" s="7" t="n">
        <v>0.8940800439950634</v>
      </c>
      <c r="BE36" s="7" t="n">
        <v>0.6486501871732145</v>
      </c>
      <c r="BF36" s="7" t="n">
        <v>0.4707458921843539</v>
      </c>
      <c r="BG36" s="7" t="n">
        <v>0.4906349991950248</v>
      </c>
      <c r="BH36" s="7" t="n">
        <v>0.664479565040993</v>
      </c>
      <c r="BI36" s="7" t="n">
        <v>0.5260510771366248</v>
      </c>
      <c r="BJ36" s="7" t="n">
        <v>0.570986356205803</v>
      </c>
      <c r="BK36" s="7" t="n">
        <v>0.5791460099046161</v>
      </c>
      <c r="BL36" s="7" t="n">
        <v>0.5217281121313149</v>
      </c>
      <c r="BM36" s="7" t="n">
        <v>0.5729944113774159</v>
      </c>
      <c r="BN36" s="7" t="n">
        <v>0.856805496474619</v>
      </c>
      <c r="BO36" s="7" t="n">
        <v>0.8244591001709038</v>
      </c>
      <c r="BP36" s="7" t="n">
        <v>0.5892559471684259</v>
      </c>
      <c r="BQ36" s="7" t="n">
        <v>0.5492895536821621</v>
      </c>
      <c r="BR36" s="7" t="n">
        <v>0.4940643685449326</v>
      </c>
      <c r="BS36" s="7" t="n">
        <v>0.6925872880728314</v>
      </c>
      <c r="BT36" s="7" t="n">
        <v>0.5958841427877797</v>
      </c>
      <c r="BU36" s="7" t="n">
        <v>0.5729482670843625</v>
      </c>
      <c r="BV36" s="7" t="n">
        <v>0.5536071906113856</v>
      </c>
      <c r="BW36" s="7" t="n">
        <v>0.5752459585044882</v>
      </c>
      <c r="BX36" s="7" t="n">
        <v>0.4247675948687071</v>
      </c>
      <c r="BY36" s="7" t="n">
        <v>0.3559497665109528</v>
      </c>
      <c r="BZ36" s="7" t="n">
        <v>0.4580080047669662</v>
      </c>
      <c r="CA36" s="7" t="n">
        <v>0.6512852127492373</v>
      </c>
      <c r="CB36" s="7" t="n">
        <v>0.6824124117104611</v>
      </c>
      <c r="CC36" s="7" t="n">
        <v>0.6999430404059026</v>
      </c>
      <c r="CD36" s="7" t="n">
        <v>0.299897831880648</v>
      </c>
      <c r="CE36" s="7" t="n">
        <v>0.4627557846800052</v>
      </c>
      <c r="CF36" s="7" t="n">
        <v>0.5506732994150993</v>
      </c>
      <c r="CG36" s="7" t="n">
        <v>0.5922541123025298</v>
      </c>
      <c r="CH36" s="7" t="n">
        <v>0.8652443337837439</v>
      </c>
      <c r="CI36" s="7" t="n">
        <v>0.5663677108473014</v>
      </c>
      <c r="CJ36" s="7" t="n">
        <v>0.5476901164619502</v>
      </c>
      <c r="CK36" s="7" t="n">
        <v>0.4107645430444258</v>
      </c>
      <c r="CL36" s="7" t="n">
        <v>0.5502139434113297</v>
      </c>
      <c r="CM36" s="7" t="n">
        <v>0.3331136650463182</v>
      </c>
      <c r="CN36" s="7" t="n">
        <v>0.6373906522798609</v>
      </c>
      <c r="CO36" s="7" t="n">
        <v>0.6613671550247586</v>
      </c>
      <c r="CP36" s="7" t="n">
        <v>0.7859985710071065</v>
      </c>
      <c r="CQ36" s="7" t="n">
        <v>0.4480558653115639</v>
      </c>
      <c r="CR36" s="7" t="n">
        <v>0.5280316871790934</v>
      </c>
      <c r="CS36" s="7" t="n">
        <v>0.4170065153067466</v>
      </c>
      <c r="CT36" s="7" t="n">
        <v>0.5615432193010245</v>
      </c>
      <c r="CU36" s="7" t="n">
        <v>0.6824623105710338</v>
      </c>
      <c r="CV36" s="7" t="n">
        <v>0.4055385762041794</v>
      </c>
      <c r="CW36" s="7" t="n">
        <v>0.3516234980384195</v>
      </c>
      <c r="CX36" s="7" t="n">
        <v>0.3996808317481105</v>
      </c>
      <c r="CY36" s="7" t="n">
        <v>0.6883006409470689</v>
      </c>
      <c r="CZ36" s="7" t="n">
        <v>0.4874299786943906</v>
      </c>
      <c r="DA36" s="7" t="n">
        <v>0.6435165202750799</v>
      </c>
      <c r="DB36" s="7" t="n">
        <v>0.3690754769760683</v>
      </c>
      <c r="DC36" s="7" t="n">
        <v>0.3593684514854592</v>
      </c>
      <c r="DD36" s="7" t="n">
        <v>0.4468822634038844</v>
      </c>
      <c r="DE36" s="7" t="n">
        <v>0.4753718149679058</v>
      </c>
      <c r="DF36" s="7" t="n">
        <v>0.5021824093692311</v>
      </c>
      <c r="DG36" s="7" t="n">
        <v>0.6065948026776031</v>
      </c>
      <c r="DH36" s="7" t="n">
        <v>0.5509894200483115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0.8372618070345236</v>
      </c>
      <c r="D37" s="7" t="n">
        <v>0.8539007791048137</v>
      </c>
      <c r="E37" s="7" t="n">
        <v>0.2230286198704695</v>
      </c>
      <c r="F37" s="7" t="n">
        <v>0.8353861562553514</v>
      </c>
      <c r="G37" s="7" t="n">
        <v>0.5471277393249394</v>
      </c>
      <c r="H37" s="7" t="n">
        <v>0.3189551305066478</v>
      </c>
      <c r="I37" s="7" t="n">
        <v>0.8869868552410189</v>
      </c>
      <c r="J37" s="7" t="n">
        <v>0.9495104162938787</v>
      </c>
      <c r="K37" s="7" t="n">
        <v>0.6247870141053373</v>
      </c>
      <c r="L37" s="7" t="n">
        <v>0.5291990139691789</v>
      </c>
      <c r="M37" s="7" t="n">
        <v>0.7243919847207831</v>
      </c>
      <c r="N37" s="7" t="n">
        <v>0.8429410953052257</v>
      </c>
      <c r="O37" s="7" t="n">
        <v>0.7597766752212309</v>
      </c>
      <c r="P37" s="7" t="n">
        <v>0.633853351381646</v>
      </c>
      <c r="Q37" s="7" t="n">
        <v>0.8030792191797065</v>
      </c>
      <c r="R37" s="7" t="n">
        <v>0.765870799639764</v>
      </c>
      <c r="S37" s="7" t="n">
        <v>0.6935455398688593</v>
      </c>
      <c r="T37" s="7" t="n">
        <v>0.9605063669606057</v>
      </c>
      <c r="U37" s="7" t="n">
        <v>0.8456975111577942</v>
      </c>
      <c r="V37" s="7" t="n">
        <v>0.9477731164645162</v>
      </c>
      <c r="W37" s="7" t="n">
        <v>0.7578766418474882</v>
      </c>
      <c r="X37" s="7" t="n">
        <v>0.9614402942022208</v>
      </c>
      <c r="Y37" s="7" t="n">
        <v>0.3752275392183189</v>
      </c>
      <c r="Z37" s="7" t="n">
        <v>0.7470080565853668</v>
      </c>
      <c r="AA37" s="7" t="n">
        <v>0.7387260835241412</v>
      </c>
      <c r="AB37" s="7" t="n">
        <v>0.4686643516304412</v>
      </c>
      <c r="AC37" s="7" t="n">
        <v>0.5706960148956005</v>
      </c>
      <c r="AD37" s="7" t="n">
        <v>0.8559842662048005</v>
      </c>
      <c r="AE37" s="7" t="n">
        <v>0.7305795331893318</v>
      </c>
      <c r="AF37" s="7" t="n">
        <v>0.7631402627762774</v>
      </c>
      <c r="AG37" s="7" t="n">
        <v>0.9324881807162346</v>
      </c>
      <c r="AH37" s="7" t="n">
        <v>0.91757269969302</v>
      </c>
      <c r="AI37" s="7" t="n">
        <v>0.8111293880864492</v>
      </c>
      <c r="AJ37" s="7" t="n">
        <v>0.764709358285966</v>
      </c>
      <c r="AK37" s="7" t="n">
        <v>0.8933657755068928</v>
      </c>
      <c r="AL37" s="7" t="n">
        <v>1</v>
      </c>
      <c r="AM37" s="7" t="n">
        <v>0.756612050678635</v>
      </c>
      <c r="AN37" s="7" t="n">
        <v>0.6183848373486089</v>
      </c>
      <c r="AO37" s="7" t="n">
        <v>0.4656009947283194</v>
      </c>
      <c r="AP37" s="7" t="n">
        <v>0.7405418305549401</v>
      </c>
      <c r="AQ37" s="7" t="n">
        <v>0.928818084713924</v>
      </c>
      <c r="AR37" s="7" t="n">
        <v>0.8289357649270287</v>
      </c>
      <c r="AS37" s="7" t="n">
        <v>0.4686643981415208</v>
      </c>
      <c r="AT37" s="7" t="n">
        <v>0.5002386268028074</v>
      </c>
      <c r="AU37" s="7" t="n">
        <v>0.5105569231618809</v>
      </c>
      <c r="AV37" s="7" t="n">
        <v>0.3889372976344845</v>
      </c>
      <c r="AW37" s="7" t="n">
        <v>0.568931311408778</v>
      </c>
      <c r="AX37" s="7" t="n">
        <v>0.8610231711841058</v>
      </c>
      <c r="AY37" s="7" t="n">
        <v>0.2997244783211716</v>
      </c>
      <c r="AZ37" s="7" t="n">
        <v>0.7169448401305145</v>
      </c>
      <c r="BA37" s="7" t="n">
        <v>0.7337877668329937</v>
      </c>
      <c r="BB37" s="7" t="n">
        <v>0.5989062046398774</v>
      </c>
      <c r="BC37" s="7" t="n">
        <v>-0.03654425104681408</v>
      </c>
      <c r="BD37" s="7" t="n">
        <v>0.9241526157559795</v>
      </c>
      <c r="BE37" s="7" t="n">
        <v>0.78289106045424</v>
      </c>
      <c r="BF37" s="7" t="n">
        <v>0.6416925900848558</v>
      </c>
      <c r="BG37" s="7" t="n">
        <v>0.4059877424079175</v>
      </c>
      <c r="BH37" s="7" t="n">
        <v>0.6352466831745744</v>
      </c>
      <c r="BI37" s="7" t="n">
        <v>0.6965927445374589</v>
      </c>
      <c r="BJ37" s="7" t="n">
        <v>0.6159717512982689</v>
      </c>
      <c r="BK37" s="7" t="n">
        <v>0.6370076581194523</v>
      </c>
      <c r="BL37" s="7" t="n">
        <v>0.6733574982250716</v>
      </c>
      <c r="BM37" s="7" t="n">
        <v>0.7733670751413152</v>
      </c>
      <c r="BN37" s="7" t="n">
        <v>0.7830320543186154</v>
      </c>
      <c r="BO37" s="7" t="n">
        <v>0.8314449385199529</v>
      </c>
      <c r="BP37" s="7" t="n">
        <v>0.5435086595823888</v>
      </c>
      <c r="BQ37" s="7" t="n">
        <v>0.6229495251212287</v>
      </c>
      <c r="BR37" s="7" t="n">
        <v>0.6645646073844375</v>
      </c>
      <c r="BS37" s="7" t="n">
        <v>0.687056896049357</v>
      </c>
      <c r="BT37" s="7" t="n">
        <v>0.7203113173283239</v>
      </c>
      <c r="BU37" s="7" t="n">
        <v>0.7291377853192312</v>
      </c>
      <c r="BV37" s="7" t="n">
        <v>0.3656630589806226</v>
      </c>
      <c r="BW37" s="7" t="n">
        <v>0.7503701661082779</v>
      </c>
      <c r="BX37" s="7" t="n">
        <v>0.5807592764715094</v>
      </c>
      <c r="BY37" s="7" t="n">
        <v>0.5109342945818844</v>
      </c>
      <c r="BZ37" s="7" t="n">
        <v>0.6102765149454699</v>
      </c>
      <c r="CA37" s="7" t="n">
        <v>0.5049271379961209</v>
      </c>
      <c r="CB37" s="7" t="n">
        <v>0.8599248033324657</v>
      </c>
      <c r="CC37" s="7" t="n">
        <v>0.6085407461713179</v>
      </c>
      <c r="CD37" s="7" t="n">
        <v>0.3882020698715565</v>
      </c>
      <c r="CE37" s="7" t="n">
        <v>0.6367012398210814</v>
      </c>
      <c r="CF37" s="7" t="n">
        <v>0.7459321707402669</v>
      </c>
      <c r="CG37" s="7" t="n">
        <v>0.8012107587590378</v>
      </c>
      <c r="CH37" s="7" t="n">
        <v>0.770189155185292</v>
      </c>
      <c r="CI37" s="7" t="n">
        <v>0.7764433227533207</v>
      </c>
      <c r="CJ37" s="7" t="n">
        <v>0.7167349857185783</v>
      </c>
      <c r="CK37" s="7" t="n">
        <v>0.5799478319970491</v>
      </c>
      <c r="CL37" s="7" t="n">
        <v>0.7361676682665951</v>
      </c>
      <c r="CM37" s="7" t="n">
        <v>0.440402162581309</v>
      </c>
      <c r="CN37" s="7" t="n">
        <v>0.8789936615530511</v>
      </c>
      <c r="CO37" s="7" t="n">
        <v>0.8642231000202804</v>
      </c>
      <c r="CP37" s="7" t="n">
        <v>0.8890949740256565</v>
      </c>
      <c r="CQ37" s="7" t="n">
        <v>0.4688628695882026</v>
      </c>
      <c r="CR37" s="7" t="n">
        <v>0.6966381373820875</v>
      </c>
      <c r="CS37" s="7" t="n">
        <v>0.637903298792326</v>
      </c>
      <c r="CT37" s="7" t="n">
        <v>0.7472215294292598</v>
      </c>
      <c r="CU37" s="7" t="n">
        <v>0.8578705637970585</v>
      </c>
      <c r="CV37" s="7" t="n">
        <v>0.6268536764119201</v>
      </c>
      <c r="CW37" s="7" t="n">
        <v>0.2599281864045059</v>
      </c>
      <c r="CX37" s="7" t="n">
        <v>0.6206766026360339</v>
      </c>
      <c r="CY37" s="7" t="n">
        <v>0.6247480809700591</v>
      </c>
      <c r="CZ37" s="7" t="n">
        <v>0.2903281600933732</v>
      </c>
      <c r="DA37" s="7" t="n">
        <v>0.6682983327562992</v>
      </c>
      <c r="DB37" s="7" t="n">
        <v>0.5895970662490901</v>
      </c>
      <c r="DC37" s="7" t="n">
        <v>0.3403546081204673</v>
      </c>
      <c r="DD37" s="7" t="n">
        <v>0.612250521075933</v>
      </c>
      <c r="DE37" s="7" t="n">
        <v>0.6574636007601072</v>
      </c>
      <c r="DF37" s="7" t="n">
        <v>0.3183856133101829</v>
      </c>
      <c r="DG37" s="7" t="n">
        <v>0.771659527198361</v>
      </c>
      <c r="DH37" s="7" t="n">
        <v>0.3475948400788171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0.7175472271747786</v>
      </c>
      <c r="D38" s="7" t="n">
        <v>0.8193084868242784</v>
      </c>
      <c r="E38" s="7" t="n">
        <v>0.3557040992671272</v>
      </c>
      <c r="F38" s="7" t="n">
        <v>0.8474202444476308</v>
      </c>
      <c r="G38" s="7" t="n">
        <v>0.5236908332913995</v>
      </c>
      <c r="H38" s="7" t="n">
        <v>0.3641691751579632</v>
      </c>
      <c r="I38" s="7" t="n">
        <v>0.860259439130762</v>
      </c>
      <c r="J38" s="7" t="n">
        <v>0.8182292634916717</v>
      </c>
      <c r="K38" s="7" t="n">
        <v>0.3412014243369611</v>
      </c>
      <c r="L38" s="7" t="n">
        <v>0.2723540225538797</v>
      </c>
      <c r="M38" s="7" t="n">
        <v>0.4114392505352622</v>
      </c>
      <c r="N38" s="7" t="n">
        <v>0.6715114858676132</v>
      </c>
      <c r="O38" s="7" t="n">
        <v>0.9982685705876483</v>
      </c>
      <c r="P38" s="7" t="n">
        <v>0.4848552339680599</v>
      </c>
      <c r="Q38" s="7" t="n">
        <v>0.5140163707479233</v>
      </c>
      <c r="R38" s="7" t="n">
        <v>0.5957624361047048</v>
      </c>
      <c r="S38" s="7" t="n">
        <v>0.5598929937917391</v>
      </c>
      <c r="T38" s="7" t="n">
        <v>0.8215711557266047</v>
      </c>
      <c r="U38" s="7" t="n">
        <v>0.5681674833204213</v>
      </c>
      <c r="V38" s="7" t="n">
        <v>0.7695142653732464</v>
      </c>
      <c r="W38" s="7" t="n">
        <v>0.54082240623947</v>
      </c>
      <c r="X38" s="7" t="n">
        <v>0.7131149192003255</v>
      </c>
      <c r="Y38" s="7" t="n">
        <v>0.4553812785475203</v>
      </c>
      <c r="Z38" s="7" t="n">
        <v>0.9740968476863214</v>
      </c>
      <c r="AA38" s="7" t="n">
        <v>0.5135830241635564</v>
      </c>
      <c r="AB38" s="7" t="n">
        <v>0.3063132477569548</v>
      </c>
      <c r="AC38" s="7" t="n">
        <v>0.6079580086012205</v>
      </c>
      <c r="AD38" s="7" t="n">
        <v>0.5817195461912988</v>
      </c>
      <c r="AE38" s="7" t="n">
        <v>0.5061618575058535</v>
      </c>
      <c r="AF38" s="7" t="n">
        <v>0.4218092109759386</v>
      </c>
      <c r="AG38" s="7" t="n">
        <v>0.6009569771847991</v>
      </c>
      <c r="AH38" s="7" t="n">
        <v>0.5694465748219013</v>
      </c>
      <c r="AI38" s="7" t="n">
        <v>0.4601144060624704</v>
      </c>
      <c r="AJ38" s="7" t="n">
        <v>0.493583855584346</v>
      </c>
      <c r="AK38" s="7" t="n">
        <v>0.8539551015698823</v>
      </c>
      <c r="AL38" s="7" t="n">
        <v>0.756612050678635</v>
      </c>
      <c r="AM38" s="7" t="n">
        <v>1</v>
      </c>
      <c r="AN38" s="7" t="n">
        <v>0.4628212509449759</v>
      </c>
      <c r="AO38" s="7" t="n">
        <v>0.4398607996550059</v>
      </c>
      <c r="AP38" s="7" t="n">
        <v>0.4475563723276289</v>
      </c>
      <c r="AQ38" s="7" t="n">
        <v>0.5989014199302503</v>
      </c>
      <c r="AR38" s="7" t="n">
        <v>0.5367239905017769</v>
      </c>
      <c r="AS38" s="7" t="n">
        <v>0.3063132978180251</v>
      </c>
      <c r="AT38" s="7" t="n">
        <v>0.3107693345197969</v>
      </c>
      <c r="AU38" s="7" t="n">
        <v>0.3268242754079887</v>
      </c>
      <c r="AV38" s="7" t="n">
        <v>0.2135855153112876</v>
      </c>
      <c r="AW38" s="7" t="n">
        <v>0.3833759807235874</v>
      </c>
      <c r="AX38" s="7" t="n">
        <v>0.5610236854074823</v>
      </c>
      <c r="AY38" s="7" t="n">
        <v>0.4173263128735393</v>
      </c>
      <c r="AZ38" s="7" t="n">
        <v>0.9826386913553502</v>
      </c>
      <c r="BA38" s="7" t="n">
        <v>0.4638705417334769</v>
      </c>
      <c r="BB38" s="7" t="n">
        <v>0.5085053517139279</v>
      </c>
      <c r="BC38" s="7" t="n">
        <v>0.06093705660587034</v>
      </c>
      <c r="BD38" s="7" t="n">
        <v>0.8370710928786966</v>
      </c>
      <c r="BE38" s="7" t="n">
        <v>0.5530807365651889</v>
      </c>
      <c r="BF38" s="7" t="n">
        <v>0.3610914532504291</v>
      </c>
      <c r="BG38" s="7" t="n">
        <v>0.4415769071757419</v>
      </c>
      <c r="BH38" s="7" t="n">
        <v>0.5295791932620093</v>
      </c>
      <c r="BI38" s="7" t="n">
        <v>0.4353190469471055</v>
      </c>
      <c r="BJ38" s="7" t="n">
        <v>0.6125473644138525</v>
      </c>
      <c r="BK38" s="7" t="n">
        <v>0.5038635622492385</v>
      </c>
      <c r="BL38" s="7" t="n">
        <v>0.4006581536737286</v>
      </c>
      <c r="BM38" s="7" t="n">
        <v>0.4325180808790124</v>
      </c>
      <c r="BN38" s="7" t="n">
        <v>0.9937951155467827</v>
      </c>
      <c r="BO38" s="7" t="n">
        <v>0.6125318917377597</v>
      </c>
      <c r="BP38" s="7" t="n">
        <v>0.5762678219747703</v>
      </c>
      <c r="BQ38" s="7" t="n">
        <v>0.4828414735234079</v>
      </c>
      <c r="BR38" s="7" t="n">
        <v>0.3842762616466764</v>
      </c>
      <c r="BS38" s="7" t="n">
        <v>0.565262063996681</v>
      </c>
      <c r="BT38" s="7" t="n">
        <v>0.4137311414200222</v>
      </c>
      <c r="BU38" s="7" t="n">
        <v>0.5070339671537115</v>
      </c>
      <c r="BV38" s="7" t="n">
        <v>0.4876139056936251</v>
      </c>
      <c r="BW38" s="7" t="n">
        <v>0.4964249829979399</v>
      </c>
      <c r="BX38" s="7" t="n">
        <v>0.3093216535164677</v>
      </c>
      <c r="BY38" s="7" t="n">
        <v>0.2730855696363312</v>
      </c>
      <c r="BZ38" s="7" t="n">
        <v>0.3449715164759837</v>
      </c>
      <c r="CA38" s="7" t="n">
        <v>0.5358648971092518</v>
      </c>
      <c r="CB38" s="7" t="n">
        <v>0.5612814094781745</v>
      </c>
      <c r="CC38" s="7" t="n">
        <v>0.5909045747296918</v>
      </c>
      <c r="CD38" s="7" t="n">
        <v>0.2207043477206612</v>
      </c>
      <c r="CE38" s="7" t="n">
        <v>0.3570621580485728</v>
      </c>
      <c r="CF38" s="7" t="n">
        <v>0.3958036776781413</v>
      </c>
      <c r="CG38" s="7" t="n">
        <v>0.4584834380537469</v>
      </c>
      <c r="CH38" s="7" t="n">
        <v>0.9561644127130925</v>
      </c>
      <c r="CI38" s="7" t="n">
        <v>0.4660171057651989</v>
      </c>
      <c r="CJ38" s="7" t="n">
        <v>0.4517195934764611</v>
      </c>
      <c r="CK38" s="7" t="n">
        <v>0.2859734585706522</v>
      </c>
      <c r="CL38" s="7" t="n">
        <v>0.4748603920357311</v>
      </c>
      <c r="CM38" s="7" t="n">
        <v>0.2489509989214568</v>
      </c>
      <c r="CN38" s="7" t="n">
        <v>0.5145340608913892</v>
      </c>
      <c r="CO38" s="7" t="n">
        <v>0.5316915440459898</v>
      </c>
      <c r="CP38" s="7" t="n">
        <v>0.6830886294127526</v>
      </c>
      <c r="CQ38" s="7" t="n">
        <v>0.3341520455011207</v>
      </c>
      <c r="CR38" s="7" t="n">
        <v>0.4073418019758172</v>
      </c>
      <c r="CS38" s="7" t="n">
        <v>0.3518726984315055</v>
      </c>
      <c r="CT38" s="7" t="n">
        <v>0.3842369712667215</v>
      </c>
      <c r="CU38" s="7" t="n">
        <v>0.5701255896045571</v>
      </c>
      <c r="CV38" s="7" t="n">
        <v>0.3438280513837358</v>
      </c>
      <c r="CW38" s="7" t="n">
        <v>0.3403490505207421</v>
      </c>
      <c r="CX38" s="7" t="n">
        <v>0.3341375870257822</v>
      </c>
      <c r="CY38" s="7" t="n">
        <v>0.4825470678345869</v>
      </c>
      <c r="CZ38" s="7" t="n">
        <v>0.4144163560346912</v>
      </c>
      <c r="DA38" s="7" t="n">
        <v>0.5132831940671216</v>
      </c>
      <c r="DB38" s="7" t="n">
        <v>0.3061178133337522</v>
      </c>
      <c r="DC38" s="7" t="n">
        <v>0.3433001295374511</v>
      </c>
      <c r="DD38" s="7" t="n">
        <v>0.3295354092804671</v>
      </c>
      <c r="DE38" s="7" t="n">
        <v>0.4421122312164161</v>
      </c>
      <c r="DF38" s="7" t="n">
        <v>0.4215584422328806</v>
      </c>
      <c r="DG38" s="7" t="n">
        <v>0.482914919366044</v>
      </c>
      <c r="DH38" s="7" t="n">
        <v>0.4860644141529178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0.7517650451970476</v>
      </c>
      <c r="D39" s="7" t="n">
        <v>0.7193403282342833</v>
      </c>
      <c r="E39" s="7" t="n">
        <v>0.3204005155556838</v>
      </c>
      <c r="F39" s="7" t="n">
        <v>0.6642183767701451</v>
      </c>
      <c r="G39" s="7" t="n">
        <v>0.7480857739667143</v>
      </c>
      <c r="H39" s="7" t="n">
        <v>0.3739407457456876</v>
      </c>
      <c r="I39" s="7" t="n">
        <v>0.4994592704229653</v>
      </c>
      <c r="J39" s="7" t="n">
        <v>0.7028649457912197</v>
      </c>
      <c r="K39" s="7" t="n">
        <v>0.5181630754228562</v>
      </c>
      <c r="L39" s="7" t="n">
        <v>0.4481821039441887</v>
      </c>
      <c r="M39" s="7" t="n">
        <v>0.580698156844055</v>
      </c>
      <c r="N39" s="7" t="n">
        <v>0.5632375813238889</v>
      </c>
      <c r="O39" s="7" t="n">
        <v>0.4706271083358901</v>
      </c>
      <c r="P39" s="7" t="n">
        <v>0.534011407608498</v>
      </c>
      <c r="Q39" s="7" t="n">
        <v>0.6554572289509153</v>
      </c>
      <c r="R39" s="7" t="n">
        <v>0.6179464713558919</v>
      </c>
      <c r="S39" s="7" t="n">
        <v>0.6119478414503111</v>
      </c>
      <c r="T39" s="7" t="n">
        <v>0.6521156297876173</v>
      </c>
      <c r="U39" s="7" t="n">
        <v>0.728544631749709</v>
      </c>
      <c r="V39" s="7" t="n">
        <v>0.7314672697065363</v>
      </c>
      <c r="W39" s="7" t="n">
        <v>0.2975320497076936</v>
      </c>
      <c r="X39" s="7" t="n">
        <v>0.6274944670832028</v>
      </c>
      <c r="Y39" s="7" t="n">
        <v>0.4446391548078607</v>
      </c>
      <c r="Z39" s="7" t="n">
        <v>0.4395224568884065</v>
      </c>
      <c r="AA39" s="7" t="n">
        <v>0.307165054243885</v>
      </c>
      <c r="AB39" s="7" t="n">
        <v>0.539345895361988</v>
      </c>
      <c r="AC39" s="7" t="n">
        <v>0.2947547753732014</v>
      </c>
      <c r="AD39" s="7" t="n">
        <v>0.5795108691241525</v>
      </c>
      <c r="AE39" s="7" t="n">
        <v>0.3100884706609771</v>
      </c>
      <c r="AF39" s="7" t="n">
        <v>0.5287032805530845</v>
      </c>
      <c r="AG39" s="7" t="n">
        <v>0.6331977752858423</v>
      </c>
      <c r="AH39" s="7" t="n">
        <v>0.6089513482075233</v>
      </c>
      <c r="AI39" s="7" t="n">
        <v>0.5914727649090871</v>
      </c>
      <c r="AJ39" s="7" t="n">
        <v>0.6464557988077707</v>
      </c>
      <c r="AK39" s="7" t="n">
        <v>0.5772459839581925</v>
      </c>
      <c r="AL39" s="7" t="n">
        <v>0.6183848373486089</v>
      </c>
      <c r="AM39" s="7" t="n">
        <v>0.4628212509449759</v>
      </c>
      <c r="AN39" s="7" t="n">
        <v>1</v>
      </c>
      <c r="AO39" s="7" t="n">
        <v>0.4885650551615943</v>
      </c>
      <c r="AP39" s="7" t="n">
        <v>0.3083623218527741</v>
      </c>
      <c r="AQ39" s="7" t="n">
        <v>0.6217902193458389</v>
      </c>
      <c r="AR39" s="7" t="n">
        <v>0.5682771372204364</v>
      </c>
      <c r="AS39" s="7" t="n">
        <v>0.5393457527225545</v>
      </c>
      <c r="AT39" s="7" t="n">
        <v>0.4218247605513396</v>
      </c>
      <c r="AU39" s="7" t="n">
        <v>0.5643176136091638</v>
      </c>
      <c r="AV39" s="7" t="n">
        <v>0.3527836000955858</v>
      </c>
      <c r="AW39" s="7" t="n">
        <v>0.9882117061632729</v>
      </c>
      <c r="AX39" s="7" t="n">
        <v>0.576913001885449</v>
      </c>
      <c r="AY39" s="7" t="n">
        <v>0.3741729466795815</v>
      </c>
      <c r="AZ39" s="7" t="n">
        <v>0.44698190796639</v>
      </c>
      <c r="BA39" s="7" t="n">
        <v>0.3142575239846595</v>
      </c>
      <c r="BB39" s="7" t="n">
        <v>0.6610748404580955</v>
      </c>
      <c r="BC39" s="7" t="n">
        <v>0.03993358752376461</v>
      </c>
      <c r="BD39" s="7" t="n">
        <v>0.6503678966005182</v>
      </c>
      <c r="BE39" s="7" t="n">
        <v>0.6523046627347725</v>
      </c>
      <c r="BF39" s="7" t="n">
        <v>0.5620223530248709</v>
      </c>
      <c r="BG39" s="7" t="n">
        <v>0.3302805339030312</v>
      </c>
      <c r="BH39" s="7" t="n">
        <v>0.6341125684869821</v>
      </c>
      <c r="BI39" s="7" t="n">
        <v>0.5530195493553787</v>
      </c>
      <c r="BJ39" s="7" t="n">
        <v>0.5176364731072014</v>
      </c>
      <c r="BK39" s="7" t="n">
        <v>0.3281091818651217</v>
      </c>
      <c r="BL39" s="7" t="n">
        <v>0.5572037295033206</v>
      </c>
      <c r="BM39" s="7" t="n">
        <v>0.4997811649351796</v>
      </c>
      <c r="BN39" s="7" t="n">
        <v>0.4854085006079968</v>
      </c>
      <c r="BO39" s="7" t="n">
        <v>0.5226558656654293</v>
      </c>
      <c r="BP39" s="7" t="n">
        <v>0.2835313992834981</v>
      </c>
      <c r="BQ39" s="7" t="n">
        <v>0.547323103316353</v>
      </c>
      <c r="BR39" s="7" t="n">
        <v>0.5390897486939281</v>
      </c>
      <c r="BS39" s="7" t="n">
        <v>0.58123610839368</v>
      </c>
      <c r="BT39" s="7" t="n">
        <v>0.4409675842878955</v>
      </c>
      <c r="BU39" s="7" t="n">
        <v>0.2943885418788436</v>
      </c>
      <c r="BV39" s="7" t="n">
        <v>0.4965948480460992</v>
      </c>
      <c r="BW39" s="7" t="n">
        <v>0.3213253681689702</v>
      </c>
      <c r="BX39" s="7" t="n">
        <v>0.5144567751249114</v>
      </c>
      <c r="BY39" s="7" t="n">
        <v>0.5458457417570491</v>
      </c>
      <c r="BZ39" s="7" t="n">
        <v>0.4959568911404176</v>
      </c>
      <c r="CA39" s="7" t="n">
        <v>0.5072039497665326</v>
      </c>
      <c r="CB39" s="7" t="n">
        <v>0.5807016611312021</v>
      </c>
      <c r="CC39" s="7" t="n">
        <v>0.534026580915668</v>
      </c>
      <c r="CD39" s="7" t="n">
        <v>0.3779354761837985</v>
      </c>
      <c r="CE39" s="7" t="n">
        <v>0.5319552282693043</v>
      </c>
      <c r="CF39" s="7" t="n">
        <v>0.5087523776811926</v>
      </c>
      <c r="CG39" s="7" t="n">
        <v>0.4988798159165695</v>
      </c>
      <c r="CH39" s="7" t="n">
        <v>0.4814244794809285</v>
      </c>
      <c r="CI39" s="7" t="n">
        <v>0.5188829034759912</v>
      </c>
      <c r="CJ39" s="7" t="n">
        <v>0.2880073262102025</v>
      </c>
      <c r="CK39" s="7" t="n">
        <v>0.5013741787859114</v>
      </c>
      <c r="CL39" s="7" t="n">
        <v>0.2839715813166047</v>
      </c>
      <c r="CM39" s="7" t="n">
        <v>0.3902119468098853</v>
      </c>
      <c r="CN39" s="7" t="n">
        <v>0.5505271096710938</v>
      </c>
      <c r="CO39" s="7" t="n">
        <v>0.5762170601657104</v>
      </c>
      <c r="CP39" s="7" t="n">
        <v>0.6176710861288854</v>
      </c>
      <c r="CQ39" s="7" t="n">
        <v>0.5815245787014854</v>
      </c>
      <c r="CR39" s="7" t="n">
        <v>0.5271613934164021</v>
      </c>
      <c r="CS39" s="7" t="n">
        <v>0.4281016693066907</v>
      </c>
      <c r="CT39" s="7" t="n">
        <v>0.3825252904239876</v>
      </c>
      <c r="CU39" s="7" t="n">
        <v>0.5620074896134424</v>
      </c>
      <c r="CV39" s="7" t="n">
        <v>0.4384015090842214</v>
      </c>
      <c r="CW39" s="7" t="n">
        <v>0.3765695620517705</v>
      </c>
      <c r="CX39" s="7" t="n">
        <v>0.4375964619215865</v>
      </c>
      <c r="CY39" s="7" t="n">
        <v>0.3627818633694779</v>
      </c>
      <c r="CZ39" s="7" t="n">
        <v>0.3601967278143092</v>
      </c>
      <c r="DA39" s="7" t="n">
        <v>0.9353461477947579</v>
      </c>
      <c r="DB39" s="7" t="n">
        <v>0.4214845084953149</v>
      </c>
      <c r="DC39" s="7" t="n">
        <v>0.3971366645953352</v>
      </c>
      <c r="DD39" s="7" t="n">
        <v>0.5642205596963225</v>
      </c>
      <c r="DE39" s="7" t="n">
        <v>0.3070700202101812</v>
      </c>
      <c r="DF39" s="7" t="n">
        <v>0.4820659899512562</v>
      </c>
      <c r="DG39" s="7" t="n">
        <v>0.5099965136680417</v>
      </c>
      <c r="DH39" s="7" t="n">
        <v>0.3720300511299849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0.7021911650135197</v>
      </c>
      <c r="D40" s="7" t="n">
        <v>0.6467643897198943</v>
      </c>
      <c r="E40" s="7" t="n">
        <v>0.5559482407556455</v>
      </c>
      <c r="F40" s="7" t="n">
        <v>0.5757890033743176</v>
      </c>
      <c r="G40" s="7" t="n">
        <v>0.4841143479358204</v>
      </c>
      <c r="H40" s="7" t="n">
        <v>0.670718573492917</v>
      </c>
      <c r="I40" s="7" t="n">
        <v>0.4448094916579934</v>
      </c>
      <c r="J40" s="7" t="n">
        <v>0.5990898304102789</v>
      </c>
      <c r="K40" s="7" t="n">
        <v>0.4309543330972121</v>
      </c>
      <c r="L40" s="7" t="n">
        <v>0.331779483747903</v>
      </c>
      <c r="M40" s="7" t="n">
        <v>0.4704279097389137</v>
      </c>
      <c r="N40" s="7" t="n">
        <v>0.5890510478127585</v>
      </c>
      <c r="O40" s="7" t="n">
        <v>0.4398452169823869</v>
      </c>
      <c r="P40" s="7" t="n">
        <v>0.6339476149373294</v>
      </c>
      <c r="Q40" s="7" t="n">
        <v>0.5386096046194949</v>
      </c>
      <c r="R40" s="7" t="n">
        <v>0.599921824056826</v>
      </c>
      <c r="S40" s="7" t="n">
        <v>0.6564100619030485</v>
      </c>
      <c r="T40" s="7" t="n">
        <v>0.5422310448040093</v>
      </c>
      <c r="U40" s="7" t="n">
        <v>0.6353647283088372</v>
      </c>
      <c r="V40" s="7" t="n">
        <v>0.6277586673189963</v>
      </c>
      <c r="W40" s="7" t="n">
        <v>0.3128124741329805</v>
      </c>
      <c r="X40" s="7" t="n">
        <v>0.521325018074047</v>
      </c>
      <c r="Y40" s="7" t="n">
        <v>0.6364846013318446</v>
      </c>
      <c r="Z40" s="7" t="n">
        <v>0.4372887915851231</v>
      </c>
      <c r="AA40" s="7" t="n">
        <v>0.3465255558467509</v>
      </c>
      <c r="AB40" s="7" t="n">
        <v>0.1530565621083513</v>
      </c>
      <c r="AC40" s="7" t="n">
        <v>0.3549435460359738</v>
      </c>
      <c r="AD40" s="7" t="n">
        <v>0.5176677082622141</v>
      </c>
      <c r="AE40" s="7" t="n">
        <v>0.3504255098237151</v>
      </c>
      <c r="AF40" s="7" t="n">
        <v>0.3512082899262188</v>
      </c>
      <c r="AG40" s="7" t="n">
        <v>0.4774074065514479</v>
      </c>
      <c r="AH40" s="7" t="n">
        <v>0.4525994244743308</v>
      </c>
      <c r="AI40" s="7" t="n">
        <v>0.4420071825855132</v>
      </c>
      <c r="AJ40" s="7" t="n">
        <v>0.5160975330961204</v>
      </c>
      <c r="AK40" s="7" t="n">
        <v>0.4668936004824948</v>
      </c>
      <c r="AL40" s="7" t="n">
        <v>0.4656009947283194</v>
      </c>
      <c r="AM40" s="7" t="n">
        <v>0.4398607996550059</v>
      </c>
      <c r="AN40" s="7" t="n">
        <v>0.4885650551615943</v>
      </c>
      <c r="AO40" s="7" t="n">
        <v>1</v>
      </c>
      <c r="AP40" s="7" t="n">
        <v>0.2712083318569233</v>
      </c>
      <c r="AQ40" s="7" t="n">
        <v>0.4474243323628262</v>
      </c>
      <c r="AR40" s="7" t="n">
        <v>0.4717126775937389</v>
      </c>
      <c r="AS40" s="7" t="n">
        <v>0.1530562377374583</v>
      </c>
      <c r="AT40" s="7" t="n">
        <v>0.3903936377238902</v>
      </c>
      <c r="AU40" s="7" t="n">
        <v>0.1771611887764496</v>
      </c>
      <c r="AV40" s="7" t="n">
        <v>0.2897104916283696</v>
      </c>
      <c r="AW40" s="7" t="n">
        <v>0.4451419263569618</v>
      </c>
      <c r="AX40" s="7" t="n">
        <v>0.4775557724960305</v>
      </c>
      <c r="AY40" s="7" t="n">
        <v>0.4484136901685347</v>
      </c>
      <c r="AZ40" s="7" t="n">
        <v>0.4206538156588034</v>
      </c>
      <c r="BA40" s="7" t="n">
        <v>0.3008103720777715</v>
      </c>
      <c r="BB40" s="7" t="n">
        <v>0.5293666735311581</v>
      </c>
      <c r="BC40" s="7" t="n">
        <v>0.292526704181318</v>
      </c>
      <c r="BD40" s="7" t="n">
        <v>0.540834650173477</v>
      </c>
      <c r="BE40" s="7" t="n">
        <v>0.6332250111829637</v>
      </c>
      <c r="BF40" s="7" t="n">
        <v>0.2892262955715017</v>
      </c>
      <c r="BG40" s="7" t="n">
        <v>0.5397038537877068</v>
      </c>
      <c r="BH40" s="7" t="n">
        <v>0.5436679997022016</v>
      </c>
      <c r="BI40" s="7" t="n">
        <v>0.5591965410130572</v>
      </c>
      <c r="BJ40" s="7" t="n">
        <v>0.4125560032304613</v>
      </c>
      <c r="BK40" s="7" t="n">
        <v>0.4060278596629625</v>
      </c>
      <c r="BL40" s="7" t="n">
        <v>0.3102591534951163</v>
      </c>
      <c r="BM40" s="7" t="n">
        <v>0.3666442880022466</v>
      </c>
      <c r="BN40" s="7" t="n">
        <v>0.4589798396414876</v>
      </c>
      <c r="BO40" s="7" t="n">
        <v>0.4665750802254677</v>
      </c>
      <c r="BP40" s="7" t="n">
        <v>0.3198191296498726</v>
      </c>
      <c r="BQ40" s="7" t="n">
        <v>0.6518213240243604</v>
      </c>
      <c r="BR40" s="7" t="n">
        <v>0.3156566310974889</v>
      </c>
      <c r="BS40" s="7" t="n">
        <v>0.5502523994498381</v>
      </c>
      <c r="BT40" s="7" t="n">
        <v>0.3266828131267562</v>
      </c>
      <c r="BU40" s="7" t="n">
        <v>0.3242707609829448</v>
      </c>
      <c r="BV40" s="7" t="n">
        <v>0.6304924654145782</v>
      </c>
      <c r="BW40" s="7" t="n">
        <v>0.3048062770830928</v>
      </c>
      <c r="BX40" s="7" t="n">
        <v>0.3219392961481418</v>
      </c>
      <c r="BY40" s="7" t="n">
        <v>0.1699614709966824</v>
      </c>
      <c r="BZ40" s="7" t="n">
        <v>0.3191208226555795</v>
      </c>
      <c r="CA40" s="7" t="n">
        <v>0.6548955098470866</v>
      </c>
      <c r="CB40" s="7" t="n">
        <v>0.4792499800836216</v>
      </c>
      <c r="CC40" s="7" t="n">
        <v>0.2839172740385844</v>
      </c>
      <c r="CD40" s="7" t="n">
        <v>0.3098517853806766</v>
      </c>
      <c r="CE40" s="7" t="n">
        <v>0.3227724837388534</v>
      </c>
      <c r="CF40" s="7" t="n">
        <v>0.4011008269739757</v>
      </c>
      <c r="CG40" s="7" t="n">
        <v>0.3665539339529178</v>
      </c>
      <c r="CH40" s="7" t="n">
        <v>0.4524877423911568</v>
      </c>
      <c r="CI40" s="7" t="n">
        <v>0.4021771495609781</v>
      </c>
      <c r="CJ40" s="7" t="n">
        <v>0.2700480805178416</v>
      </c>
      <c r="CK40" s="7" t="n">
        <v>0.4306432378597426</v>
      </c>
      <c r="CL40" s="7" t="n">
        <v>0.2963164531035855</v>
      </c>
      <c r="CM40" s="7" t="n">
        <v>0.3036091429495144</v>
      </c>
      <c r="CN40" s="7" t="n">
        <v>0.4311376136799962</v>
      </c>
      <c r="CO40" s="7" t="n">
        <v>0.4731294805344099</v>
      </c>
      <c r="CP40" s="7" t="n">
        <v>0.6094665939660294</v>
      </c>
      <c r="CQ40" s="7" t="n">
        <v>0.1696410306750401</v>
      </c>
      <c r="CR40" s="7" t="n">
        <v>0.4329180153518432</v>
      </c>
      <c r="CS40" s="7" t="n">
        <v>0.3204147259055117</v>
      </c>
      <c r="CT40" s="7" t="n">
        <v>0.2799719293512233</v>
      </c>
      <c r="CU40" s="7" t="n">
        <v>0.4414924615365755</v>
      </c>
      <c r="CV40" s="7" t="n">
        <v>0.3199679295802585</v>
      </c>
      <c r="CW40" s="7" t="n">
        <v>0.6112164209573403</v>
      </c>
      <c r="CX40" s="7" t="n">
        <v>0.3185759414361996</v>
      </c>
      <c r="CY40" s="7" t="n">
        <v>0.3851281829006938</v>
      </c>
      <c r="CZ40" s="7" t="n">
        <v>0.4381406335979169</v>
      </c>
      <c r="DA40" s="7" t="n">
        <v>0.4531595518453747</v>
      </c>
      <c r="DB40" s="7" t="n">
        <v>0.3047294370135824</v>
      </c>
      <c r="DC40" s="7" t="n">
        <v>0.960136666892539</v>
      </c>
      <c r="DD40" s="7" t="n">
        <v>0.3036828173831832</v>
      </c>
      <c r="DE40" s="7" t="n">
        <v>0.3859002759526692</v>
      </c>
      <c r="DF40" s="7" t="n">
        <v>0.557982849564067</v>
      </c>
      <c r="DG40" s="7" t="n">
        <v>0.3506568645993476</v>
      </c>
      <c r="DH40" s="7" t="n">
        <v>0.6312009569990928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0.5443565680923557</v>
      </c>
      <c r="D41" s="7" t="n">
        <v>0.5352251715089662</v>
      </c>
      <c r="E41" s="7" t="n">
        <v>0.04611504748216611</v>
      </c>
      <c r="F41" s="7" t="n">
        <v>0.5283787938510129</v>
      </c>
      <c r="G41" s="7" t="n">
        <v>0.229041702646385</v>
      </c>
      <c r="H41" s="7" t="n">
        <v>0.08282004370818419</v>
      </c>
      <c r="I41" s="7" t="n">
        <v>0.7652583575638858</v>
      </c>
      <c r="J41" s="7" t="n">
        <v>0.6389160296723272</v>
      </c>
      <c r="K41" s="7" t="n">
        <v>0.4903318762424271</v>
      </c>
      <c r="L41" s="7" t="n">
        <v>0.4347484291661701</v>
      </c>
      <c r="M41" s="7" t="n">
        <v>0.5923757099615252</v>
      </c>
      <c r="N41" s="7" t="n">
        <v>0.5280193070419221</v>
      </c>
      <c r="O41" s="7" t="n">
        <v>0.4513016092460651</v>
      </c>
      <c r="P41" s="7" t="n">
        <v>0.3449350836480822</v>
      </c>
      <c r="Q41" s="7" t="n">
        <v>0.6030580782564191</v>
      </c>
      <c r="R41" s="7" t="n">
        <v>0.4357785105814571</v>
      </c>
      <c r="S41" s="7" t="n">
        <v>0.3839125949596823</v>
      </c>
      <c r="T41" s="7" t="n">
        <v>0.6642990806746726</v>
      </c>
      <c r="U41" s="7" t="n">
        <v>0.6080429253436905</v>
      </c>
      <c r="V41" s="7" t="n">
        <v>0.648841643329891</v>
      </c>
      <c r="W41" s="7" t="n">
        <v>0.9657151074637064</v>
      </c>
      <c r="X41" s="7" t="n">
        <v>0.7369485898115686</v>
      </c>
      <c r="Y41" s="7" t="n">
        <v>0.1449553698123121</v>
      </c>
      <c r="Z41" s="7" t="n">
        <v>0.4326090522177873</v>
      </c>
      <c r="AA41" s="7" t="n">
        <v>0.9606955881933197</v>
      </c>
      <c r="AB41" s="7" t="n">
        <v>0.3257339643961775</v>
      </c>
      <c r="AC41" s="7" t="n">
        <v>0.3127950457007804</v>
      </c>
      <c r="AD41" s="7" t="n">
        <v>0.6481422934961968</v>
      </c>
      <c r="AE41" s="7" t="n">
        <v>0.9543781000910065</v>
      </c>
      <c r="AF41" s="7" t="n">
        <v>0.56679707875761</v>
      </c>
      <c r="AG41" s="7" t="n">
        <v>0.7779961669089246</v>
      </c>
      <c r="AH41" s="7" t="n">
        <v>0.8052874049171262</v>
      </c>
      <c r="AI41" s="7" t="n">
        <v>0.6257310149035439</v>
      </c>
      <c r="AJ41" s="7" t="n">
        <v>0.5588883057269526</v>
      </c>
      <c r="AK41" s="7" t="n">
        <v>0.5517266827201353</v>
      </c>
      <c r="AL41" s="7" t="n">
        <v>0.7405418305549401</v>
      </c>
      <c r="AM41" s="7" t="n">
        <v>0.4475563723276289</v>
      </c>
      <c r="AN41" s="7" t="n">
        <v>0.3083623218527741</v>
      </c>
      <c r="AO41" s="7" t="n">
        <v>0.2712083318569233</v>
      </c>
      <c r="AP41" s="7" t="n">
        <v>1</v>
      </c>
      <c r="AQ41" s="7" t="n">
        <v>0.7807103777563315</v>
      </c>
      <c r="AR41" s="7" t="n">
        <v>0.6055575093910918</v>
      </c>
      <c r="AS41" s="7" t="n">
        <v>0.3257339688160069</v>
      </c>
      <c r="AT41" s="7" t="n">
        <v>0.2332577429340918</v>
      </c>
      <c r="AU41" s="7" t="n">
        <v>0.3670192682313029</v>
      </c>
      <c r="AV41" s="7" t="n">
        <v>0.1412220444114247</v>
      </c>
      <c r="AW41" s="7" t="n">
        <v>0.2860564845205466</v>
      </c>
      <c r="AX41" s="7" t="n">
        <v>0.5896272504451019</v>
      </c>
      <c r="AY41" s="7" t="n">
        <v>0.03632841834848904</v>
      </c>
      <c r="AZ41" s="7" t="n">
        <v>0.3822700118678264</v>
      </c>
      <c r="BA41" s="7" t="n">
        <v>0.9496373283405655</v>
      </c>
      <c r="BB41" s="7" t="n">
        <v>0.3473150641684982</v>
      </c>
      <c r="BC41" s="7" t="n">
        <v>-0.1489267226041468</v>
      </c>
      <c r="BD41" s="7" t="n">
        <v>0.5910828742192143</v>
      </c>
      <c r="BE41" s="7" t="n">
        <v>0.5181008189709683</v>
      </c>
      <c r="BF41" s="7" t="n">
        <v>0.3505383444703239</v>
      </c>
      <c r="BG41" s="7" t="n">
        <v>0.08855254197030395</v>
      </c>
      <c r="BH41" s="7" t="n">
        <v>0.381679993055361</v>
      </c>
      <c r="BI41" s="7" t="n">
        <v>0.4401269943948947</v>
      </c>
      <c r="BJ41" s="7" t="n">
        <v>0.3422582885828947</v>
      </c>
      <c r="BK41" s="7" t="n">
        <v>0.7372250333792902</v>
      </c>
      <c r="BL41" s="7" t="n">
        <v>0.3689478597518381</v>
      </c>
      <c r="BM41" s="7" t="n">
        <v>0.6132095973096731</v>
      </c>
      <c r="BN41" s="7" t="n">
        <v>0.4980956091353773</v>
      </c>
      <c r="BO41" s="7" t="n">
        <v>0.5803052216426666</v>
      </c>
      <c r="BP41" s="7" t="n">
        <v>0.293506508923546</v>
      </c>
      <c r="BQ41" s="7" t="n">
        <v>0.3291378078877462</v>
      </c>
      <c r="BR41" s="7" t="n">
        <v>0.4023471345096233</v>
      </c>
      <c r="BS41" s="7" t="n">
        <v>0.4315091995338841</v>
      </c>
      <c r="BT41" s="7" t="n">
        <v>0.5172360241254415</v>
      </c>
      <c r="BU41" s="7" t="n">
        <v>0.9615951867155104</v>
      </c>
      <c r="BV41" s="7" t="n">
        <v>0.1029409530590665</v>
      </c>
      <c r="BW41" s="7" t="n">
        <v>0.9817372563024349</v>
      </c>
      <c r="BX41" s="7" t="n">
        <v>0.285283517904321</v>
      </c>
      <c r="BY41" s="7" t="n">
        <v>0.3468726109556703</v>
      </c>
      <c r="BZ41" s="7" t="n">
        <v>0.307439605920132</v>
      </c>
      <c r="CA41" s="7" t="n">
        <v>0.2314729430102295</v>
      </c>
      <c r="CB41" s="7" t="n">
        <v>0.5852824399634502</v>
      </c>
      <c r="CC41" s="7" t="n">
        <v>0.3078625993445005</v>
      </c>
      <c r="CD41" s="7" t="n">
        <v>0.1409664139969661</v>
      </c>
      <c r="CE41" s="7" t="n">
        <v>0.3741891375022671</v>
      </c>
      <c r="CF41" s="7" t="n">
        <v>0.5639120239937299</v>
      </c>
      <c r="CG41" s="7" t="n">
        <v>0.6984785011369442</v>
      </c>
      <c r="CH41" s="7" t="n">
        <v>0.4437229998260238</v>
      </c>
      <c r="CI41" s="7" t="n">
        <v>0.620557823647465</v>
      </c>
      <c r="CJ41" s="7" t="n">
        <v>0.9814496843361386</v>
      </c>
      <c r="CK41" s="7" t="n">
        <v>0.3477376528116477</v>
      </c>
      <c r="CL41" s="7" t="n">
        <v>0.9776077908109085</v>
      </c>
      <c r="CM41" s="7" t="n">
        <v>0.1746561545852665</v>
      </c>
      <c r="CN41" s="7" t="n">
        <v>0.7809577725414758</v>
      </c>
      <c r="CO41" s="7" t="n">
        <v>0.6340149633569232</v>
      </c>
      <c r="CP41" s="7" t="n">
        <v>0.5670971098256979</v>
      </c>
      <c r="CQ41" s="7" t="n">
        <v>0.2828111138511113</v>
      </c>
      <c r="CR41" s="7" t="n">
        <v>0.4650827307556072</v>
      </c>
      <c r="CS41" s="7" t="n">
        <v>0.5726605008522467</v>
      </c>
      <c r="CT41" s="7" t="n">
        <v>0.6428231057526999</v>
      </c>
      <c r="CU41" s="7" t="n">
        <v>0.5836599920881341</v>
      </c>
      <c r="CV41" s="7" t="n">
        <v>0.5576886050537283</v>
      </c>
      <c r="CW41" s="7" t="n">
        <v>0.1421538067318293</v>
      </c>
      <c r="CX41" s="7" t="n">
        <v>0.5589393010613319</v>
      </c>
      <c r="CY41" s="7" t="n">
        <v>0.3603005081335641</v>
      </c>
      <c r="CZ41" s="7" t="n">
        <v>0.03237513892060959</v>
      </c>
      <c r="DA41" s="7" t="n">
        <v>0.3814585364705396</v>
      </c>
      <c r="DB41" s="7" t="n">
        <v>0.5209418290977783</v>
      </c>
      <c r="DC41" s="7" t="n">
        <v>0.1696538412957453</v>
      </c>
      <c r="DD41" s="7" t="n">
        <v>0.3076210300880942</v>
      </c>
      <c r="DE41" s="7" t="n">
        <v>0.8585057240522549</v>
      </c>
      <c r="DF41" s="7" t="n">
        <v>0.08286660707415894</v>
      </c>
      <c r="DG41" s="7" t="n">
        <v>0.5555217955832478</v>
      </c>
      <c r="DH41" s="7" t="n">
        <v>0.09587361179139228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0.7759721157974631</v>
      </c>
      <c r="D42" s="7" t="n">
        <v>0.7562282443400895</v>
      </c>
      <c r="E42" s="7" t="n">
        <v>0.09920191184162554</v>
      </c>
      <c r="F42" s="7" t="n">
        <v>0.724322514037447</v>
      </c>
      <c r="G42" s="7" t="n">
        <v>0.4533781581308688</v>
      </c>
      <c r="H42" s="7" t="n">
        <v>0.2257955643755268</v>
      </c>
      <c r="I42" s="7" t="n">
        <v>0.7935087585615801</v>
      </c>
      <c r="J42" s="7" t="n">
        <v>0.8590231733225482</v>
      </c>
      <c r="K42" s="7" t="n">
        <v>0.7234240146358762</v>
      </c>
      <c r="L42" s="7" t="n">
        <v>0.6455946275781789</v>
      </c>
      <c r="M42" s="7" t="n">
        <v>0.8181545348983086</v>
      </c>
      <c r="N42" s="7" t="n">
        <v>0.7700486819594912</v>
      </c>
      <c r="O42" s="7" t="n">
        <v>0.6070429226135385</v>
      </c>
      <c r="P42" s="7" t="n">
        <v>0.5857981341910146</v>
      </c>
      <c r="Q42" s="7" t="n">
        <v>0.8056056821202499</v>
      </c>
      <c r="R42" s="7" t="n">
        <v>0.685843056275382</v>
      </c>
      <c r="S42" s="7" t="n">
        <v>0.5938571814096221</v>
      </c>
      <c r="T42" s="7" t="n">
        <v>0.8753052036809791</v>
      </c>
      <c r="U42" s="7" t="n">
        <v>0.8517160149053682</v>
      </c>
      <c r="V42" s="7" t="n">
        <v>0.8827987490812669</v>
      </c>
      <c r="W42" s="7" t="n">
        <v>0.7754630577476724</v>
      </c>
      <c r="X42" s="7" t="n">
        <v>0.9349763318150368</v>
      </c>
      <c r="Y42" s="7" t="n">
        <v>0.2387416576130023</v>
      </c>
      <c r="Z42" s="7" t="n">
        <v>0.5685105228168901</v>
      </c>
      <c r="AA42" s="7" t="n">
        <v>0.7680823421799374</v>
      </c>
      <c r="AB42" s="7" t="n">
        <v>0.4565785927047943</v>
      </c>
      <c r="AC42" s="7" t="n">
        <v>0.397799099256056</v>
      </c>
      <c r="AD42" s="7" t="n">
        <v>0.8732092726015764</v>
      </c>
      <c r="AE42" s="7" t="n">
        <v>0.7615248513318634</v>
      </c>
      <c r="AF42" s="7" t="n">
        <v>0.8079867630268005</v>
      </c>
      <c r="AG42" s="7" t="n">
        <v>0.9948069364088277</v>
      </c>
      <c r="AH42" s="7" t="n">
        <v>0.9932163204890536</v>
      </c>
      <c r="AI42" s="7" t="n">
        <v>0.9082548461085718</v>
      </c>
      <c r="AJ42" s="7" t="n">
        <v>0.7559314450865886</v>
      </c>
      <c r="AK42" s="7" t="n">
        <v>0.7013887739408495</v>
      </c>
      <c r="AL42" s="7" t="n">
        <v>0.928818084713924</v>
      </c>
      <c r="AM42" s="7" t="n">
        <v>0.5989014199302503</v>
      </c>
      <c r="AN42" s="7" t="n">
        <v>0.6217902193458389</v>
      </c>
      <c r="AO42" s="7" t="n">
        <v>0.4474243323628262</v>
      </c>
      <c r="AP42" s="7" t="n">
        <v>0.7807103777563315</v>
      </c>
      <c r="AQ42" s="7" t="n">
        <v>1</v>
      </c>
      <c r="AR42" s="7" t="n">
        <v>0.8389876471430707</v>
      </c>
      <c r="AS42" s="7" t="n">
        <v>0.4565785877770924</v>
      </c>
      <c r="AT42" s="7" t="n">
        <v>0.4778687115202241</v>
      </c>
      <c r="AU42" s="7" t="n">
        <v>0.5732250932094023</v>
      </c>
      <c r="AV42" s="7" t="n">
        <v>0.3783803805929372</v>
      </c>
      <c r="AW42" s="7" t="n">
        <v>0.5935862814288504</v>
      </c>
      <c r="AX42" s="7" t="n">
        <v>0.8452192300818565</v>
      </c>
      <c r="AY42" s="7" t="n">
        <v>0.154251866688109</v>
      </c>
      <c r="AZ42" s="7" t="n">
        <v>0.5522585467031186</v>
      </c>
      <c r="BA42" s="7" t="n">
        <v>0.8029999492071568</v>
      </c>
      <c r="BB42" s="7" t="n">
        <v>0.5246543784184445</v>
      </c>
      <c r="BC42" s="7" t="n">
        <v>-0.135182217819618</v>
      </c>
      <c r="BD42" s="7" t="n">
        <v>0.833914981306745</v>
      </c>
      <c r="BE42" s="7" t="n">
        <v>0.7790040070318096</v>
      </c>
      <c r="BF42" s="7" t="n">
        <v>0.6588231044558637</v>
      </c>
      <c r="BG42" s="7" t="n">
        <v>0.28222324804396</v>
      </c>
      <c r="BH42" s="7" t="n">
        <v>0.543203384271308</v>
      </c>
      <c r="BI42" s="7" t="n">
        <v>0.7006629405590418</v>
      </c>
      <c r="BJ42" s="7" t="n">
        <v>0.5823411242590917</v>
      </c>
      <c r="BK42" s="7" t="n">
        <v>0.6063353399192632</v>
      </c>
      <c r="BL42" s="7" t="n">
        <v>0.6708624333258535</v>
      </c>
      <c r="BM42" s="7" t="n">
        <v>0.8183592838023781</v>
      </c>
      <c r="BN42" s="7" t="n">
        <v>0.6358252758051841</v>
      </c>
      <c r="BO42" s="7" t="n">
        <v>0.7015455537731126</v>
      </c>
      <c r="BP42" s="7" t="n">
        <v>0.3722269644947587</v>
      </c>
      <c r="BQ42" s="7" t="n">
        <v>0.5756437249801639</v>
      </c>
      <c r="BR42" s="7" t="n">
        <v>0.6992793951495967</v>
      </c>
      <c r="BS42" s="7" t="n">
        <v>0.5783958529286745</v>
      </c>
      <c r="BT42" s="7" t="n">
        <v>0.6836738282274757</v>
      </c>
      <c r="BU42" s="7" t="n">
        <v>0.7520911927990371</v>
      </c>
      <c r="BV42" s="7" t="n">
        <v>0.2312470651628675</v>
      </c>
      <c r="BW42" s="7" t="n">
        <v>0.7837335153199926</v>
      </c>
      <c r="BX42" s="7" t="n">
        <v>0.6097538952050399</v>
      </c>
      <c r="BY42" s="7" t="n">
        <v>0.5931081057619902</v>
      </c>
      <c r="BZ42" s="7" t="n">
        <v>0.6190035833281189</v>
      </c>
      <c r="CA42" s="7" t="n">
        <v>0.3448819741986449</v>
      </c>
      <c r="CB42" s="7" t="n">
        <v>0.8433218191541476</v>
      </c>
      <c r="CC42" s="7" t="n">
        <v>0.461712049061385</v>
      </c>
      <c r="CD42" s="7" t="n">
        <v>0.3625409237168808</v>
      </c>
      <c r="CE42" s="7" t="n">
        <v>0.679585646557832</v>
      </c>
      <c r="CF42" s="7" t="n">
        <v>0.7919851217846816</v>
      </c>
      <c r="CG42" s="7" t="n">
        <v>0.8516154373343441</v>
      </c>
      <c r="CH42" s="7" t="n">
        <v>0.6008575678292887</v>
      </c>
      <c r="CI42" s="7" t="n">
        <v>0.7971619856757667</v>
      </c>
      <c r="CJ42" s="7" t="n">
        <v>0.7442953234885047</v>
      </c>
      <c r="CK42" s="7" t="n">
        <v>0.6505138083647382</v>
      </c>
      <c r="CL42" s="7" t="n">
        <v>0.7827226284130323</v>
      </c>
      <c r="CM42" s="7" t="n">
        <v>0.4198561926430499</v>
      </c>
      <c r="CN42" s="7" t="n">
        <v>0.9570574422419557</v>
      </c>
      <c r="CO42" s="7" t="n">
        <v>0.8819474491019306</v>
      </c>
      <c r="CP42" s="7" t="n">
        <v>0.8268839793585071</v>
      </c>
      <c r="CQ42" s="7" t="n">
        <v>0.4620543100589206</v>
      </c>
      <c r="CR42" s="7" t="n">
        <v>0.7252899385817051</v>
      </c>
      <c r="CS42" s="7" t="n">
        <v>0.7396669142581687</v>
      </c>
      <c r="CT42" s="7" t="n">
        <v>0.7601367776781237</v>
      </c>
      <c r="CU42" s="7" t="n">
        <v>0.8424423109399839</v>
      </c>
      <c r="CV42" s="7" t="n">
        <v>0.7290620451770279</v>
      </c>
      <c r="CW42" s="7" t="n">
        <v>0.2125655602880644</v>
      </c>
      <c r="CX42" s="7" t="n">
        <v>0.7241033731403642</v>
      </c>
      <c r="CY42" s="7" t="n">
        <v>0.4479740903825817</v>
      </c>
      <c r="CZ42" s="7" t="n">
        <v>0.1445009315670242</v>
      </c>
      <c r="DA42" s="7" t="n">
        <v>0.6484747842408894</v>
      </c>
      <c r="DB42" s="7" t="n">
        <v>0.6930704168489903</v>
      </c>
      <c r="DC42" s="7" t="n">
        <v>0.3347956615321592</v>
      </c>
      <c r="DD42" s="7" t="n">
        <v>0.63215153324967</v>
      </c>
      <c r="DE42" s="7" t="n">
        <v>0.7258579048148949</v>
      </c>
      <c r="DF42" s="7" t="n">
        <v>0.1735703854781208</v>
      </c>
      <c r="DG42" s="7" t="n">
        <v>0.7676594860402987</v>
      </c>
      <c r="DH42" s="7" t="n">
        <v>0.1827000766446953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0.7038123618872301</v>
      </c>
      <c r="D43" s="7" t="n">
        <v>0.6981237220973848</v>
      </c>
      <c r="E43" s="7" t="n">
        <v>0.157293878957255</v>
      </c>
      <c r="F43" s="7" t="n">
        <v>0.6451482585557951</v>
      </c>
      <c r="G43" s="7" t="n">
        <v>0.4143270592552744</v>
      </c>
      <c r="H43" s="7" t="n">
        <v>0.3262797717691799</v>
      </c>
      <c r="I43" s="7" t="n">
        <v>0.6959433850246602</v>
      </c>
      <c r="J43" s="7" t="n">
        <v>0.7774396320906091</v>
      </c>
      <c r="K43" s="7" t="n">
        <v>0.4896813523745067</v>
      </c>
      <c r="L43" s="7" t="n">
        <v>0.4370096652853387</v>
      </c>
      <c r="M43" s="7" t="n">
        <v>0.6510340250540507</v>
      </c>
      <c r="N43" s="7" t="n">
        <v>0.8658862472588825</v>
      </c>
      <c r="O43" s="7" t="n">
        <v>0.5451629619382483</v>
      </c>
      <c r="P43" s="7" t="n">
        <v>0.7587915876622995</v>
      </c>
      <c r="Q43" s="7" t="n">
        <v>0.7234784990063576</v>
      </c>
      <c r="R43" s="7" t="n">
        <v>0.591326743352972</v>
      </c>
      <c r="S43" s="7" t="n">
        <v>0.555498666624067</v>
      </c>
      <c r="T43" s="7" t="n">
        <v>0.7846473420392888</v>
      </c>
      <c r="U43" s="7" t="n">
        <v>0.7946184210454719</v>
      </c>
      <c r="V43" s="7" t="n">
        <v>0.8059292415487559</v>
      </c>
      <c r="W43" s="7" t="n">
        <v>0.5710014467179546</v>
      </c>
      <c r="X43" s="7" t="n">
        <v>0.9089872673403102</v>
      </c>
      <c r="Y43" s="7" t="n">
        <v>0.3103731204759238</v>
      </c>
      <c r="Z43" s="7" t="n">
        <v>0.5315573638089947</v>
      </c>
      <c r="AA43" s="7" t="n">
        <v>0.5825430489264339</v>
      </c>
      <c r="AB43" s="7" t="n">
        <v>0.4610629940674263</v>
      </c>
      <c r="AC43" s="7" t="n">
        <v>0.4720695950802435</v>
      </c>
      <c r="AD43" s="7" t="n">
        <v>0.9827008054985513</v>
      </c>
      <c r="AE43" s="7" t="n">
        <v>0.5792206030874043</v>
      </c>
      <c r="AF43" s="7" t="n">
        <v>0.5576982721904122</v>
      </c>
      <c r="AG43" s="7" t="n">
        <v>0.8426338361818181</v>
      </c>
      <c r="AH43" s="7" t="n">
        <v>0.8264136948255938</v>
      </c>
      <c r="AI43" s="7" t="n">
        <v>0.7040406221313088</v>
      </c>
      <c r="AJ43" s="7" t="n">
        <v>0.6730871416739127</v>
      </c>
      <c r="AK43" s="7" t="n">
        <v>0.6313964941930401</v>
      </c>
      <c r="AL43" s="7" t="n">
        <v>0.8289357649270287</v>
      </c>
      <c r="AM43" s="7" t="n">
        <v>0.5367239905017769</v>
      </c>
      <c r="AN43" s="7" t="n">
        <v>0.5682771372204364</v>
      </c>
      <c r="AO43" s="7" t="n">
        <v>0.4717126775937389</v>
      </c>
      <c r="AP43" s="7" t="n">
        <v>0.6055575093910918</v>
      </c>
      <c r="AQ43" s="7" t="n">
        <v>0.8389876471430707</v>
      </c>
      <c r="AR43" s="7" t="n">
        <v>1</v>
      </c>
      <c r="AS43" s="7" t="n">
        <v>0.4610629603670161</v>
      </c>
      <c r="AT43" s="7" t="n">
        <v>0.3994963589482122</v>
      </c>
      <c r="AU43" s="7" t="n">
        <v>0.4308230222333077</v>
      </c>
      <c r="AV43" s="7" t="n">
        <v>0.3478768451603653</v>
      </c>
      <c r="AW43" s="7" t="n">
        <v>0.5449518054133984</v>
      </c>
      <c r="AX43" s="7" t="n">
        <v>0.9531970824804943</v>
      </c>
      <c r="AY43" s="7" t="n">
        <v>0.1862760811743811</v>
      </c>
      <c r="AZ43" s="7" t="n">
        <v>0.480113463777685</v>
      </c>
      <c r="BA43" s="7" t="n">
        <v>0.6087893900258956</v>
      </c>
      <c r="BB43" s="7" t="n">
        <v>0.5874790190825309</v>
      </c>
      <c r="BC43" s="7" t="n">
        <v>-0.02037985261708375</v>
      </c>
      <c r="BD43" s="7" t="n">
        <v>0.7332637488614376</v>
      </c>
      <c r="BE43" s="7" t="n">
        <v>0.8200403728805428</v>
      </c>
      <c r="BF43" s="7" t="n">
        <v>0.4649990883435274</v>
      </c>
      <c r="BG43" s="7" t="n">
        <v>0.4004711197826903</v>
      </c>
      <c r="BH43" s="7" t="n">
        <v>0.5955677075511573</v>
      </c>
      <c r="BI43" s="7" t="n">
        <v>0.8888514333732068</v>
      </c>
      <c r="BJ43" s="7" t="n">
        <v>0.6200596333281011</v>
      </c>
      <c r="BK43" s="7" t="n">
        <v>0.5260270986775329</v>
      </c>
      <c r="BL43" s="7" t="n">
        <v>0.4819952898869856</v>
      </c>
      <c r="BM43" s="7" t="n">
        <v>0.56953535620395</v>
      </c>
      <c r="BN43" s="7" t="n">
        <v>0.5773668994167105</v>
      </c>
      <c r="BO43" s="7" t="n">
        <v>0.6766595123304142</v>
      </c>
      <c r="BP43" s="7" t="n">
        <v>0.457040765164331</v>
      </c>
      <c r="BQ43" s="7" t="n">
        <v>0.72351745227507</v>
      </c>
      <c r="BR43" s="7" t="n">
        <v>0.4738041263512253</v>
      </c>
      <c r="BS43" s="7" t="n">
        <v>0.5904790886475816</v>
      </c>
      <c r="BT43" s="7" t="n">
        <v>0.4531793989078999</v>
      </c>
      <c r="BU43" s="7" t="n">
        <v>0.5574155551599501</v>
      </c>
      <c r="BV43" s="7" t="n">
        <v>0.2186019409120507</v>
      </c>
      <c r="BW43" s="7" t="n">
        <v>0.5921893569835597</v>
      </c>
      <c r="BX43" s="7" t="n">
        <v>0.4186392883920838</v>
      </c>
      <c r="BY43" s="7" t="n">
        <v>0.4344539037278516</v>
      </c>
      <c r="BZ43" s="7" t="n">
        <v>0.4449464645083451</v>
      </c>
      <c r="CA43" s="7" t="n">
        <v>0.4539111607108938</v>
      </c>
      <c r="CB43" s="7" t="n">
        <v>0.952262758266207</v>
      </c>
      <c r="CC43" s="7" t="n">
        <v>0.5616245108380431</v>
      </c>
      <c r="CD43" s="7" t="n">
        <v>0.3265113980609738</v>
      </c>
      <c r="CE43" s="7" t="n">
        <v>0.4591539503206582</v>
      </c>
      <c r="CF43" s="7" t="n">
        <v>0.5249317011865622</v>
      </c>
      <c r="CG43" s="7" t="n">
        <v>0.5722454498974776</v>
      </c>
      <c r="CH43" s="7" t="n">
        <v>0.589450735147439</v>
      </c>
      <c r="CI43" s="7" t="n">
        <v>0.9434007455892279</v>
      </c>
      <c r="CJ43" s="7" t="n">
        <v>0.590197701468002</v>
      </c>
      <c r="CK43" s="7" t="n">
        <v>0.430750889715012</v>
      </c>
      <c r="CL43" s="7" t="n">
        <v>0.590698952705948</v>
      </c>
      <c r="CM43" s="7" t="n">
        <v>0.3548542721994326</v>
      </c>
      <c r="CN43" s="7" t="n">
        <v>0.7605596378838284</v>
      </c>
      <c r="CO43" s="7" t="n">
        <v>0.9741357937637418</v>
      </c>
      <c r="CP43" s="7" t="n">
        <v>0.9138337753662634</v>
      </c>
      <c r="CQ43" s="7" t="n">
        <v>0.5027693197649445</v>
      </c>
      <c r="CR43" s="7" t="n">
        <v>0.5944040905463038</v>
      </c>
      <c r="CS43" s="7" t="n">
        <v>0.5055856714943231</v>
      </c>
      <c r="CT43" s="7" t="n">
        <v>0.5069541160420454</v>
      </c>
      <c r="CU43" s="7" t="n">
        <v>0.9432575985844738</v>
      </c>
      <c r="CV43" s="7" t="n">
        <v>0.5055482147946634</v>
      </c>
      <c r="CW43" s="7" t="n">
        <v>0.2196254918277182</v>
      </c>
      <c r="CX43" s="7" t="n">
        <v>0.4976748790974644</v>
      </c>
      <c r="CY43" s="7" t="n">
        <v>0.4767370513386425</v>
      </c>
      <c r="CZ43" s="7" t="n">
        <v>0.1740420400289518</v>
      </c>
      <c r="DA43" s="7" t="n">
        <v>0.5471416216598346</v>
      </c>
      <c r="DB43" s="7" t="n">
        <v>0.4733415403818634</v>
      </c>
      <c r="DC43" s="7" t="n">
        <v>0.3137431177328107</v>
      </c>
      <c r="DD43" s="7" t="n">
        <v>0.4430505459587623</v>
      </c>
      <c r="DE43" s="7" t="n">
        <v>0.5302395284929919</v>
      </c>
      <c r="DF43" s="7" t="n">
        <v>0.2570140254366393</v>
      </c>
      <c r="DG43" s="7" t="n">
        <v>0.5793390387859225</v>
      </c>
      <c r="DH43" s="7" t="n">
        <v>0.2163413170239307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0.5078398938796804</v>
      </c>
      <c r="D44" s="7" t="n">
        <v>0.477680895692858</v>
      </c>
      <c r="E44" s="7" t="n">
        <v>0.3100790402068181</v>
      </c>
      <c r="F44" s="7" t="n">
        <v>0.4349654450275367</v>
      </c>
      <c r="G44" s="7" t="n">
        <v>0.4884588948981112</v>
      </c>
      <c r="H44" s="7" t="n">
        <v>0.1481646626234404</v>
      </c>
      <c r="I44" s="7" t="n">
        <v>0.3921265104947299</v>
      </c>
      <c r="J44" s="7" t="n">
        <v>0.4940926121070945</v>
      </c>
      <c r="K44" s="7" t="n">
        <v>0.3768796458297342</v>
      </c>
      <c r="L44" s="7" t="n">
        <v>0.3486834861411843</v>
      </c>
      <c r="M44" s="7" t="n">
        <v>0.439907914985618</v>
      </c>
      <c r="N44" s="7" t="n">
        <v>0.4138672030194905</v>
      </c>
      <c r="O44" s="7" t="n">
        <v>0.3180645830532636</v>
      </c>
      <c r="P44" s="7" t="n">
        <v>0.3394040447411623</v>
      </c>
      <c r="Q44" s="7" t="n">
        <v>0.4944737034931143</v>
      </c>
      <c r="R44" s="7" t="n">
        <v>0.4147460962463477</v>
      </c>
      <c r="S44" s="7" t="n">
        <v>0.3721149304551169</v>
      </c>
      <c r="T44" s="7" t="n">
        <v>0.4684914759038308</v>
      </c>
      <c r="U44" s="7" t="n">
        <v>0.5310848929256394</v>
      </c>
      <c r="V44" s="7" t="n">
        <v>0.5195330936480314</v>
      </c>
      <c r="W44" s="7" t="n">
        <v>0.2709511118979304</v>
      </c>
      <c r="X44" s="7" t="n">
        <v>0.4695057169681855</v>
      </c>
      <c r="Y44" s="7" t="n">
        <v>0.404225910432132</v>
      </c>
      <c r="Z44" s="7" t="n">
        <v>0.2898883245230977</v>
      </c>
      <c r="AA44" s="7" t="n">
        <v>0.3040663538231715</v>
      </c>
      <c r="AB44" s="7" t="n">
        <v>0.9999999999987482</v>
      </c>
      <c r="AC44" s="7" t="n">
        <v>0.2195697385793422</v>
      </c>
      <c r="AD44" s="7" t="n">
        <v>0.4604974011080647</v>
      </c>
      <c r="AE44" s="7" t="n">
        <v>0.3135593193741401</v>
      </c>
      <c r="AF44" s="7" t="n">
        <v>0.3563866889219864</v>
      </c>
      <c r="AG44" s="7" t="n">
        <v>0.4612486795520672</v>
      </c>
      <c r="AH44" s="7" t="n">
        <v>0.4458794604749718</v>
      </c>
      <c r="AI44" s="7" t="n">
        <v>0.3867497389998476</v>
      </c>
      <c r="AJ44" s="7" t="n">
        <v>0.4967936336987528</v>
      </c>
      <c r="AK44" s="7" t="n">
        <v>0.453831907726151</v>
      </c>
      <c r="AL44" s="7" t="n">
        <v>0.4686643981415208</v>
      </c>
      <c r="AM44" s="7" t="n">
        <v>0.3063132978180251</v>
      </c>
      <c r="AN44" s="7" t="n">
        <v>0.5393457527225545</v>
      </c>
      <c r="AO44" s="7" t="n">
        <v>0.1530562377374583</v>
      </c>
      <c r="AP44" s="7" t="n">
        <v>0.3257339688160069</v>
      </c>
      <c r="AQ44" s="7" t="n">
        <v>0.4565785877770924</v>
      </c>
      <c r="AR44" s="7" t="n">
        <v>0.4610629603670161</v>
      </c>
      <c r="AS44" s="7" t="n">
        <v>1</v>
      </c>
      <c r="AT44" s="7" t="n">
        <v>0.2676188463158001</v>
      </c>
      <c r="AU44" s="7" t="n">
        <v>0.4623277388099951</v>
      </c>
      <c r="AV44" s="7" t="n">
        <v>0.2535825223102336</v>
      </c>
      <c r="AW44" s="7" t="n">
        <v>0.5347715500610308</v>
      </c>
      <c r="AX44" s="7" t="n">
        <v>0.4267036573112218</v>
      </c>
      <c r="AY44" s="7" t="n">
        <v>0.321021975998063</v>
      </c>
      <c r="AZ44" s="7" t="n">
        <v>0.2911305881627262</v>
      </c>
      <c r="BA44" s="7" t="n">
        <v>0.3402303739733301</v>
      </c>
      <c r="BB44" s="7" t="n">
        <v>0.4892376715114209</v>
      </c>
      <c r="BC44" s="7" t="n">
        <v>-0.009763857990240307</v>
      </c>
      <c r="BD44" s="7" t="n">
        <v>0.4261051163358227</v>
      </c>
      <c r="BE44" s="7" t="n">
        <v>0.4564340210153735</v>
      </c>
      <c r="BF44" s="7" t="n">
        <v>0.3265986815308146</v>
      </c>
      <c r="BG44" s="7" t="n">
        <v>0.2748097956560235</v>
      </c>
      <c r="BH44" s="7" t="n">
        <v>0.4772088659923126</v>
      </c>
      <c r="BI44" s="7" t="n">
        <v>0.4050140268849738</v>
      </c>
      <c r="BJ44" s="7" t="n">
        <v>0.4467478957911297</v>
      </c>
      <c r="BK44" s="7" t="n">
        <v>0.376392796169824</v>
      </c>
      <c r="BL44" s="7" t="n">
        <v>0.3358140014635462</v>
      </c>
      <c r="BM44" s="7" t="n">
        <v>0.3443806599517406</v>
      </c>
      <c r="BN44" s="7" t="n">
        <v>0.3319287903423546</v>
      </c>
      <c r="BO44" s="7" t="n">
        <v>0.3594237250525005</v>
      </c>
      <c r="BP44" s="7" t="n">
        <v>0.2408489680304605</v>
      </c>
      <c r="BQ44" s="7" t="n">
        <v>0.3406609666987562</v>
      </c>
      <c r="BR44" s="7" t="n">
        <v>0.3171218903916105</v>
      </c>
      <c r="BS44" s="7" t="n">
        <v>0.4181680094619501</v>
      </c>
      <c r="BT44" s="7" t="n">
        <v>0.2424245676180893</v>
      </c>
      <c r="BU44" s="7" t="n">
        <v>0.2788250740921289</v>
      </c>
      <c r="BV44" s="7" t="n">
        <v>0.2669591888917562</v>
      </c>
      <c r="BW44" s="7" t="n">
        <v>0.3070083375241407</v>
      </c>
      <c r="BX44" s="7" t="n">
        <v>0.3020784799271055</v>
      </c>
      <c r="BY44" s="7" t="n">
        <v>0.4354306016252453</v>
      </c>
      <c r="BZ44" s="7" t="n">
        <v>0.3170205454284626</v>
      </c>
      <c r="CA44" s="7" t="n">
        <v>0.4091696431214764</v>
      </c>
      <c r="CB44" s="7" t="n">
        <v>0.4234582093650341</v>
      </c>
      <c r="CC44" s="7" t="n">
        <v>0.6354393930765271</v>
      </c>
      <c r="CD44" s="7" t="n">
        <v>0.2497856873474362</v>
      </c>
      <c r="CE44" s="7" t="n">
        <v>0.3037738610834941</v>
      </c>
      <c r="CF44" s="7" t="n">
        <v>0.2837495696532681</v>
      </c>
      <c r="CG44" s="7" t="n">
        <v>0.3192287435446206</v>
      </c>
      <c r="CH44" s="7" t="n">
        <v>0.3319579330755922</v>
      </c>
      <c r="CI44" s="7" t="n">
        <v>0.4348044340167826</v>
      </c>
      <c r="CJ44" s="7" t="n">
        <v>0.3147770158737027</v>
      </c>
      <c r="CK44" s="7" t="n">
        <v>0.265683721608937</v>
      </c>
      <c r="CL44" s="7" t="n">
        <v>0.3267035930818789</v>
      </c>
      <c r="CM44" s="7" t="n">
        <v>0.2497512000325814</v>
      </c>
      <c r="CN44" s="7" t="n">
        <v>0.4221521149231516</v>
      </c>
      <c r="CO44" s="7" t="n">
        <v>0.4544358593741358</v>
      </c>
      <c r="CP44" s="7" t="n">
        <v>0.4481974749529178</v>
      </c>
      <c r="CQ44" s="7" t="n">
        <v>0.9471275448957784</v>
      </c>
      <c r="CR44" s="7" t="n">
        <v>0.28873959142702</v>
      </c>
      <c r="CS44" s="7" t="n">
        <v>0.3424154089594819</v>
      </c>
      <c r="CT44" s="7" t="n">
        <v>0.2618373317427995</v>
      </c>
      <c r="CU44" s="7" t="n">
        <v>0.4343441779667392</v>
      </c>
      <c r="CV44" s="7" t="n">
        <v>0.3423228151741581</v>
      </c>
      <c r="CW44" s="7" t="n">
        <v>0.1770254968252884</v>
      </c>
      <c r="CX44" s="7" t="n">
        <v>0.3526501595781803</v>
      </c>
      <c r="CY44" s="7" t="n">
        <v>0.2106533863076815</v>
      </c>
      <c r="CZ44" s="7" t="n">
        <v>0.3117396771383956</v>
      </c>
      <c r="DA44" s="7" t="n">
        <v>0.5504070756174166</v>
      </c>
      <c r="DB44" s="7" t="n">
        <v>0.325661046747161</v>
      </c>
      <c r="DC44" s="7" t="n">
        <v>0.1133808663201646</v>
      </c>
      <c r="DD44" s="7" t="n">
        <v>0.3278808026785121</v>
      </c>
      <c r="DE44" s="7" t="n">
        <v>0.3202655871644086</v>
      </c>
      <c r="DF44" s="7" t="n">
        <v>0.3967754558958875</v>
      </c>
      <c r="DG44" s="7" t="n">
        <v>0.3083824661295934</v>
      </c>
      <c r="DH44" s="7" t="n">
        <v>0.2256823304132614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0.5807322419742019</v>
      </c>
      <c r="D45" s="7" t="n">
        <v>0.4470416567793019</v>
      </c>
      <c r="E45" s="7" t="n">
        <v>0.0687270439787218</v>
      </c>
      <c r="F45" s="7" t="n">
        <v>0.3727858597900048</v>
      </c>
      <c r="G45" s="7" t="n">
        <v>0.2609411187874642</v>
      </c>
      <c r="H45" s="7" t="n">
        <v>0.3284828658436189</v>
      </c>
      <c r="I45" s="7" t="n">
        <v>0.3294830454018689</v>
      </c>
      <c r="J45" s="7" t="n">
        <v>0.4963957301617697</v>
      </c>
      <c r="K45" s="7" t="n">
        <v>0.6065469827143861</v>
      </c>
      <c r="L45" s="7" t="n">
        <v>0.6113329464680498</v>
      </c>
      <c r="M45" s="7" t="n">
        <v>0.5737470187318188</v>
      </c>
      <c r="N45" s="7" t="n">
        <v>0.4762051646682627</v>
      </c>
      <c r="O45" s="7" t="n">
        <v>0.313060217100026</v>
      </c>
      <c r="P45" s="7" t="n">
        <v>0.4329396424325117</v>
      </c>
      <c r="Q45" s="7" t="n">
        <v>0.742639746716564</v>
      </c>
      <c r="R45" s="7" t="n">
        <v>0.6832103908914403</v>
      </c>
      <c r="S45" s="7" t="n">
        <v>0.6322549780555424</v>
      </c>
      <c r="T45" s="7" t="n">
        <v>0.4562217273354888</v>
      </c>
      <c r="U45" s="7" t="n">
        <v>0.6656018839312353</v>
      </c>
      <c r="V45" s="7" t="n">
        <v>0.5610809646210667</v>
      </c>
      <c r="W45" s="7" t="n">
        <v>0.2223195049309737</v>
      </c>
      <c r="X45" s="7" t="n">
        <v>0.4958390191734793</v>
      </c>
      <c r="Y45" s="7" t="n">
        <v>0.1881283204602587</v>
      </c>
      <c r="Z45" s="7" t="n">
        <v>0.3126565795926261</v>
      </c>
      <c r="AA45" s="7" t="n">
        <v>0.2275858009682596</v>
      </c>
      <c r="AB45" s="7" t="n">
        <v>0.2676186975924359</v>
      </c>
      <c r="AC45" s="7" t="n">
        <v>0.3577196313157701</v>
      </c>
      <c r="AD45" s="7" t="n">
        <v>0.3860395004530888</v>
      </c>
      <c r="AE45" s="7" t="n">
        <v>0.2267901880254013</v>
      </c>
      <c r="AF45" s="7" t="n">
        <v>0.6478694900069056</v>
      </c>
      <c r="AG45" s="7" t="n">
        <v>0.5330584789040855</v>
      </c>
      <c r="AH45" s="7" t="n">
        <v>0.4785001217809658</v>
      </c>
      <c r="AI45" s="7" t="n">
        <v>0.493867516718507</v>
      </c>
      <c r="AJ45" s="7" t="n">
        <v>0.7519704405213848</v>
      </c>
      <c r="AK45" s="7" t="n">
        <v>0.3924522774820789</v>
      </c>
      <c r="AL45" s="7" t="n">
        <v>0.5002386268028074</v>
      </c>
      <c r="AM45" s="7" t="n">
        <v>0.3107693345197969</v>
      </c>
      <c r="AN45" s="7" t="n">
        <v>0.4218247605513396</v>
      </c>
      <c r="AO45" s="7" t="n">
        <v>0.3903936377238902</v>
      </c>
      <c r="AP45" s="7" t="n">
        <v>0.2332577429340918</v>
      </c>
      <c r="AQ45" s="7" t="n">
        <v>0.4778687115202241</v>
      </c>
      <c r="AR45" s="7" t="n">
        <v>0.3994963589482122</v>
      </c>
      <c r="AS45" s="7" t="n">
        <v>0.2676188463158001</v>
      </c>
      <c r="AT45" s="7" t="n">
        <v>1</v>
      </c>
      <c r="AU45" s="7" t="n">
        <v>0.2995026807910127</v>
      </c>
      <c r="AV45" s="7" t="n">
        <v>0.9683729022350153</v>
      </c>
      <c r="AW45" s="7" t="n">
        <v>0.3907559331634383</v>
      </c>
      <c r="AX45" s="7" t="n">
        <v>0.4280630953758127</v>
      </c>
      <c r="AY45" s="7" t="n">
        <v>0.06863646580655709</v>
      </c>
      <c r="AZ45" s="7" t="n">
        <v>0.3156831844167285</v>
      </c>
      <c r="BA45" s="7" t="n">
        <v>0.2383038761011341</v>
      </c>
      <c r="BB45" s="7" t="n">
        <v>0.4862204111301007</v>
      </c>
      <c r="BC45" s="7" t="n">
        <v>0.04958634174947078</v>
      </c>
      <c r="BD45" s="7" t="n">
        <v>0.4067062810517326</v>
      </c>
      <c r="BE45" s="7" t="n">
        <v>0.6509006310906277</v>
      </c>
      <c r="BF45" s="7" t="n">
        <v>0.5976414411666291</v>
      </c>
      <c r="BG45" s="7" t="n">
        <v>0.4540672863454629</v>
      </c>
      <c r="BH45" s="7" t="n">
        <v>0.4994501270958065</v>
      </c>
      <c r="BI45" s="7" t="n">
        <v>0.4414332757940307</v>
      </c>
      <c r="BJ45" s="7" t="n">
        <v>0.4760351750820928</v>
      </c>
      <c r="BK45" s="7" t="n">
        <v>0.3013736392108508</v>
      </c>
      <c r="BL45" s="7" t="n">
        <v>0.6368233470890005</v>
      </c>
      <c r="BM45" s="7" t="n">
        <v>0.6184217853521454</v>
      </c>
      <c r="BN45" s="7" t="n">
        <v>0.3435275305442623</v>
      </c>
      <c r="BO45" s="7" t="n">
        <v>0.4667515359390934</v>
      </c>
      <c r="BP45" s="7" t="n">
        <v>0.3374692938756198</v>
      </c>
      <c r="BQ45" s="7" t="n">
        <v>0.4750015058869272</v>
      </c>
      <c r="BR45" s="7" t="n">
        <v>0.5630989606695381</v>
      </c>
      <c r="BS45" s="7" t="n">
        <v>0.4888337661419183</v>
      </c>
      <c r="BT45" s="7" t="n">
        <v>0.5962698945805851</v>
      </c>
      <c r="BU45" s="7" t="n">
        <v>0.2099978384584853</v>
      </c>
      <c r="BV45" s="7" t="n">
        <v>0.1247503169103504</v>
      </c>
      <c r="BW45" s="7" t="n">
        <v>0.2383933872278526</v>
      </c>
      <c r="BX45" s="7" t="n">
        <v>0.5667158329482489</v>
      </c>
      <c r="BY45" s="7" t="n">
        <v>0.3207511912436424</v>
      </c>
      <c r="BZ45" s="7" t="n">
        <v>0.6296579080697744</v>
      </c>
      <c r="CA45" s="7" t="n">
        <v>0.2894805421817038</v>
      </c>
      <c r="CB45" s="7" t="n">
        <v>0.4403184020882271</v>
      </c>
      <c r="CC45" s="7" t="n">
        <v>0.3637789249688346</v>
      </c>
      <c r="CD45" s="7" t="n">
        <v>0.970643325654075</v>
      </c>
      <c r="CE45" s="7" t="n">
        <v>0.5546804843374121</v>
      </c>
      <c r="CF45" s="7" t="n">
        <v>0.5412941497347831</v>
      </c>
      <c r="CG45" s="7" t="n">
        <v>0.5086407804086842</v>
      </c>
      <c r="CH45" s="7" t="n">
        <v>0.2970132043498154</v>
      </c>
      <c r="CI45" s="7" t="n">
        <v>0.4265437649079782</v>
      </c>
      <c r="CJ45" s="7" t="n">
        <v>0.19941356086455</v>
      </c>
      <c r="CK45" s="7" t="n">
        <v>0.5451842667654024</v>
      </c>
      <c r="CL45" s="7" t="n">
        <v>0.2328757081492706</v>
      </c>
      <c r="CM45" s="7" t="n">
        <v>0.9817521094577495</v>
      </c>
      <c r="CN45" s="7" t="n">
        <v>0.501771840207608</v>
      </c>
      <c r="CO45" s="7" t="n">
        <v>0.4616759063122695</v>
      </c>
      <c r="CP45" s="7" t="n">
        <v>0.4703693224082338</v>
      </c>
      <c r="CQ45" s="7" t="n">
        <v>0.2783639263685658</v>
      </c>
      <c r="CR45" s="7" t="n">
        <v>0.7026253571445112</v>
      </c>
      <c r="CS45" s="7" t="n">
        <v>0.5470026048301991</v>
      </c>
      <c r="CT45" s="7" t="n">
        <v>0.5025151354216024</v>
      </c>
      <c r="CU45" s="7" t="n">
        <v>0.406099657143502</v>
      </c>
      <c r="CV45" s="7" t="n">
        <v>0.5664378970247967</v>
      </c>
      <c r="CW45" s="7" t="n">
        <v>0.1386027667488925</v>
      </c>
      <c r="CX45" s="7" t="n">
        <v>0.5579005885179625</v>
      </c>
      <c r="CY45" s="7" t="n">
        <v>0.3690760452144482</v>
      </c>
      <c r="CZ45" s="7" t="n">
        <v>0.05879962367852519</v>
      </c>
      <c r="DA45" s="7" t="n">
        <v>0.4081254555733137</v>
      </c>
      <c r="DB45" s="7" t="n">
        <v>0.5831163774949761</v>
      </c>
      <c r="DC45" s="7" t="n">
        <v>0.3635921109443048</v>
      </c>
      <c r="DD45" s="7" t="n">
        <v>0.6165377217564266</v>
      </c>
      <c r="DE45" s="7" t="n">
        <v>0.2326501096231699</v>
      </c>
      <c r="DF45" s="7" t="n">
        <v>0.177709475309353</v>
      </c>
      <c r="DG45" s="7" t="n">
        <v>0.6467938825438931</v>
      </c>
      <c r="DH45" s="7" t="n">
        <v>0.1148915914859481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0.5287122993741559</v>
      </c>
      <c r="D46" s="7" t="n">
        <v>0.4657953399022709</v>
      </c>
      <c r="E46" s="7" t="n">
        <v>0.182450551345253</v>
      </c>
      <c r="F46" s="7" t="n">
        <v>0.4363272028655132</v>
      </c>
      <c r="G46" s="7" t="n">
        <v>0.3805852321058066</v>
      </c>
      <c r="H46" s="7" t="n">
        <v>0.121635957707527</v>
      </c>
      <c r="I46" s="7" t="n">
        <v>0.4131421679823776</v>
      </c>
      <c r="J46" s="7" t="n">
        <v>0.5087951567866207</v>
      </c>
      <c r="K46" s="7" t="n">
        <v>0.4808043757827373</v>
      </c>
      <c r="L46" s="7" t="n">
        <v>0.3666876871455415</v>
      </c>
      <c r="M46" s="7" t="n">
        <v>0.5178818279578271</v>
      </c>
      <c r="N46" s="7" t="n">
        <v>0.32547632391571</v>
      </c>
      <c r="O46" s="7" t="n">
        <v>0.3354703206599383</v>
      </c>
      <c r="P46" s="7" t="n">
        <v>0.3417940555370017</v>
      </c>
      <c r="Q46" s="7" t="n">
        <v>0.6034856599519162</v>
      </c>
      <c r="R46" s="7" t="n">
        <v>0.47154502374764</v>
      </c>
      <c r="S46" s="7" t="n">
        <v>0.3830719611854875</v>
      </c>
      <c r="T46" s="7" t="n">
        <v>0.5038550595188228</v>
      </c>
      <c r="U46" s="7" t="n">
        <v>0.5876730385677624</v>
      </c>
      <c r="V46" s="7" t="n">
        <v>0.54750413617688</v>
      </c>
      <c r="W46" s="7" t="n">
        <v>0.3612749589585853</v>
      </c>
      <c r="X46" s="7" t="n">
        <v>0.4790473059311816</v>
      </c>
      <c r="Y46" s="7" t="n">
        <v>0.2516232658009021</v>
      </c>
      <c r="Z46" s="7" t="n">
        <v>0.3094194683229071</v>
      </c>
      <c r="AA46" s="7" t="n">
        <v>0.3735020919743753</v>
      </c>
      <c r="AB46" s="7" t="n">
        <v>0.4623276624148452</v>
      </c>
      <c r="AC46" s="7" t="n">
        <v>0.2305867823431125</v>
      </c>
      <c r="AD46" s="7" t="n">
        <v>0.4558963311917012</v>
      </c>
      <c r="AE46" s="7" t="n">
        <v>0.371990000409778</v>
      </c>
      <c r="AF46" s="7" t="n">
        <v>0.530902813856334</v>
      </c>
      <c r="AG46" s="7" t="n">
        <v>0.5803097381616508</v>
      </c>
      <c r="AH46" s="7" t="n">
        <v>0.5509826096603564</v>
      </c>
      <c r="AI46" s="7" t="n">
        <v>0.6189089680169263</v>
      </c>
      <c r="AJ46" s="7" t="n">
        <v>0.6201678234693082</v>
      </c>
      <c r="AK46" s="7" t="n">
        <v>0.3825037447442019</v>
      </c>
      <c r="AL46" s="7" t="n">
        <v>0.5105569231618809</v>
      </c>
      <c r="AM46" s="7" t="n">
        <v>0.3268242754079887</v>
      </c>
      <c r="AN46" s="7" t="n">
        <v>0.5643176136091638</v>
      </c>
      <c r="AO46" s="7" t="n">
        <v>0.1771611887764496</v>
      </c>
      <c r="AP46" s="7" t="n">
        <v>0.3670192682313029</v>
      </c>
      <c r="AQ46" s="7" t="n">
        <v>0.5732250932094023</v>
      </c>
      <c r="AR46" s="7" t="n">
        <v>0.4308230222333077</v>
      </c>
      <c r="AS46" s="7" t="n">
        <v>0.4623277388099951</v>
      </c>
      <c r="AT46" s="7" t="n">
        <v>0.2995026807910127</v>
      </c>
      <c r="AU46" s="7" t="n">
        <v>1</v>
      </c>
      <c r="AV46" s="7" t="n">
        <v>0.245973109017554</v>
      </c>
      <c r="AW46" s="7" t="n">
        <v>0.5474949753271772</v>
      </c>
      <c r="AX46" s="7" t="n">
        <v>0.4036039091786671</v>
      </c>
      <c r="AY46" s="7" t="n">
        <v>0.1406360073368021</v>
      </c>
      <c r="AZ46" s="7" t="n">
        <v>0.319293412266476</v>
      </c>
      <c r="BA46" s="7" t="n">
        <v>0.4011623500658629</v>
      </c>
      <c r="BB46" s="7" t="n">
        <v>0.4562825797303733</v>
      </c>
      <c r="BC46" s="7" t="n">
        <v>-0.1061579859517304</v>
      </c>
      <c r="BD46" s="7" t="n">
        <v>0.4946723213059287</v>
      </c>
      <c r="BE46" s="7" t="n">
        <v>0.4925252987847075</v>
      </c>
      <c r="BF46" s="7" t="n">
        <v>0.7157809355790943</v>
      </c>
      <c r="BG46" s="7" t="n">
        <v>0.1213943834650332</v>
      </c>
      <c r="BH46" s="7" t="n">
        <v>0.4191375440709411</v>
      </c>
      <c r="BI46" s="7" t="n">
        <v>0.4019064562985573</v>
      </c>
      <c r="BJ46" s="7" t="n">
        <v>0.4353897499558705</v>
      </c>
      <c r="BK46" s="7" t="n">
        <v>0.3604721291066312</v>
      </c>
      <c r="BL46" s="7" t="n">
        <v>0.6830977476040343</v>
      </c>
      <c r="BM46" s="7" t="n">
        <v>0.4491901685282406</v>
      </c>
      <c r="BN46" s="7" t="n">
        <v>0.3474390143756788</v>
      </c>
      <c r="BO46" s="7" t="n">
        <v>0.3098397848701016</v>
      </c>
      <c r="BP46" s="7" t="n">
        <v>0.2582338302848668</v>
      </c>
      <c r="BQ46" s="7" t="n">
        <v>0.337273760893251</v>
      </c>
      <c r="BR46" s="7" t="n">
        <v>0.6527257658159622</v>
      </c>
      <c r="BS46" s="7" t="n">
        <v>0.3912662302138918</v>
      </c>
      <c r="BT46" s="7" t="n">
        <v>0.3778380789595683</v>
      </c>
      <c r="BU46" s="7" t="n">
        <v>0.3522911520453357</v>
      </c>
      <c r="BV46" s="7" t="n">
        <v>0.1907117430113073</v>
      </c>
      <c r="BW46" s="7" t="n">
        <v>0.3818099423666509</v>
      </c>
      <c r="BX46" s="7" t="n">
        <v>0.6782043253866809</v>
      </c>
      <c r="BY46" s="7" t="n">
        <v>0.960122583428089</v>
      </c>
      <c r="BZ46" s="7" t="n">
        <v>0.6835522245089045</v>
      </c>
      <c r="CA46" s="7" t="n">
        <v>0.2656863494054195</v>
      </c>
      <c r="CB46" s="7" t="n">
        <v>0.4070539510729704</v>
      </c>
      <c r="CC46" s="7" t="n">
        <v>0.2818923478353812</v>
      </c>
      <c r="CD46" s="7" t="n">
        <v>0.2362865166253255</v>
      </c>
      <c r="CE46" s="7" t="n">
        <v>0.6560904581090466</v>
      </c>
      <c r="CF46" s="7" t="n">
        <v>0.5151430898844226</v>
      </c>
      <c r="CG46" s="7" t="n">
        <v>0.4930465573942542</v>
      </c>
      <c r="CH46" s="7" t="n">
        <v>0.3389910549261799</v>
      </c>
      <c r="CI46" s="7" t="n">
        <v>0.4153089016290918</v>
      </c>
      <c r="CJ46" s="7" t="n">
        <v>0.3501428434213902</v>
      </c>
      <c r="CK46" s="7" t="n">
        <v>0.5166653978215184</v>
      </c>
      <c r="CL46" s="7" t="n">
        <v>0.3749223455120095</v>
      </c>
      <c r="CM46" s="7" t="n">
        <v>0.2739234349281536</v>
      </c>
      <c r="CN46" s="7" t="n">
        <v>0.5333188789230828</v>
      </c>
      <c r="CO46" s="7" t="n">
        <v>0.4269137541726687</v>
      </c>
      <c r="CP46" s="7" t="n">
        <v>0.4118863462879974</v>
      </c>
      <c r="CQ46" s="7" t="n">
        <v>0.5481102648288254</v>
      </c>
      <c r="CR46" s="7" t="n">
        <v>0.5073385620081743</v>
      </c>
      <c r="CS46" s="7" t="n">
        <v>0.3730405175685586</v>
      </c>
      <c r="CT46" s="7" t="n">
        <v>0.3170769805152844</v>
      </c>
      <c r="CU46" s="7" t="n">
        <v>0.4196025004456795</v>
      </c>
      <c r="CV46" s="7" t="n">
        <v>0.3668744697629623</v>
      </c>
      <c r="CW46" s="7" t="n">
        <v>0.1068522340220921</v>
      </c>
      <c r="CX46" s="7" t="n">
        <v>0.3674354785931633</v>
      </c>
      <c r="CY46" s="7" t="n">
        <v>0.1164037964709052</v>
      </c>
      <c r="CZ46" s="7" t="n">
        <v>0.1326629332111372</v>
      </c>
      <c r="DA46" s="7" t="n">
        <v>0.5484878692604324</v>
      </c>
      <c r="DB46" s="7" t="n">
        <v>0.3525468285700598</v>
      </c>
      <c r="DC46" s="7" t="n">
        <v>0.08831488429750639</v>
      </c>
      <c r="DD46" s="7" t="n">
        <v>0.711513261708364</v>
      </c>
      <c r="DE46" s="7" t="n">
        <v>0.3925521107429126</v>
      </c>
      <c r="DF46" s="7" t="n">
        <v>0.3199998025850959</v>
      </c>
      <c r="DG46" s="7" t="n">
        <v>0.4761875536809785</v>
      </c>
      <c r="DH46" s="7" t="n">
        <v>0.1113242912110752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0.4704376099847725</v>
      </c>
      <c r="D47" s="7" t="n">
        <v>0.3407152993817791</v>
      </c>
      <c r="E47" s="7" t="n">
        <v>0.01527890015041827</v>
      </c>
      <c r="F47" s="7" t="n">
        <v>0.2740914161606776</v>
      </c>
      <c r="G47" s="7" t="n">
        <v>0.1905002831724035</v>
      </c>
      <c r="H47" s="7" t="n">
        <v>0.2914852793340227</v>
      </c>
      <c r="I47" s="7" t="n">
        <v>0.2151317847059318</v>
      </c>
      <c r="J47" s="7" t="n">
        <v>0.3834960386156747</v>
      </c>
      <c r="K47" s="7" t="n">
        <v>0.4928543475167443</v>
      </c>
      <c r="L47" s="7" t="n">
        <v>0.5244693912515862</v>
      </c>
      <c r="M47" s="7" t="n">
        <v>0.4637898001564675</v>
      </c>
      <c r="N47" s="7" t="n">
        <v>0.4050813438479546</v>
      </c>
      <c r="O47" s="7" t="n">
        <v>0.2164881427091595</v>
      </c>
      <c r="P47" s="7" t="n">
        <v>0.3875591036529578</v>
      </c>
      <c r="Q47" s="7" t="n">
        <v>0.6466475132276478</v>
      </c>
      <c r="R47" s="7" t="n">
        <v>0.5730099728852617</v>
      </c>
      <c r="S47" s="7" t="n">
        <v>0.5281944942093949</v>
      </c>
      <c r="T47" s="7" t="n">
        <v>0.3481054352067652</v>
      </c>
      <c r="U47" s="7" t="n">
        <v>0.5636513293541519</v>
      </c>
      <c r="V47" s="7" t="n">
        <v>0.4480169071209132</v>
      </c>
      <c r="W47" s="7" t="n">
        <v>0.1142886080284921</v>
      </c>
      <c r="X47" s="7" t="n">
        <v>0.4043602102680715</v>
      </c>
      <c r="Y47" s="7" t="n">
        <v>0.1278340497590532</v>
      </c>
      <c r="Z47" s="7" t="n">
        <v>0.2273351447465081</v>
      </c>
      <c r="AA47" s="7" t="n">
        <v>0.121984324089758</v>
      </c>
      <c r="AB47" s="7" t="n">
        <v>0.2535824322448969</v>
      </c>
      <c r="AC47" s="7" t="n">
        <v>0.3279562879063557</v>
      </c>
      <c r="AD47" s="7" t="n">
        <v>0.3227835889592148</v>
      </c>
      <c r="AE47" s="7" t="n">
        <v>0.1209971298958913</v>
      </c>
      <c r="AF47" s="7" t="n">
        <v>0.5344177489954651</v>
      </c>
      <c r="AG47" s="7" t="n">
        <v>0.434588595107841</v>
      </c>
      <c r="AH47" s="7" t="n">
        <v>0.3785197077037079</v>
      </c>
      <c r="AI47" s="7" t="n">
        <v>0.3921914248973944</v>
      </c>
      <c r="AJ47" s="7" t="n">
        <v>0.6607955072236695</v>
      </c>
      <c r="AK47" s="7" t="n">
        <v>0.2836319327759208</v>
      </c>
      <c r="AL47" s="7" t="n">
        <v>0.3889372976344845</v>
      </c>
      <c r="AM47" s="7" t="n">
        <v>0.2135855153112876</v>
      </c>
      <c r="AN47" s="7" t="n">
        <v>0.3527836000955858</v>
      </c>
      <c r="AO47" s="7" t="n">
        <v>0.2897104916283696</v>
      </c>
      <c r="AP47" s="7" t="n">
        <v>0.1412220444114247</v>
      </c>
      <c r="AQ47" s="7" t="n">
        <v>0.3783803805929372</v>
      </c>
      <c r="AR47" s="7" t="n">
        <v>0.3478768451603653</v>
      </c>
      <c r="AS47" s="7" t="n">
        <v>0.2535825223102336</v>
      </c>
      <c r="AT47" s="7" t="n">
        <v>0.9683729022350153</v>
      </c>
      <c r="AU47" s="7" t="n">
        <v>0.245973109017554</v>
      </c>
      <c r="AV47" s="7" t="n">
        <v>1</v>
      </c>
      <c r="AW47" s="7" t="n">
        <v>0.3284453987785548</v>
      </c>
      <c r="AX47" s="7" t="n">
        <v>0.3646795923958864</v>
      </c>
      <c r="AY47" s="7" t="n">
        <v>0.01391653421987707</v>
      </c>
      <c r="AZ47" s="7" t="n">
        <v>0.2253838783573161</v>
      </c>
      <c r="BA47" s="7" t="n">
        <v>0.1409332289085899</v>
      </c>
      <c r="BB47" s="7" t="n">
        <v>0.4268279561593692</v>
      </c>
      <c r="BC47" s="7" t="n">
        <v>0.06695515466096312</v>
      </c>
      <c r="BD47" s="7" t="n">
        <v>0.2984028736645879</v>
      </c>
      <c r="BE47" s="7" t="n">
        <v>0.5703719549676983</v>
      </c>
      <c r="BF47" s="7" t="n">
        <v>0.4892617804411244</v>
      </c>
      <c r="BG47" s="7" t="n">
        <v>0.4344940280286618</v>
      </c>
      <c r="BH47" s="7" t="n">
        <v>0.4247833154033351</v>
      </c>
      <c r="BI47" s="7" t="n">
        <v>0.3952576627056125</v>
      </c>
      <c r="BJ47" s="7" t="n">
        <v>0.4343031512627477</v>
      </c>
      <c r="BK47" s="7" t="n">
        <v>0.2213005286114545</v>
      </c>
      <c r="BL47" s="7" t="n">
        <v>0.5236158278598868</v>
      </c>
      <c r="BM47" s="7" t="n">
        <v>0.5055906468457063</v>
      </c>
      <c r="BN47" s="7" t="n">
        <v>0.2448266665635151</v>
      </c>
      <c r="BO47" s="7" t="n">
        <v>0.3437937586849699</v>
      </c>
      <c r="BP47" s="7" t="n">
        <v>0.3048591522825591</v>
      </c>
      <c r="BQ47" s="7" t="n">
        <v>0.4292441150730293</v>
      </c>
      <c r="BR47" s="7" t="n">
        <v>0.4426156502421424</v>
      </c>
      <c r="BS47" s="7" t="n">
        <v>0.4090195726372546</v>
      </c>
      <c r="BT47" s="7" t="n">
        <v>0.4653312583217278</v>
      </c>
      <c r="BU47" s="7" t="n">
        <v>0.1046139201016398</v>
      </c>
      <c r="BV47" s="7" t="n">
        <v>0.04164625187383331</v>
      </c>
      <c r="BW47" s="7" t="n">
        <v>0.1378521113433553</v>
      </c>
      <c r="BX47" s="7" t="n">
        <v>0.4597046594844996</v>
      </c>
      <c r="BY47" s="7" t="n">
        <v>0.2592646100144702</v>
      </c>
      <c r="BZ47" s="7" t="n">
        <v>0.5184423781921652</v>
      </c>
      <c r="CA47" s="7" t="n">
        <v>0.2161434084464359</v>
      </c>
      <c r="CB47" s="7" t="n">
        <v>0.3762665795966058</v>
      </c>
      <c r="CC47" s="7" t="n">
        <v>0.3232578103606726</v>
      </c>
      <c r="CD47" s="7" t="n">
        <v>0.9915030023647118</v>
      </c>
      <c r="CE47" s="7" t="n">
        <v>0.4343429091463371</v>
      </c>
      <c r="CF47" s="7" t="n">
        <v>0.413408352160954</v>
      </c>
      <c r="CG47" s="7" t="n">
        <v>0.381322620771619</v>
      </c>
      <c r="CH47" s="7" t="n">
        <v>0.2093082679566303</v>
      </c>
      <c r="CI47" s="7" t="n">
        <v>0.381027892773821</v>
      </c>
      <c r="CJ47" s="7" t="n">
        <v>0.1046196957318161</v>
      </c>
      <c r="CK47" s="7" t="n">
        <v>0.4295160447904654</v>
      </c>
      <c r="CL47" s="7" t="n">
        <v>0.135325020218425</v>
      </c>
      <c r="CM47" s="7" t="n">
        <v>0.9808026383370536</v>
      </c>
      <c r="CN47" s="7" t="n">
        <v>0.3943561592980677</v>
      </c>
      <c r="CO47" s="7" t="n">
        <v>0.3953886427871989</v>
      </c>
      <c r="CP47" s="7" t="n">
        <v>0.3968998402147777</v>
      </c>
      <c r="CQ47" s="7" t="n">
        <v>0.2790411143870186</v>
      </c>
      <c r="CR47" s="7" t="n">
        <v>0.6038461499991248</v>
      </c>
      <c r="CS47" s="7" t="n">
        <v>0.4623264582267878</v>
      </c>
      <c r="CT47" s="7" t="n">
        <v>0.3951515281490169</v>
      </c>
      <c r="CU47" s="7" t="n">
        <v>0.3430411347118487</v>
      </c>
      <c r="CV47" s="7" t="n">
        <v>0.4828948105263464</v>
      </c>
      <c r="CW47" s="7" t="n">
        <v>0.08496353269980986</v>
      </c>
      <c r="CX47" s="7" t="n">
        <v>0.4756777635780907</v>
      </c>
      <c r="CY47" s="7" t="n">
        <v>0.2792686228698946</v>
      </c>
      <c r="CZ47" s="7" t="n">
        <v>0.003847129908084217</v>
      </c>
      <c r="DA47" s="7" t="n">
        <v>0.3362693696198003</v>
      </c>
      <c r="DB47" s="7" t="n">
        <v>0.5030236815394779</v>
      </c>
      <c r="DC47" s="7" t="n">
        <v>0.2648030319576769</v>
      </c>
      <c r="DD47" s="7" t="n">
        <v>0.5136377414404357</v>
      </c>
      <c r="DE47" s="7" t="n">
        <v>0.1310970161251887</v>
      </c>
      <c r="DF47" s="7" t="n">
        <v>0.1196202143265986</v>
      </c>
      <c r="DG47" s="7" t="n">
        <v>0.5166339836327122</v>
      </c>
      <c r="DH47" s="7" t="n">
        <v>0.03560144638533996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0.6971709818021498</v>
      </c>
      <c r="D48" s="7" t="n">
        <v>0.6502940056745647</v>
      </c>
      <c r="E48" s="7" t="n">
        <v>0.2596726922650363</v>
      </c>
      <c r="F48" s="7" t="n">
        <v>0.5932484867380309</v>
      </c>
      <c r="G48" s="7" t="n">
        <v>0.70086661126856</v>
      </c>
      <c r="H48" s="7" t="n">
        <v>0.3277918676780305</v>
      </c>
      <c r="I48" s="7" t="n">
        <v>0.4306082006126115</v>
      </c>
      <c r="J48" s="7" t="n">
        <v>0.6395595780461858</v>
      </c>
      <c r="K48" s="7" t="n">
        <v>0.508120921228334</v>
      </c>
      <c r="L48" s="7" t="n">
        <v>0.4500442807720977</v>
      </c>
      <c r="M48" s="7" t="n">
        <v>0.5668919166432461</v>
      </c>
      <c r="N48" s="7" t="n">
        <v>0.5139301033583009</v>
      </c>
      <c r="O48" s="7" t="n">
        <v>0.3925251277565951</v>
      </c>
      <c r="P48" s="7" t="n">
        <v>0.4980412579459356</v>
      </c>
      <c r="Q48" s="7" t="n">
        <v>0.6266632831973183</v>
      </c>
      <c r="R48" s="7" t="n">
        <v>0.5502560210543371</v>
      </c>
      <c r="S48" s="7" t="n">
        <v>0.5461844915914346</v>
      </c>
      <c r="T48" s="7" t="n">
        <v>0.5897903989080056</v>
      </c>
      <c r="U48" s="7" t="n">
        <v>0.6952091905770554</v>
      </c>
      <c r="V48" s="7" t="n">
        <v>0.6750011978505546</v>
      </c>
      <c r="W48" s="7" t="n">
        <v>0.2605541918024882</v>
      </c>
      <c r="X48" s="7" t="n">
        <v>0.5845338543168754</v>
      </c>
      <c r="Y48" s="7" t="n">
        <v>0.3834687894413999</v>
      </c>
      <c r="Z48" s="7" t="n">
        <v>0.3613248572655448</v>
      </c>
      <c r="AA48" s="7" t="n">
        <v>0.2729703287732083</v>
      </c>
      <c r="AB48" s="7" t="n">
        <v>0.5347716857791156</v>
      </c>
      <c r="AC48" s="7" t="n">
        <v>0.2500978298233844</v>
      </c>
      <c r="AD48" s="7" t="n">
        <v>0.5532803444679778</v>
      </c>
      <c r="AE48" s="7" t="n">
        <v>0.2773430456857816</v>
      </c>
      <c r="AF48" s="7" t="n">
        <v>0.5033304504889196</v>
      </c>
      <c r="AG48" s="7" t="n">
        <v>0.6043469664227621</v>
      </c>
      <c r="AH48" s="7" t="n">
        <v>0.5837107441568203</v>
      </c>
      <c r="AI48" s="7" t="n">
        <v>0.5757763355196002</v>
      </c>
      <c r="AJ48" s="7" t="n">
        <v>0.6231435477998959</v>
      </c>
      <c r="AK48" s="7" t="n">
        <v>0.5153213892047196</v>
      </c>
      <c r="AL48" s="7" t="n">
        <v>0.568931311408778</v>
      </c>
      <c r="AM48" s="7" t="n">
        <v>0.3833759807235874</v>
      </c>
      <c r="AN48" s="7" t="n">
        <v>0.9882117061632729</v>
      </c>
      <c r="AO48" s="7" t="n">
        <v>0.4451419263569618</v>
      </c>
      <c r="AP48" s="7" t="n">
        <v>0.2860564845205466</v>
      </c>
      <c r="AQ48" s="7" t="n">
        <v>0.5935862814288504</v>
      </c>
      <c r="AR48" s="7" t="n">
        <v>0.5449518054133984</v>
      </c>
      <c r="AS48" s="7" t="n">
        <v>0.5347715500610308</v>
      </c>
      <c r="AT48" s="7" t="n">
        <v>0.3907559331634383</v>
      </c>
      <c r="AU48" s="7" t="n">
        <v>0.5474949753271772</v>
      </c>
      <c r="AV48" s="7" t="n">
        <v>0.3284453987785548</v>
      </c>
      <c r="AW48" s="7" t="n">
        <v>1</v>
      </c>
      <c r="AX48" s="7" t="n">
        <v>0.5502015385924601</v>
      </c>
      <c r="AY48" s="7" t="n">
        <v>0.310162069085328</v>
      </c>
      <c r="AZ48" s="7" t="n">
        <v>0.3722101929818775</v>
      </c>
      <c r="BA48" s="7" t="n">
        <v>0.2939533728078843</v>
      </c>
      <c r="BB48" s="7" t="n">
        <v>0.6222178532422852</v>
      </c>
      <c r="BC48" s="7" t="n">
        <v>0.01298974561432014</v>
      </c>
      <c r="BD48" s="7" t="n">
        <v>0.5870020118553438</v>
      </c>
      <c r="BE48" s="7" t="n">
        <v>0.628159035526169</v>
      </c>
      <c r="BF48" s="7" t="n">
        <v>0.5268256459066887</v>
      </c>
      <c r="BG48" s="7" t="n">
        <v>0.2816978457223232</v>
      </c>
      <c r="BH48" s="7" t="n">
        <v>0.5888976782784064</v>
      </c>
      <c r="BI48" s="7" t="n">
        <v>0.5312897330509605</v>
      </c>
      <c r="BJ48" s="7" t="n">
        <v>0.4787424916413687</v>
      </c>
      <c r="BK48" s="7" t="n">
        <v>0.2854277468541463</v>
      </c>
      <c r="BL48" s="7" t="n">
        <v>0.5199225754691135</v>
      </c>
      <c r="BM48" s="7" t="n">
        <v>0.4773195131616885</v>
      </c>
      <c r="BN48" s="7" t="n">
        <v>0.4078438387710153</v>
      </c>
      <c r="BO48" s="7" t="n">
        <v>0.4950873833504139</v>
      </c>
      <c r="BP48" s="7" t="n">
        <v>0.2455194074466394</v>
      </c>
      <c r="BQ48" s="7" t="n">
        <v>0.5094133629180916</v>
      </c>
      <c r="BR48" s="7" t="n">
        <v>0.5097135535374557</v>
      </c>
      <c r="BS48" s="7" t="n">
        <v>0.5311362362612393</v>
      </c>
      <c r="BT48" s="7" t="n">
        <v>0.4018973407552343</v>
      </c>
      <c r="BU48" s="7" t="n">
        <v>0.2554739725569745</v>
      </c>
      <c r="BV48" s="7" t="n">
        <v>0.4256850231793851</v>
      </c>
      <c r="BW48" s="7" t="n">
        <v>0.2920264825912109</v>
      </c>
      <c r="BX48" s="7" t="n">
        <v>0.48955057919393</v>
      </c>
      <c r="BY48" s="7" t="n">
        <v>0.5305056410514872</v>
      </c>
      <c r="BZ48" s="7" t="n">
        <v>0.4667089216674983</v>
      </c>
      <c r="CA48" s="7" t="n">
        <v>0.4480560590980807</v>
      </c>
      <c r="CB48" s="7" t="n">
        <v>0.5543790050884468</v>
      </c>
      <c r="CC48" s="7" t="n">
        <v>0.4896532679243827</v>
      </c>
      <c r="CD48" s="7" t="n">
        <v>0.3507789764269728</v>
      </c>
      <c r="CE48" s="7" t="n">
        <v>0.5047799086866125</v>
      </c>
      <c r="CF48" s="7" t="n">
        <v>0.4843681060524705</v>
      </c>
      <c r="CG48" s="7" t="n">
        <v>0.4721692736779626</v>
      </c>
      <c r="CH48" s="7" t="n">
        <v>0.4057702531781025</v>
      </c>
      <c r="CI48" s="7" t="n">
        <v>0.503124378763109</v>
      </c>
      <c r="CJ48" s="7" t="n">
        <v>0.2600718305334114</v>
      </c>
      <c r="CK48" s="7" t="n">
        <v>0.480679588673518</v>
      </c>
      <c r="CL48" s="7" t="n">
        <v>0.2553017005502786</v>
      </c>
      <c r="CM48" s="7" t="n">
        <v>0.3630006359002659</v>
      </c>
      <c r="CN48" s="7" t="n">
        <v>0.5253291207564342</v>
      </c>
      <c r="CO48" s="7" t="n">
        <v>0.5575971633409869</v>
      </c>
      <c r="CP48" s="7" t="n">
        <v>0.5717302234965819</v>
      </c>
      <c r="CQ48" s="7" t="n">
        <v>0.5824297680518299</v>
      </c>
      <c r="CR48" s="7" t="n">
        <v>0.4994722000463335</v>
      </c>
      <c r="CS48" s="7" t="n">
        <v>0.4183565097374939</v>
      </c>
      <c r="CT48" s="7" t="n">
        <v>0.3633547728654591</v>
      </c>
      <c r="CU48" s="7" t="n">
        <v>0.5353510780634027</v>
      </c>
      <c r="CV48" s="7" t="n">
        <v>0.4310904082226064</v>
      </c>
      <c r="CW48" s="7" t="n">
        <v>0.3302902030625228</v>
      </c>
      <c r="CX48" s="7" t="n">
        <v>0.4312569125374872</v>
      </c>
      <c r="CY48" s="7" t="n">
        <v>0.3043812294502954</v>
      </c>
      <c r="CZ48" s="7" t="n">
        <v>0.296226924095174</v>
      </c>
      <c r="DA48" s="7" t="n">
        <v>0.9142010587528177</v>
      </c>
      <c r="DB48" s="7" t="n">
        <v>0.4152146592199268</v>
      </c>
      <c r="DC48" s="7" t="n">
        <v>0.3547484139702748</v>
      </c>
      <c r="DD48" s="7" t="n">
        <v>0.5344991380514478</v>
      </c>
      <c r="DE48" s="7" t="n">
        <v>0.2778460373021784</v>
      </c>
      <c r="DF48" s="7" t="n">
        <v>0.4214907379729644</v>
      </c>
      <c r="DG48" s="7" t="n">
        <v>0.4777929434521774</v>
      </c>
      <c r="DH48" s="7" t="n">
        <v>0.2952324307771862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0.7136603689533858</v>
      </c>
      <c r="D49" s="7" t="n">
        <v>0.7075431327315143</v>
      </c>
      <c r="E49" s="7" t="n">
        <v>0.132409847751697</v>
      </c>
      <c r="F49" s="7" t="n">
        <v>0.6694298289557382</v>
      </c>
      <c r="G49" s="7" t="n">
        <v>0.456306457961345</v>
      </c>
      <c r="H49" s="7" t="n">
        <v>0.2930942701388937</v>
      </c>
      <c r="I49" s="7" t="n">
        <v>0.7155861738542173</v>
      </c>
      <c r="J49" s="7" t="n">
        <v>0.7983500049675534</v>
      </c>
      <c r="K49" s="7" t="n">
        <v>0.484612342091744</v>
      </c>
      <c r="L49" s="7" t="n">
        <v>0.4396360861012937</v>
      </c>
      <c r="M49" s="7" t="n">
        <v>0.6211215587917673</v>
      </c>
      <c r="N49" s="7" t="n">
        <v>0.8653611659036251</v>
      </c>
      <c r="O49" s="7" t="n">
        <v>0.5687779225611154</v>
      </c>
      <c r="P49" s="7" t="n">
        <v>0.7708595328280182</v>
      </c>
      <c r="Q49" s="7" t="n">
        <v>0.7318492690347372</v>
      </c>
      <c r="R49" s="7" t="n">
        <v>0.589902233234452</v>
      </c>
      <c r="S49" s="7" t="n">
        <v>0.5473815225150874</v>
      </c>
      <c r="T49" s="7" t="n">
        <v>0.8116519192034478</v>
      </c>
      <c r="U49" s="7" t="n">
        <v>0.7887447902816905</v>
      </c>
      <c r="V49" s="7" t="n">
        <v>0.8197258831695783</v>
      </c>
      <c r="W49" s="7" t="n">
        <v>0.5661997716763848</v>
      </c>
      <c r="X49" s="7" t="n">
        <v>0.9067687382619142</v>
      </c>
      <c r="Y49" s="7" t="n">
        <v>0.2901547264110741</v>
      </c>
      <c r="Z49" s="7" t="n">
        <v>0.569959631186459</v>
      </c>
      <c r="AA49" s="7" t="n">
        <v>0.570489029766146</v>
      </c>
      <c r="AB49" s="7" t="n">
        <v>0.4267036910820758</v>
      </c>
      <c r="AC49" s="7" t="n">
        <v>0.5340583326917179</v>
      </c>
      <c r="AD49" s="7" t="n">
        <v>0.9246738386715575</v>
      </c>
      <c r="AE49" s="7" t="n">
        <v>0.5675645671906471</v>
      </c>
      <c r="AF49" s="7" t="n">
        <v>0.5764295315017184</v>
      </c>
      <c r="AG49" s="7" t="n">
        <v>0.8499089118044902</v>
      </c>
      <c r="AH49" s="7" t="n">
        <v>0.8233811494744251</v>
      </c>
      <c r="AI49" s="7" t="n">
        <v>0.6876306405075664</v>
      </c>
      <c r="AJ49" s="7" t="n">
        <v>0.6873938141423033</v>
      </c>
      <c r="AK49" s="7" t="n">
        <v>0.6818053240439645</v>
      </c>
      <c r="AL49" s="7" t="n">
        <v>0.8610231711841058</v>
      </c>
      <c r="AM49" s="7" t="n">
        <v>0.5610236854074823</v>
      </c>
      <c r="AN49" s="7" t="n">
        <v>0.576913001885449</v>
      </c>
      <c r="AO49" s="7" t="n">
        <v>0.4775557724960305</v>
      </c>
      <c r="AP49" s="7" t="n">
        <v>0.5896272504451019</v>
      </c>
      <c r="AQ49" s="7" t="n">
        <v>0.8452192300818565</v>
      </c>
      <c r="AR49" s="7" t="n">
        <v>0.9531970824804943</v>
      </c>
      <c r="AS49" s="7" t="n">
        <v>0.4267036573112218</v>
      </c>
      <c r="AT49" s="7" t="n">
        <v>0.4280630953758127</v>
      </c>
      <c r="AU49" s="7" t="n">
        <v>0.4036039091786671</v>
      </c>
      <c r="AV49" s="7" t="n">
        <v>0.3646795923958864</v>
      </c>
      <c r="AW49" s="7" t="n">
        <v>0.5502015385924601</v>
      </c>
      <c r="AX49" s="7" t="n">
        <v>1</v>
      </c>
      <c r="AY49" s="7" t="n">
        <v>0.2150587486556207</v>
      </c>
      <c r="AZ49" s="7" t="n">
        <v>0.5109400460772022</v>
      </c>
      <c r="BA49" s="7" t="n">
        <v>0.5863972995825824</v>
      </c>
      <c r="BB49" s="7" t="n">
        <v>0.5247131426870799</v>
      </c>
      <c r="BC49" s="7" t="n">
        <v>-0.09365757959338884</v>
      </c>
      <c r="BD49" s="7" t="n">
        <v>0.7614199784941755</v>
      </c>
      <c r="BE49" s="7" t="n">
        <v>0.8376632606361999</v>
      </c>
      <c r="BF49" s="7" t="n">
        <v>0.457138276780768</v>
      </c>
      <c r="BG49" s="7" t="n">
        <v>0.4008222940223901</v>
      </c>
      <c r="BH49" s="7" t="n">
        <v>0.5430776347742335</v>
      </c>
      <c r="BI49" s="7" t="n">
        <v>0.9030170373898208</v>
      </c>
      <c r="BJ49" s="7" t="n">
        <v>0.613877637069033</v>
      </c>
      <c r="BK49" s="7" t="n">
        <v>0.5028816230955818</v>
      </c>
      <c r="BL49" s="7" t="n">
        <v>0.476709624091292</v>
      </c>
      <c r="BM49" s="7" t="n">
        <v>0.5968955456231082</v>
      </c>
      <c r="BN49" s="7" t="n">
        <v>0.596816717059892</v>
      </c>
      <c r="BO49" s="7" t="n">
        <v>0.7261423850484422</v>
      </c>
      <c r="BP49" s="7" t="n">
        <v>0.5117738479304953</v>
      </c>
      <c r="BQ49" s="7" t="n">
        <v>0.7335175659322432</v>
      </c>
      <c r="BR49" s="7" t="n">
        <v>0.458097167934697</v>
      </c>
      <c r="BS49" s="7" t="n">
        <v>0.5894573903522355</v>
      </c>
      <c r="BT49" s="7" t="n">
        <v>0.5389153389066984</v>
      </c>
      <c r="BU49" s="7" t="n">
        <v>0.5461507518345345</v>
      </c>
      <c r="BV49" s="7" t="n">
        <v>0.2429688765552283</v>
      </c>
      <c r="BW49" s="7" t="n">
        <v>0.58020653424826</v>
      </c>
      <c r="BX49" s="7" t="n">
        <v>0.4008215178166454</v>
      </c>
      <c r="BY49" s="7" t="n">
        <v>0.409648531906137</v>
      </c>
      <c r="BZ49" s="7" t="n">
        <v>0.4228843067865442</v>
      </c>
      <c r="CA49" s="7" t="n">
        <v>0.4607564009722641</v>
      </c>
      <c r="CB49" s="7" t="n">
        <v>0.9989054432794127</v>
      </c>
      <c r="CC49" s="7" t="n">
        <v>0.5218202955806462</v>
      </c>
      <c r="CD49" s="7" t="n">
        <v>0.3506209958957613</v>
      </c>
      <c r="CE49" s="7" t="n">
        <v>0.4386511162719982</v>
      </c>
      <c r="CF49" s="7" t="n">
        <v>0.5434163216999176</v>
      </c>
      <c r="CG49" s="7" t="n">
        <v>0.5900613000669253</v>
      </c>
      <c r="CH49" s="7" t="n">
        <v>0.6206502102624823</v>
      </c>
      <c r="CI49" s="7" t="n">
        <v>0.8330910352102379</v>
      </c>
      <c r="CJ49" s="7" t="n">
        <v>0.572271895742605</v>
      </c>
      <c r="CK49" s="7" t="n">
        <v>0.4210688943287853</v>
      </c>
      <c r="CL49" s="7" t="n">
        <v>0.5761502438454366</v>
      </c>
      <c r="CM49" s="7" t="n">
        <v>0.3758792780010839</v>
      </c>
      <c r="CN49" s="7" t="n">
        <v>0.7472186168730358</v>
      </c>
      <c r="CO49" s="7" t="n">
        <v>0.9748657374554891</v>
      </c>
      <c r="CP49" s="7" t="n">
        <v>0.9120439715316992</v>
      </c>
      <c r="CQ49" s="7" t="n">
        <v>0.4632673978797436</v>
      </c>
      <c r="CR49" s="7" t="n">
        <v>0.6053950084155948</v>
      </c>
      <c r="CS49" s="7" t="n">
        <v>0.5121710459295095</v>
      </c>
      <c r="CT49" s="7" t="n">
        <v>0.5664162621449127</v>
      </c>
      <c r="CU49" s="7" t="n">
        <v>0.9873933224908077</v>
      </c>
      <c r="CV49" s="7" t="n">
        <v>0.5118256385227432</v>
      </c>
      <c r="CW49" s="7" t="n">
        <v>0.1754181189615438</v>
      </c>
      <c r="CX49" s="7" t="n">
        <v>0.5050900866381391</v>
      </c>
      <c r="CY49" s="7" t="n">
        <v>0.5951794072789578</v>
      </c>
      <c r="CZ49" s="7" t="n">
        <v>0.2032050326368317</v>
      </c>
      <c r="DA49" s="7" t="n">
        <v>0.5780654194547465</v>
      </c>
      <c r="DB49" s="7" t="n">
        <v>0.4785867860643209</v>
      </c>
      <c r="DC49" s="7" t="n">
        <v>0.332315325050064</v>
      </c>
      <c r="DD49" s="7" t="n">
        <v>0.4354489329153782</v>
      </c>
      <c r="DE49" s="7" t="n">
        <v>0.5121132654559841</v>
      </c>
      <c r="DF49" s="7" t="n">
        <v>0.2441444093474863</v>
      </c>
      <c r="DG49" s="7" t="n">
        <v>0.5912609004262268</v>
      </c>
      <c r="DH49" s="7" t="n">
        <v>0.2512758128968376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0.5622621890540802</v>
      </c>
      <c r="D50" s="7" t="n">
        <v>0.642910162292428</v>
      </c>
      <c r="E50" s="7" t="n">
        <v>0.7561383554230573</v>
      </c>
      <c r="F50" s="7" t="n">
        <v>0.6434726417499174</v>
      </c>
      <c r="G50" s="7" t="n">
        <v>0.8459369074611087</v>
      </c>
      <c r="H50" s="7" t="n">
        <v>0.46170372018114</v>
      </c>
      <c r="I50" s="7" t="n">
        <v>0.3698770082741946</v>
      </c>
      <c r="J50" s="7" t="n">
        <v>0.5211499107209873</v>
      </c>
      <c r="K50" s="7" t="n">
        <v>-0.01176910462035974</v>
      </c>
      <c r="L50" s="7" t="n">
        <v>-0.1098910279013052</v>
      </c>
      <c r="M50" s="7" t="n">
        <v>0.04885711931466039</v>
      </c>
      <c r="N50" s="7" t="n">
        <v>0.2938111446020213</v>
      </c>
      <c r="O50" s="7" t="n">
        <v>0.4158721985736512</v>
      </c>
      <c r="P50" s="7" t="n">
        <v>0.2495427725026046</v>
      </c>
      <c r="Q50" s="7" t="n">
        <v>0.1588390977504021</v>
      </c>
      <c r="R50" s="7" t="n">
        <v>0.5345161383302488</v>
      </c>
      <c r="S50" s="7" t="n">
        <v>0.5907189040342476</v>
      </c>
      <c r="T50" s="7" t="n">
        <v>0.4771660395521478</v>
      </c>
      <c r="U50" s="7" t="n">
        <v>0.2662075855627301</v>
      </c>
      <c r="V50" s="7" t="n">
        <v>0.4623098614131058</v>
      </c>
      <c r="W50" s="7" t="n">
        <v>0.1162995501664834</v>
      </c>
      <c r="X50" s="7" t="n">
        <v>0.2519014566783888</v>
      </c>
      <c r="Y50" s="7" t="n">
        <v>0.7763094437195929</v>
      </c>
      <c r="Z50" s="7" t="n">
        <v>0.4275848079314994</v>
      </c>
      <c r="AA50" s="7" t="n">
        <v>0.1219646485059641</v>
      </c>
      <c r="AB50" s="7" t="n">
        <v>0.3210221837404412</v>
      </c>
      <c r="AC50" s="7" t="n">
        <v>0.2541420358502182</v>
      </c>
      <c r="AD50" s="7" t="n">
        <v>0.2346495863699222</v>
      </c>
      <c r="AE50" s="7" t="n">
        <v>0.123231123271493</v>
      </c>
      <c r="AF50" s="7" t="n">
        <v>0.01793153968164562</v>
      </c>
      <c r="AG50" s="7" t="n">
        <v>0.1606319076523257</v>
      </c>
      <c r="AH50" s="7" t="n">
        <v>0.1217033546694714</v>
      </c>
      <c r="AI50" s="7" t="n">
        <v>0.1106160342694991</v>
      </c>
      <c r="AJ50" s="7" t="n">
        <v>0.1461448880317011</v>
      </c>
      <c r="AK50" s="7" t="n">
        <v>0.4945718573077083</v>
      </c>
      <c r="AL50" s="7" t="n">
        <v>0.2997244783211716</v>
      </c>
      <c r="AM50" s="7" t="n">
        <v>0.4173263128735393</v>
      </c>
      <c r="AN50" s="7" t="n">
        <v>0.3741729466795815</v>
      </c>
      <c r="AO50" s="7" t="n">
        <v>0.4484136901685347</v>
      </c>
      <c r="AP50" s="7" t="n">
        <v>0.03632841834848904</v>
      </c>
      <c r="AQ50" s="7" t="n">
        <v>0.154251866688109</v>
      </c>
      <c r="AR50" s="7" t="n">
        <v>0.1862760811743811</v>
      </c>
      <c r="AS50" s="7" t="n">
        <v>0.321021975998063</v>
      </c>
      <c r="AT50" s="7" t="n">
        <v>0.06863646580655709</v>
      </c>
      <c r="AU50" s="7" t="n">
        <v>0.1406360073368021</v>
      </c>
      <c r="AV50" s="7" t="n">
        <v>0.01391653421987707</v>
      </c>
      <c r="AW50" s="7" t="n">
        <v>0.310162069085328</v>
      </c>
      <c r="AX50" s="7" t="n">
        <v>0.2150587486556207</v>
      </c>
      <c r="AY50" s="7" t="n">
        <v>1</v>
      </c>
      <c r="AZ50" s="7" t="n">
        <v>0.4009326737089915</v>
      </c>
      <c r="BA50" s="7" t="n">
        <v>0.085313320776953</v>
      </c>
      <c r="BB50" s="7" t="n">
        <v>0.4247085991531124</v>
      </c>
      <c r="BC50" s="7" t="n">
        <v>0.2615906264980536</v>
      </c>
      <c r="BD50" s="7" t="n">
        <v>0.5241193734946787</v>
      </c>
      <c r="BE50" s="7" t="n">
        <v>0.1955660080131159</v>
      </c>
      <c r="BF50" s="7" t="n">
        <v>0.1553750925003894</v>
      </c>
      <c r="BG50" s="7" t="n">
        <v>0.3881493562789178</v>
      </c>
      <c r="BH50" s="7" t="n">
        <v>0.4469033507129797</v>
      </c>
      <c r="BI50" s="7" t="n">
        <v>0.1795034515480221</v>
      </c>
      <c r="BJ50" s="7" t="n">
        <v>0.258993842978079</v>
      </c>
      <c r="BK50" s="7" t="n">
        <v>0.2774484658323335</v>
      </c>
      <c r="BL50" s="7" t="n">
        <v>0.1724612923497675</v>
      </c>
      <c r="BM50" s="7" t="n">
        <v>-0.01729061481805785</v>
      </c>
      <c r="BN50" s="7" t="n">
        <v>0.3852759507052953</v>
      </c>
      <c r="BO50" s="7" t="n">
        <v>0.3316286185213345</v>
      </c>
      <c r="BP50" s="7" t="n">
        <v>0.2332683186070388</v>
      </c>
      <c r="BQ50" s="7" t="n">
        <v>0.2486205775469584</v>
      </c>
      <c r="BR50" s="7" t="n">
        <v>0.09146356242415309</v>
      </c>
      <c r="BS50" s="7" t="n">
        <v>0.3905707519147989</v>
      </c>
      <c r="BT50" s="7" t="n">
        <v>0.1070207304112245</v>
      </c>
      <c r="BU50" s="7" t="n">
        <v>0.07996963979043047</v>
      </c>
      <c r="BV50" s="7" t="n">
        <v>0.9224315986350345</v>
      </c>
      <c r="BW50" s="7" t="n">
        <v>0.05879881634421634</v>
      </c>
      <c r="BX50" s="7" t="n">
        <v>0.1596880353854054</v>
      </c>
      <c r="BY50" s="7" t="n">
        <v>0.08777081435916327</v>
      </c>
      <c r="BZ50" s="7" t="n">
        <v>0.1300697635943397</v>
      </c>
      <c r="CA50" s="7" t="n">
        <v>0.6949774649562307</v>
      </c>
      <c r="CB50" s="7" t="n">
        <v>0.2128506370643622</v>
      </c>
      <c r="CC50" s="7" t="n">
        <v>0.4261960332094949</v>
      </c>
      <c r="CD50" s="7" t="n">
        <v>0.04254433022973311</v>
      </c>
      <c r="CE50" s="7" t="n">
        <v>0.08986956650547946</v>
      </c>
      <c r="CF50" s="7" t="n">
        <v>0.05691797489630582</v>
      </c>
      <c r="CG50" s="7" t="n">
        <v>0.0255052086629129</v>
      </c>
      <c r="CH50" s="7" t="n">
        <v>0.4781686446194975</v>
      </c>
      <c r="CI50" s="7" t="n">
        <v>0.09648189121549196</v>
      </c>
      <c r="CJ50" s="7" t="n">
        <v>0.05842961181140645</v>
      </c>
      <c r="CK50" s="7" t="n">
        <v>0.1716317223629798</v>
      </c>
      <c r="CL50" s="7" t="n">
        <v>0.05469663116450615</v>
      </c>
      <c r="CM50" s="7" t="n">
        <v>0.03695930863387045</v>
      </c>
      <c r="CN50" s="7" t="n">
        <v>0.07772731508183521</v>
      </c>
      <c r="CO50" s="7" t="n">
        <v>0.1575589765351965</v>
      </c>
      <c r="CP50" s="7" t="n">
        <v>0.3583821123565102</v>
      </c>
      <c r="CQ50" s="7" t="n">
        <v>0.2580197675019705</v>
      </c>
      <c r="CR50" s="7" t="n">
        <v>0.09218273617211799</v>
      </c>
      <c r="CS50" s="7" t="n">
        <v>-0.1437203092771624</v>
      </c>
      <c r="CT50" s="7" t="n">
        <v>-0.0596428525595676</v>
      </c>
      <c r="CU50" s="7" t="n">
        <v>0.2402246244655101</v>
      </c>
      <c r="CV50" s="7" t="n">
        <v>-0.1498748866349275</v>
      </c>
      <c r="CW50" s="7" t="n">
        <v>0.6791301429761021</v>
      </c>
      <c r="CX50" s="7" t="n">
        <v>-0.1443332626003266</v>
      </c>
      <c r="CY50" s="7" t="n">
        <v>0.3719225110587348</v>
      </c>
      <c r="CZ50" s="7" t="n">
        <v>0.9994919254700558</v>
      </c>
      <c r="DA50" s="7" t="n">
        <v>0.4893161838392154</v>
      </c>
      <c r="DB50" s="7" t="n">
        <v>-0.1692459928716348</v>
      </c>
      <c r="DC50" s="7" t="n">
        <v>0.4629664404964686</v>
      </c>
      <c r="DD50" s="7" t="n">
        <v>0.1432762379083239</v>
      </c>
      <c r="DE50" s="7" t="n">
        <v>0.08855758767566468</v>
      </c>
      <c r="DF50" s="7" t="n">
        <v>0.8066322238994984</v>
      </c>
      <c r="DG50" s="7" t="n">
        <v>0.1271527546998753</v>
      </c>
      <c r="DH50" s="7" t="n">
        <v>0.8555595985807154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0.6840424662935038</v>
      </c>
      <c r="D51" s="7" t="n">
        <v>0.78516671853909</v>
      </c>
      <c r="E51" s="7" t="n">
        <v>0.3446980612572971</v>
      </c>
      <c r="F51" s="7" t="n">
        <v>0.8179516194569204</v>
      </c>
      <c r="G51" s="7" t="n">
        <v>0.5146841120046507</v>
      </c>
      <c r="H51" s="7" t="n">
        <v>0.3655628036994962</v>
      </c>
      <c r="I51" s="7" t="n">
        <v>0.8075328332309901</v>
      </c>
      <c r="J51" s="7" t="n">
        <v>0.7814487031682137</v>
      </c>
      <c r="K51" s="7" t="n">
        <v>0.3112323921423268</v>
      </c>
      <c r="L51" s="7" t="n">
        <v>0.2420139778907279</v>
      </c>
      <c r="M51" s="7" t="n">
        <v>0.3729556170616112</v>
      </c>
      <c r="N51" s="7" t="n">
        <v>0.6100677872899374</v>
      </c>
      <c r="O51" s="7" t="n">
        <v>0.9842340864543538</v>
      </c>
      <c r="P51" s="7" t="n">
        <v>0.4672145950477382</v>
      </c>
      <c r="Q51" s="7" t="n">
        <v>0.4831455355595766</v>
      </c>
      <c r="R51" s="7" t="n">
        <v>0.5614063595435668</v>
      </c>
      <c r="S51" s="7" t="n">
        <v>0.5299991411193872</v>
      </c>
      <c r="T51" s="7" t="n">
        <v>0.783269898803852</v>
      </c>
      <c r="U51" s="7" t="n">
        <v>0.5277501899528054</v>
      </c>
      <c r="V51" s="7" t="n">
        <v>0.7305655718987091</v>
      </c>
      <c r="W51" s="7" t="n">
        <v>0.4832084388336128</v>
      </c>
      <c r="X51" s="7" t="n">
        <v>0.6663451058979308</v>
      </c>
      <c r="Y51" s="7" t="n">
        <v>0.439433639071184</v>
      </c>
      <c r="Z51" s="7" t="n">
        <v>0.9488386365002367</v>
      </c>
      <c r="AA51" s="7" t="n">
        <v>0.4466010912316399</v>
      </c>
      <c r="AB51" s="7" t="n">
        <v>0.2911305189454548</v>
      </c>
      <c r="AC51" s="7" t="n">
        <v>0.5768583577107461</v>
      </c>
      <c r="AD51" s="7" t="n">
        <v>0.5255416151470145</v>
      </c>
      <c r="AE51" s="7" t="n">
        <v>0.438397728526737</v>
      </c>
      <c r="AF51" s="7" t="n">
        <v>0.3962274829313497</v>
      </c>
      <c r="AG51" s="7" t="n">
        <v>0.5537814317219651</v>
      </c>
      <c r="AH51" s="7" t="n">
        <v>0.5188175230762125</v>
      </c>
      <c r="AI51" s="7" t="n">
        <v>0.4301596566865971</v>
      </c>
      <c r="AJ51" s="7" t="n">
        <v>0.4720220668296671</v>
      </c>
      <c r="AK51" s="7" t="n">
        <v>0.8373539285863993</v>
      </c>
      <c r="AL51" s="7" t="n">
        <v>0.7169448401305145</v>
      </c>
      <c r="AM51" s="7" t="n">
        <v>0.9826386913553502</v>
      </c>
      <c r="AN51" s="7" t="n">
        <v>0.44698190796639</v>
      </c>
      <c r="AO51" s="7" t="n">
        <v>0.4206538156588034</v>
      </c>
      <c r="AP51" s="7" t="n">
        <v>0.3822700118678264</v>
      </c>
      <c r="AQ51" s="7" t="n">
        <v>0.5522585467031186</v>
      </c>
      <c r="AR51" s="7" t="n">
        <v>0.480113463777685</v>
      </c>
      <c r="AS51" s="7" t="n">
        <v>0.2911305881627262</v>
      </c>
      <c r="AT51" s="7" t="n">
        <v>0.3156831844167285</v>
      </c>
      <c r="AU51" s="7" t="n">
        <v>0.319293412266476</v>
      </c>
      <c r="AV51" s="7" t="n">
        <v>0.2253838783573161</v>
      </c>
      <c r="AW51" s="7" t="n">
        <v>0.3722101929818775</v>
      </c>
      <c r="AX51" s="7" t="n">
        <v>0.5109400460772022</v>
      </c>
      <c r="AY51" s="7" t="n">
        <v>0.4009326737089915</v>
      </c>
      <c r="AZ51" s="7" t="n">
        <v>1</v>
      </c>
      <c r="BA51" s="7" t="n">
        <v>0.4029686512589274</v>
      </c>
      <c r="BB51" s="7" t="n">
        <v>0.4959079864224306</v>
      </c>
      <c r="BC51" s="7" t="n">
        <v>0.06734287846822207</v>
      </c>
      <c r="BD51" s="7" t="n">
        <v>0.8060376704181408</v>
      </c>
      <c r="BE51" s="7" t="n">
        <v>0.5189205069395008</v>
      </c>
      <c r="BF51" s="7" t="n">
        <v>0.3491733713323412</v>
      </c>
      <c r="BG51" s="7" t="n">
        <v>0.4489105786760484</v>
      </c>
      <c r="BH51" s="7" t="n">
        <v>0.5131093120529435</v>
      </c>
      <c r="BI51" s="7" t="n">
        <v>0.3939475940818596</v>
      </c>
      <c r="BJ51" s="7" t="n">
        <v>0.5785632342643718</v>
      </c>
      <c r="BK51" s="7" t="n">
        <v>0.4385555286352876</v>
      </c>
      <c r="BL51" s="7" t="n">
        <v>0.3904776727601399</v>
      </c>
      <c r="BM51" s="7" t="n">
        <v>0.4049283392683629</v>
      </c>
      <c r="BN51" s="7" t="n">
        <v>0.9698314395941069</v>
      </c>
      <c r="BO51" s="7" t="n">
        <v>0.5796237535187903</v>
      </c>
      <c r="BP51" s="7" t="n">
        <v>0.5449214376460838</v>
      </c>
      <c r="BQ51" s="7" t="n">
        <v>0.4714875921696803</v>
      </c>
      <c r="BR51" s="7" t="n">
        <v>0.370619418000186</v>
      </c>
      <c r="BS51" s="7" t="n">
        <v>0.5486317989251814</v>
      </c>
      <c r="BT51" s="7" t="n">
        <v>0.4057589761053544</v>
      </c>
      <c r="BU51" s="7" t="n">
        <v>0.4489194235518444</v>
      </c>
      <c r="BV51" s="7" t="n">
        <v>0.4637535736837589</v>
      </c>
      <c r="BW51" s="7" t="n">
        <v>0.4339175796579777</v>
      </c>
      <c r="BX51" s="7" t="n">
        <v>0.3061688317397381</v>
      </c>
      <c r="BY51" s="7" t="n">
        <v>0.2669448023249941</v>
      </c>
      <c r="BZ51" s="7" t="n">
        <v>0.3436116724290694</v>
      </c>
      <c r="CA51" s="7" t="n">
        <v>0.5073537143878728</v>
      </c>
      <c r="CB51" s="7" t="n">
        <v>0.5131489493260868</v>
      </c>
      <c r="CC51" s="7" t="n">
        <v>0.5669441960596365</v>
      </c>
      <c r="CD51" s="7" t="n">
        <v>0.2347132942586959</v>
      </c>
      <c r="CE51" s="7" t="n">
        <v>0.3436145024501092</v>
      </c>
      <c r="CF51" s="7" t="n">
        <v>0.3745359028613129</v>
      </c>
      <c r="CG51" s="7" t="n">
        <v>0.4290776539428149</v>
      </c>
      <c r="CH51" s="7" t="n">
        <v>0.9173105421549957</v>
      </c>
      <c r="CI51" s="7" t="n">
        <v>0.4103266456269405</v>
      </c>
      <c r="CJ51" s="7" t="n">
        <v>0.3817634235778117</v>
      </c>
      <c r="CK51" s="7" t="n">
        <v>0.2739794701329172</v>
      </c>
      <c r="CL51" s="7" t="n">
        <v>0.4139327746519324</v>
      </c>
      <c r="CM51" s="7" t="n">
        <v>0.25549082641461</v>
      </c>
      <c r="CN51" s="7" t="n">
        <v>0.4643367216181611</v>
      </c>
      <c r="CO51" s="7" t="n">
        <v>0.4790767999471662</v>
      </c>
      <c r="CP51" s="7" t="n">
        <v>0.6387402710981047</v>
      </c>
      <c r="CQ51" s="7" t="n">
        <v>0.3227842506422937</v>
      </c>
      <c r="CR51" s="7" t="n">
        <v>0.3926900144126301</v>
      </c>
      <c r="CS51" s="7" t="n">
        <v>0.3190829226746549</v>
      </c>
      <c r="CT51" s="7" t="n">
        <v>0.3592400700191656</v>
      </c>
      <c r="CU51" s="7" t="n">
        <v>0.5231827706428169</v>
      </c>
      <c r="CV51" s="7" t="n">
        <v>0.3094433191904783</v>
      </c>
      <c r="CW51" s="7" t="n">
        <v>0.310899214113633</v>
      </c>
      <c r="CX51" s="7" t="n">
        <v>0.2999337572542962</v>
      </c>
      <c r="CY51" s="7" t="n">
        <v>0.4603089267425763</v>
      </c>
      <c r="CZ51" s="7" t="n">
        <v>0.3979216313827563</v>
      </c>
      <c r="DA51" s="7" t="n">
        <v>0.5089909043932265</v>
      </c>
      <c r="DB51" s="7" t="n">
        <v>0.2728662914892498</v>
      </c>
      <c r="DC51" s="7" t="n">
        <v>0.3274081226252951</v>
      </c>
      <c r="DD51" s="7" t="n">
        <v>0.3248574133290694</v>
      </c>
      <c r="DE51" s="7" t="n">
        <v>0.3845387936775795</v>
      </c>
      <c r="DF51" s="7" t="n">
        <v>0.4104124681575495</v>
      </c>
      <c r="DG51" s="7" t="n">
        <v>0.4529145472947045</v>
      </c>
      <c r="DH51" s="7" t="n">
        <v>0.4642332741683029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0.5818806539046719</v>
      </c>
      <c r="D52" s="7" t="n">
        <v>0.5611839839844325</v>
      </c>
      <c r="E52" s="7" t="n">
        <v>0.05255293740497977</v>
      </c>
      <c r="F52" s="7" t="n">
        <v>0.5483696912887644</v>
      </c>
      <c r="G52" s="7" t="n">
        <v>0.2602696167589513</v>
      </c>
      <c r="H52" s="7" t="n">
        <v>0.07614073929199326</v>
      </c>
      <c r="I52" s="7" t="n">
        <v>0.7860147659319296</v>
      </c>
      <c r="J52" s="7" t="n">
        <v>0.6530890916393699</v>
      </c>
      <c r="K52" s="7" t="n">
        <v>0.5545482047739921</v>
      </c>
      <c r="L52" s="7" t="n">
        <v>0.4957015287237457</v>
      </c>
      <c r="M52" s="7" t="n">
        <v>0.658079468015607</v>
      </c>
      <c r="N52" s="7" t="n">
        <v>0.52667369178044</v>
      </c>
      <c r="O52" s="7" t="n">
        <v>0.467635086006585</v>
      </c>
      <c r="P52" s="7" t="n">
        <v>0.3608171808047604</v>
      </c>
      <c r="Q52" s="7" t="n">
        <v>0.6369509803226043</v>
      </c>
      <c r="R52" s="7" t="n">
        <v>0.4500078238004664</v>
      </c>
      <c r="S52" s="7" t="n">
        <v>0.3792493759659558</v>
      </c>
      <c r="T52" s="7" t="n">
        <v>0.6764055989309367</v>
      </c>
      <c r="U52" s="7" t="n">
        <v>0.6570080678339786</v>
      </c>
      <c r="V52" s="7" t="n">
        <v>0.6736947091272444</v>
      </c>
      <c r="W52" s="7" t="n">
        <v>0.9600533139305553</v>
      </c>
      <c r="X52" s="7" t="n">
        <v>0.7302992598628589</v>
      </c>
      <c r="Y52" s="7" t="n">
        <v>0.1560555334152808</v>
      </c>
      <c r="Z52" s="7" t="n">
        <v>0.4459510890068372</v>
      </c>
      <c r="AA52" s="7" t="n">
        <v>0.9697719464583731</v>
      </c>
      <c r="AB52" s="7" t="n">
        <v>0.3402304433902613</v>
      </c>
      <c r="AC52" s="7" t="n">
        <v>0.3074925443323233</v>
      </c>
      <c r="AD52" s="7" t="n">
        <v>0.6518552765555532</v>
      </c>
      <c r="AE52" s="7" t="n">
        <v>0.9657780890129369</v>
      </c>
      <c r="AF52" s="7" t="n">
        <v>0.6106737217837328</v>
      </c>
      <c r="AG52" s="7" t="n">
        <v>0.8053598819534581</v>
      </c>
      <c r="AH52" s="7" t="n">
        <v>0.8238601098404984</v>
      </c>
      <c r="AI52" s="7" t="n">
        <v>0.6878400564699673</v>
      </c>
      <c r="AJ52" s="7" t="n">
        <v>0.5836529172543846</v>
      </c>
      <c r="AK52" s="7" t="n">
        <v>0.530952765480967</v>
      </c>
      <c r="AL52" s="7" t="n">
        <v>0.7337877668329937</v>
      </c>
      <c r="AM52" s="7" t="n">
        <v>0.4638705417334769</v>
      </c>
      <c r="AN52" s="7" t="n">
        <v>0.3142575239846595</v>
      </c>
      <c r="AO52" s="7" t="n">
        <v>0.3008103720777715</v>
      </c>
      <c r="AP52" s="7" t="n">
        <v>0.9496373283405655</v>
      </c>
      <c r="AQ52" s="7" t="n">
        <v>0.8029999492071568</v>
      </c>
      <c r="AR52" s="7" t="n">
        <v>0.6087893900258956</v>
      </c>
      <c r="AS52" s="7" t="n">
        <v>0.3402303739733301</v>
      </c>
      <c r="AT52" s="7" t="n">
        <v>0.2383038761011341</v>
      </c>
      <c r="AU52" s="7" t="n">
        <v>0.4011623500658629</v>
      </c>
      <c r="AV52" s="7" t="n">
        <v>0.1409332289085899</v>
      </c>
      <c r="AW52" s="7" t="n">
        <v>0.2939533728078843</v>
      </c>
      <c r="AX52" s="7" t="n">
        <v>0.5863972995825824</v>
      </c>
      <c r="AY52" s="7" t="n">
        <v>0.085313320776953</v>
      </c>
      <c r="AZ52" s="7" t="n">
        <v>0.4029686512589274</v>
      </c>
      <c r="BA52" s="7" t="n">
        <v>1</v>
      </c>
      <c r="BB52" s="7" t="n">
        <v>0.3295007733926884</v>
      </c>
      <c r="BC52" s="7" t="n">
        <v>-0.207289217405755</v>
      </c>
      <c r="BD52" s="7" t="n">
        <v>0.6220231662737424</v>
      </c>
      <c r="BE52" s="7" t="n">
        <v>0.540770494374663</v>
      </c>
      <c r="BF52" s="7" t="n">
        <v>0.4195235795144146</v>
      </c>
      <c r="BG52" s="7" t="n">
        <v>0.1020806615491488</v>
      </c>
      <c r="BH52" s="7" t="n">
        <v>0.3665688594153503</v>
      </c>
      <c r="BI52" s="7" t="n">
        <v>0.4483619291248258</v>
      </c>
      <c r="BJ52" s="7" t="n">
        <v>0.4365036026551218</v>
      </c>
      <c r="BK52" s="7" t="n">
        <v>0.7467798143878009</v>
      </c>
      <c r="BL52" s="7" t="n">
        <v>0.4290243449512017</v>
      </c>
      <c r="BM52" s="7" t="n">
        <v>0.6443769434318853</v>
      </c>
      <c r="BN52" s="7" t="n">
        <v>0.5060695031234668</v>
      </c>
      <c r="BO52" s="7" t="n">
        <v>0.5767579787742337</v>
      </c>
      <c r="BP52" s="7" t="n">
        <v>0.2859071747041942</v>
      </c>
      <c r="BQ52" s="7" t="n">
        <v>0.348004180899994</v>
      </c>
      <c r="BR52" s="7" t="n">
        <v>0.4641551762065921</v>
      </c>
      <c r="BS52" s="7" t="n">
        <v>0.4162382397230262</v>
      </c>
      <c r="BT52" s="7" t="n">
        <v>0.5423391551160466</v>
      </c>
      <c r="BU52" s="7" t="n">
        <v>0.9497011906877697</v>
      </c>
      <c r="BV52" s="7" t="n">
        <v>0.126044115579783</v>
      </c>
      <c r="BW52" s="7" t="n">
        <v>0.9661306622373654</v>
      </c>
      <c r="BX52" s="7" t="n">
        <v>0.3637572247573634</v>
      </c>
      <c r="BY52" s="7" t="n">
        <v>0.3745704144877288</v>
      </c>
      <c r="BZ52" s="7" t="n">
        <v>0.3878856793908502</v>
      </c>
      <c r="CA52" s="7" t="n">
        <v>0.2279483345463782</v>
      </c>
      <c r="CB52" s="7" t="n">
        <v>0.5840596320900281</v>
      </c>
      <c r="CC52" s="7" t="n">
        <v>0.2989353371586123</v>
      </c>
      <c r="CD52" s="7" t="n">
        <v>0.1295106664727676</v>
      </c>
      <c r="CE52" s="7" t="n">
        <v>0.4423314264475458</v>
      </c>
      <c r="CF52" s="7" t="n">
        <v>0.6029131421324359</v>
      </c>
      <c r="CG52" s="7" t="n">
        <v>0.7440503278206669</v>
      </c>
      <c r="CH52" s="7" t="n">
        <v>0.4686458170697697</v>
      </c>
      <c r="CI52" s="7" t="n">
        <v>0.6201816231672421</v>
      </c>
      <c r="CJ52" s="7" t="n">
        <v>0.9506488163330429</v>
      </c>
      <c r="CK52" s="7" t="n">
        <v>0.433048461257877</v>
      </c>
      <c r="CL52" s="7" t="n">
        <v>0.9660350685851238</v>
      </c>
      <c r="CM52" s="7" t="n">
        <v>0.1777819684869652</v>
      </c>
      <c r="CN52" s="7" t="n">
        <v>0.8019568496550337</v>
      </c>
      <c r="CO52" s="7" t="n">
        <v>0.6328468118473795</v>
      </c>
      <c r="CP52" s="7" t="n">
        <v>0.569298254345622</v>
      </c>
      <c r="CQ52" s="7" t="n">
        <v>0.3016463568293801</v>
      </c>
      <c r="CR52" s="7" t="n">
        <v>0.5220973910327968</v>
      </c>
      <c r="CS52" s="7" t="n">
        <v>0.6110826154949707</v>
      </c>
      <c r="CT52" s="7" t="n">
        <v>0.64534554566677</v>
      </c>
      <c r="CU52" s="7" t="n">
        <v>0.583341211237615</v>
      </c>
      <c r="CV52" s="7" t="n">
        <v>0.5961362077714313</v>
      </c>
      <c r="CW52" s="7" t="n">
        <v>0.1417618394409206</v>
      </c>
      <c r="CX52" s="7" t="n">
        <v>0.597481450101095</v>
      </c>
      <c r="CY52" s="7" t="n">
        <v>0.3206957382099796</v>
      </c>
      <c r="CZ52" s="7" t="n">
        <v>0.07961955179939596</v>
      </c>
      <c r="DA52" s="7" t="n">
        <v>0.3888208189265221</v>
      </c>
      <c r="DB52" s="7" t="n">
        <v>0.5618690345951426</v>
      </c>
      <c r="DC52" s="7" t="n">
        <v>0.2150709940534841</v>
      </c>
      <c r="DD52" s="7" t="n">
        <v>0.3804992398183179</v>
      </c>
      <c r="DE52" s="7" t="n">
        <v>0.9277684568701438</v>
      </c>
      <c r="DF52" s="7" t="n">
        <v>0.08644099226737967</v>
      </c>
      <c r="DG52" s="7" t="n">
        <v>0.6010259634035546</v>
      </c>
      <c r="DH52" s="7" t="n">
        <v>0.1138235401812015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0.7790977603687119</v>
      </c>
      <c r="D53" s="7" t="n">
        <v>0.7447496918826483</v>
      </c>
      <c r="E53" s="7" t="n">
        <v>0.5628259864334045</v>
      </c>
      <c r="F53" s="7" t="n">
        <v>0.6698958651989635</v>
      </c>
      <c r="G53" s="7" t="n">
        <v>0.6214507236220744</v>
      </c>
      <c r="H53" s="7" t="n">
        <v>0.5455906756836699</v>
      </c>
      <c r="I53" s="7" t="n">
        <v>0.5281938447940305</v>
      </c>
      <c r="J53" s="7" t="n">
        <v>0.7120227081137942</v>
      </c>
      <c r="K53" s="7" t="n">
        <v>0.4279610356802939</v>
      </c>
      <c r="L53" s="7" t="n">
        <v>0.3202695089693821</v>
      </c>
      <c r="M53" s="7" t="n">
        <v>0.5233598995047427</v>
      </c>
      <c r="N53" s="7" t="n">
        <v>0.6156394518240494</v>
      </c>
      <c r="O53" s="7" t="n">
        <v>0.5156182813101541</v>
      </c>
      <c r="P53" s="7" t="n">
        <v>0.5539401737553522</v>
      </c>
      <c r="Q53" s="7" t="n">
        <v>0.6519454291043693</v>
      </c>
      <c r="R53" s="7" t="n">
        <v>0.7280706046905798</v>
      </c>
      <c r="S53" s="7" t="n">
        <v>0.8178850513406886</v>
      </c>
      <c r="T53" s="7" t="n">
        <v>0.6619884258595556</v>
      </c>
      <c r="U53" s="7" t="n">
        <v>0.7072663404878466</v>
      </c>
      <c r="V53" s="7" t="n">
        <v>0.7321926784461952</v>
      </c>
      <c r="W53" s="7" t="n">
        <v>0.3402474005062144</v>
      </c>
      <c r="X53" s="7" t="n">
        <v>0.6429733520859281</v>
      </c>
      <c r="Y53" s="7" t="n">
        <v>0.6845973931120777</v>
      </c>
      <c r="Z53" s="7" t="n">
        <v>0.4658570135758364</v>
      </c>
      <c r="AA53" s="7" t="n">
        <v>0.351936573146301</v>
      </c>
      <c r="AB53" s="7" t="n">
        <v>0.4892375897580586</v>
      </c>
      <c r="AC53" s="7" t="n">
        <v>0.3227526700143758</v>
      </c>
      <c r="AD53" s="7" t="n">
        <v>0.5987171823528329</v>
      </c>
      <c r="AE53" s="7" t="n">
        <v>0.3565189925910348</v>
      </c>
      <c r="AF53" s="7" t="n">
        <v>0.4214018929092831</v>
      </c>
      <c r="AG53" s="7" t="n">
        <v>0.5392707995780757</v>
      </c>
      <c r="AH53" s="7" t="n">
        <v>0.5081638649880473</v>
      </c>
      <c r="AI53" s="7" t="n">
        <v>0.4961417235725858</v>
      </c>
      <c r="AJ53" s="7" t="n">
        <v>0.6471987434584129</v>
      </c>
      <c r="AK53" s="7" t="n">
        <v>0.624608300373039</v>
      </c>
      <c r="AL53" s="7" t="n">
        <v>0.5989062046398774</v>
      </c>
      <c r="AM53" s="7" t="n">
        <v>0.5085053517139279</v>
      </c>
      <c r="AN53" s="7" t="n">
        <v>0.6610748404580955</v>
      </c>
      <c r="AO53" s="7" t="n">
        <v>0.5293666735311581</v>
      </c>
      <c r="AP53" s="7" t="n">
        <v>0.3473150641684982</v>
      </c>
      <c r="AQ53" s="7" t="n">
        <v>0.5246543784184445</v>
      </c>
      <c r="AR53" s="7" t="n">
        <v>0.5874790190825309</v>
      </c>
      <c r="AS53" s="7" t="n">
        <v>0.4892376715114209</v>
      </c>
      <c r="AT53" s="7" t="n">
        <v>0.4862204111301007</v>
      </c>
      <c r="AU53" s="7" t="n">
        <v>0.4562825797303733</v>
      </c>
      <c r="AV53" s="7" t="n">
        <v>0.4268279561593692</v>
      </c>
      <c r="AW53" s="7" t="n">
        <v>0.6222178532422852</v>
      </c>
      <c r="AX53" s="7" t="n">
        <v>0.5247131426870799</v>
      </c>
      <c r="AY53" s="7" t="n">
        <v>0.4247085991531124</v>
      </c>
      <c r="AZ53" s="7" t="n">
        <v>0.4959079864224306</v>
      </c>
      <c r="BA53" s="7" t="n">
        <v>0.3295007733926884</v>
      </c>
      <c r="BB53" s="7" t="n">
        <v>1</v>
      </c>
      <c r="BC53" s="7" t="n">
        <v>0.2690465599320594</v>
      </c>
      <c r="BD53" s="7" t="n">
        <v>0.6475616509540223</v>
      </c>
      <c r="BE53" s="7" t="n">
        <v>0.6156469342838284</v>
      </c>
      <c r="BF53" s="7" t="n">
        <v>0.4948277381660968</v>
      </c>
      <c r="BG53" s="7" t="n">
        <v>0.6362611249554485</v>
      </c>
      <c r="BH53" s="7" t="n">
        <v>0.9857661354077976</v>
      </c>
      <c r="BI53" s="7" t="n">
        <v>0.5026696624528143</v>
      </c>
      <c r="BJ53" s="7" t="n">
        <v>0.5406575540746372</v>
      </c>
      <c r="BK53" s="7" t="n">
        <v>0.5149355194755825</v>
      </c>
      <c r="BL53" s="7" t="n">
        <v>0.5114780346461464</v>
      </c>
      <c r="BM53" s="7" t="n">
        <v>0.3937480465070316</v>
      </c>
      <c r="BN53" s="7" t="n">
        <v>0.5318304221850682</v>
      </c>
      <c r="BO53" s="7" t="n">
        <v>0.588795061700949</v>
      </c>
      <c r="BP53" s="7" t="n">
        <v>0.3117127066571556</v>
      </c>
      <c r="BQ53" s="7" t="n">
        <v>0.5679328019632652</v>
      </c>
      <c r="BR53" s="7" t="n">
        <v>0.4697969775127452</v>
      </c>
      <c r="BS53" s="7" t="n">
        <v>0.7658117096586868</v>
      </c>
      <c r="BT53" s="7" t="n">
        <v>0.3523753339978865</v>
      </c>
      <c r="BU53" s="7" t="n">
        <v>0.3394219138891904</v>
      </c>
      <c r="BV53" s="7" t="n">
        <v>0.5605665357830174</v>
      </c>
      <c r="BW53" s="7" t="n">
        <v>0.3581996549355199</v>
      </c>
      <c r="BX53" s="7" t="n">
        <v>0.4616556757664972</v>
      </c>
      <c r="BY53" s="7" t="n">
        <v>0.4416379823645991</v>
      </c>
      <c r="BZ53" s="7" t="n">
        <v>0.487292133591604</v>
      </c>
      <c r="CA53" s="7" t="n">
        <v>0.7213738050201646</v>
      </c>
      <c r="CB53" s="7" t="n">
        <v>0.5394400009694349</v>
      </c>
      <c r="CC53" s="7" t="n">
        <v>0.757611570725737</v>
      </c>
      <c r="CD53" s="7" t="n">
        <v>0.4334465097182428</v>
      </c>
      <c r="CE53" s="7" t="n">
        <v>0.4641011636925334</v>
      </c>
      <c r="CF53" s="7" t="n">
        <v>0.4146909024264566</v>
      </c>
      <c r="CG53" s="7" t="n">
        <v>0.3854389258907668</v>
      </c>
      <c r="CH53" s="7" t="n">
        <v>0.5078467885125262</v>
      </c>
      <c r="CI53" s="7" t="n">
        <v>0.6127211673999513</v>
      </c>
      <c r="CJ53" s="7" t="n">
        <v>0.3441457884014312</v>
      </c>
      <c r="CK53" s="7" t="n">
        <v>0.4241588059148232</v>
      </c>
      <c r="CL53" s="7" t="n">
        <v>0.3356249315207805</v>
      </c>
      <c r="CM53" s="7" t="n">
        <v>0.4483336911482734</v>
      </c>
      <c r="CN53" s="7" t="n">
        <v>0.4996030130695098</v>
      </c>
      <c r="CO53" s="7" t="n">
        <v>0.5481443584304108</v>
      </c>
      <c r="CP53" s="7" t="n">
        <v>0.6954409085091373</v>
      </c>
      <c r="CQ53" s="7" t="n">
        <v>0.5280929840377067</v>
      </c>
      <c r="CR53" s="7" t="n">
        <v>0.4904078792073391</v>
      </c>
      <c r="CS53" s="7" t="n">
        <v>0.2757119849523989</v>
      </c>
      <c r="CT53" s="7" t="n">
        <v>0.2814937152906327</v>
      </c>
      <c r="CU53" s="7" t="n">
        <v>0.5231402233886594</v>
      </c>
      <c r="CV53" s="7" t="n">
        <v>0.287231022204505</v>
      </c>
      <c r="CW53" s="7" t="n">
        <v>0.561645942038813</v>
      </c>
      <c r="CX53" s="7" t="n">
        <v>0.280366822039054</v>
      </c>
      <c r="CY53" s="7" t="n">
        <v>0.4208505679920044</v>
      </c>
      <c r="CZ53" s="7" t="n">
        <v>0.4114902127620004</v>
      </c>
      <c r="DA53" s="7" t="n">
        <v>0.677114780202022</v>
      </c>
      <c r="DB53" s="7" t="n">
        <v>0.2680976364239409</v>
      </c>
      <c r="DC53" s="7" t="n">
        <v>0.4359160562378032</v>
      </c>
      <c r="DD53" s="7" t="n">
        <v>0.4771350226237526</v>
      </c>
      <c r="DE53" s="7" t="n">
        <v>0.3068427675053457</v>
      </c>
      <c r="DF53" s="7" t="n">
        <v>0.6914453501792595</v>
      </c>
      <c r="DG53" s="7" t="n">
        <v>0.4847497425937227</v>
      </c>
      <c r="DH53" s="7" t="n">
        <v>0.5404877528106139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0.1960714754400772</v>
      </c>
      <c r="D54" s="7" t="n">
        <v>0.1622934949165658</v>
      </c>
      <c r="E54" s="7" t="n">
        <v>0.64394630020149</v>
      </c>
      <c r="F54" s="7" t="n">
        <v>0.1383962672559761</v>
      </c>
      <c r="G54" s="7" t="n">
        <v>0.09148075966604317</v>
      </c>
      <c r="H54" s="7" t="n">
        <v>0.7640891080903834</v>
      </c>
      <c r="I54" s="7" t="n">
        <v>-0.01865943432432215</v>
      </c>
      <c r="J54" s="7" t="n">
        <v>0.09261843556712521</v>
      </c>
      <c r="K54" s="7" t="n">
        <v>-0.1278318571299807</v>
      </c>
      <c r="L54" s="7" t="n">
        <v>-0.152904967576609</v>
      </c>
      <c r="M54" s="7" t="n">
        <v>-0.1449706682486369</v>
      </c>
      <c r="N54" s="7" t="n">
        <v>0.1743317131792319</v>
      </c>
      <c r="O54" s="7" t="n">
        <v>0.06412683230260013</v>
      </c>
      <c r="P54" s="7" t="n">
        <v>0.2712468316004657</v>
      </c>
      <c r="Q54" s="7" t="n">
        <v>0.02569549950891711</v>
      </c>
      <c r="R54" s="7" t="n">
        <v>0.2266002157392122</v>
      </c>
      <c r="S54" s="7" t="n">
        <v>0.2932601463310895</v>
      </c>
      <c r="T54" s="7" t="n">
        <v>0.05071528294927761</v>
      </c>
      <c r="U54" s="7" t="n">
        <v>0.07755751510475949</v>
      </c>
      <c r="V54" s="7" t="n">
        <v>0.09123337792592846</v>
      </c>
      <c r="W54" s="7" t="n">
        <v>-0.1360496895621236</v>
      </c>
      <c r="X54" s="7" t="n">
        <v>0.03683420546173181</v>
      </c>
      <c r="Y54" s="7" t="n">
        <v>0.5796290200396566</v>
      </c>
      <c r="Z54" s="7" t="n">
        <v>0.06302032625426651</v>
      </c>
      <c r="AA54" s="7" t="n">
        <v>-0.127625330372834</v>
      </c>
      <c r="AB54" s="7" t="n">
        <v>-0.009763773767422409</v>
      </c>
      <c r="AC54" s="7" t="n">
        <v>0.08361654432547928</v>
      </c>
      <c r="AD54" s="7" t="n">
        <v>0.01005061765518171</v>
      </c>
      <c r="AE54" s="7" t="n">
        <v>-0.1274711808205384</v>
      </c>
      <c r="AF54" s="7" t="n">
        <v>-0.1022261793647801</v>
      </c>
      <c r="AG54" s="7" t="n">
        <v>-0.121543556308375</v>
      </c>
      <c r="AH54" s="7" t="n">
        <v>-0.1203653520303369</v>
      </c>
      <c r="AI54" s="7" t="n">
        <v>-0.0712734558139638</v>
      </c>
      <c r="AJ54" s="7" t="n">
        <v>0.03484498775756965</v>
      </c>
      <c r="AK54" s="7" t="n">
        <v>0.1046556024837173</v>
      </c>
      <c r="AL54" s="7" t="n">
        <v>-0.03654425104681408</v>
      </c>
      <c r="AM54" s="7" t="n">
        <v>0.06093705660587034</v>
      </c>
      <c r="AN54" s="7" t="n">
        <v>0.03993358752376461</v>
      </c>
      <c r="AO54" s="7" t="n">
        <v>0.292526704181318</v>
      </c>
      <c r="AP54" s="7" t="n">
        <v>-0.1489267226041468</v>
      </c>
      <c r="AQ54" s="7" t="n">
        <v>-0.135182217819618</v>
      </c>
      <c r="AR54" s="7" t="n">
        <v>-0.02037985261708375</v>
      </c>
      <c r="AS54" s="7" t="n">
        <v>-0.009763857990240307</v>
      </c>
      <c r="AT54" s="7" t="n">
        <v>0.04958634174947078</v>
      </c>
      <c r="AU54" s="7" t="n">
        <v>-0.1061579859517304</v>
      </c>
      <c r="AV54" s="7" t="n">
        <v>0.06695515466096312</v>
      </c>
      <c r="AW54" s="7" t="n">
        <v>0.01298974561432014</v>
      </c>
      <c r="AX54" s="7" t="n">
        <v>-0.09365757959338884</v>
      </c>
      <c r="AY54" s="7" t="n">
        <v>0.2615906264980536</v>
      </c>
      <c r="AZ54" s="7" t="n">
        <v>0.06734287846822207</v>
      </c>
      <c r="BA54" s="7" t="n">
        <v>-0.207289217405755</v>
      </c>
      <c r="BB54" s="7" t="n">
        <v>0.2690465599320594</v>
      </c>
      <c r="BC54" s="7" t="n">
        <v>1</v>
      </c>
      <c r="BD54" s="7" t="n">
        <v>0.07261450734679555</v>
      </c>
      <c r="BE54" s="7" t="n">
        <v>0.09283987848354493</v>
      </c>
      <c r="BF54" s="7" t="n">
        <v>-0.0773117343071026</v>
      </c>
      <c r="BG54" s="7" t="n">
        <v>0.4354051315676887</v>
      </c>
      <c r="BH54" s="7" t="n">
        <v>0.2576866774219118</v>
      </c>
      <c r="BI54" s="7" t="n">
        <v>0.06100877984951211</v>
      </c>
      <c r="BJ54" s="7" t="n">
        <v>0.04324955241084875</v>
      </c>
      <c r="BK54" s="7" t="n">
        <v>0.02513080359841757</v>
      </c>
      <c r="BL54" s="7" t="n">
        <v>-0.04704152548415775</v>
      </c>
      <c r="BM54" s="7" t="n">
        <v>-0.1034219182315685</v>
      </c>
      <c r="BN54" s="7" t="n">
        <v>0.057915069719186</v>
      </c>
      <c r="BO54" s="7" t="n">
        <v>-0.006274762338563796</v>
      </c>
      <c r="BP54" s="7" t="n">
        <v>0.04082981452320248</v>
      </c>
      <c r="BQ54" s="7" t="n">
        <v>0.3154682992695793</v>
      </c>
      <c r="BR54" s="7" t="n">
        <v>-0.07038963434733503</v>
      </c>
      <c r="BS54" s="7" t="n">
        <v>0.3471556513131485</v>
      </c>
      <c r="BT54" s="7" t="n">
        <v>-0.0887642323967093</v>
      </c>
      <c r="BU54" s="7" t="n">
        <v>-0.1228779156551623</v>
      </c>
      <c r="BV54" s="7" t="n">
        <v>0.3656276277668173</v>
      </c>
      <c r="BW54" s="7" t="n">
        <v>-0.1497324464444052</v>
      </c>
      <c r="BX54" s="7" t="n">
        <v>-0.03758651919014579</v>
      </c>
      <c r="BY54" s="7" t="n">
        <v>-0.06334126761313671</v>
      </c>
      <c r="BZ54" s="7" t="n">
        <v>-0.03474715436644971</v>
      </c>
      <c r="CA54" s="7" t="n">
        <v>0.4849603175615144</v>
      </c>
      <c r="CB54" s="7" t="n">
        <v>-0.08714838151160498</v>
      </c>
      <c r="CC54" s="7" t="n">
        <v>0.254407573835179</v>
      </c>
      <c r="CD54" s="7" t="n">
        <v>0.08084677038901288</v>
      </c>
      <c r="CE54" s="7" t="n">
        <v>-0.07198059989734802</v>
      </c>
      <c r="CF54" s="7" t="n">
        <v>-0.07890155944743067</v>
      </c>
      <c r="CG54" s="7" t="n">
        <v>-0.1430168924908603</v>
      </c>
      <c r="CH54" s="7" t="n">
        <v>0.06853462785653584</v>
      </c>
      <c r="CI54" s="7" t="n">
        <v>0.04112151938532623</v>
      </c>
      <c r="CJ54" s="7" t="n">
        <v>-0.1377275587974689</v>
      </c>
      <c r="CK54" s="7" t="n">
        <v>-0.06110533971493652</v>
      </c>
      <c r="CL54" s="7" t="n">
        <v>-0.1734182250351009</v>
      </c>
      <c r="CM54" s="7" t="n">
        <v>0.05421104476719064</v>
      </c>
      <c r="CN54" s="7" t="n">
        <v>-0.1336781001002483</v>
      </c>
      <c r="CO54" s="7" t="n">
        <v>-0.07317149629881702</v>
      </c>
      <c r="CP54" s="7" t="n">
        <v>0.1543446137140551</v>
      </c>
      <c r="CQ54" s="7" t="n">
        <v>-0.03013658176903129</v>
      </c>
      <c r="CR54" s="7" t="n">
        <v>-0.04015669047784466</v>
      </c>
      <c r="CS54" s="7" t="n">
        <v>-0.1423766642660886</v>
      </c>
      <c r="CT54" s="7" t="n">
        <v>-0.08674150889880676</v>
      </c>
      <c r="CU54" s="7" t="n">
        <v>-0.1348314994384361</v>
      </c>
      <c r="CV54" s="7" t="n">
        <v>-0.1324569527082959</v>
      </c>
      <c r="CW54" s="7" t="n">
        <v>0.4079529913672465</v>
      </c>
      <c r="CX54" s="7" t="n">
        <v>-0.1369017044730319</v>
      </c>
      <c r="CY54" s="7" t="n">
        <v>0.1091067351487608</v>
      </c>
      <c r="CZ54" s="7" t="n">
        <v>0.2573789235268358</v>
      </c>
      <c r="DA54" s="7" t="n">
        <v>-0.02295586332142023</v>
      </c>
      <c r="DB54" s="7" t="n">
        <v>-0.1163851955014794</v>
      </c>
      <c r="DC54" s="7" t="n">
        <v>0.2734730723926425</v>
      </c>
      <c r="DD54" s="7" t="n">
        <v>-0.07080147387205028</v>
      </c>
      <c r="DE54" s="7" t="n">
        <v>-0.1272431480672653</v>
      </c>
      <c r="DF54" s="7" t="n">
        <v>0.4713528483214875</v>
      </c>
      <c r="DG54" s="7" t="n">
        <v>-0.06303052958443232</v>
      </c>
      <c r="DH54" s="7" t="n">
        <v>0.4542688291496544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0.8941725280102353</v>
      </c>
      <c r="D55" s="7" t="n">
        <v>0.95595040192803</v>
      </c>
      <c r="E55" s="7" t="n">
        <v>0.4356289738382564</v>
      </c>
      <c r="F55" s="7" t="n">
        <v>0.9579366541591536</v>
      </c>
      <c r="G55" s="7" t="n">
        <v>0.7176898701680429</v>
      </c>
      <c r="H55" s="7" t="n">
        <v>0.4658157692009377</v>
      </c>
      <c r="I55" s="7" t="n">
        <v>0.878386484309758</v>
      </c>
      <c r="J55" s="7" t="n">
        <v>0.9765826375075159</v>
      </c>
      <c r="K55" s="7" t="n">
        <v>0.5404772887131746</v>
      </c>
      <c r="L55" s="7" t="n">
        <v>0.4205964517828379</v>
      </c>
      <c r="M55" s="7" t="n">
        <v>0.6442741890627385</v>
      </c>
      <c r="N55" s="7" t="n">
        <v>0.8015462392778494</v>
      </c>
      <c r="O55" s="7" t="n">
        <v>0.8416332765229489</v>
      </c>
      <c r="P55" s="7" t="n">
        <v>0.6278969172970931</v>
      </c>
      <c r="Q55" s="7" t="n">
        <v>0.6972495986728766</v>
      </c>
      <c r="R55" s="7" t="n">
        <v>0.8057833129620292</v>
      </c>
      <c r="S55" s="7" t="n">
        <v>0.7514192814695456</v>
      </c>
      <c r="T55" s="7" t="n">
        <v>0.9835296158695639</v>
      </c>
      <c r="U55" s="7" t="n">
        <v>0.7869938131988226</v>
      </c>
      <c r="V55" s="7" t="n">
        <v>0.9505657609258761</v>
      </c>
      <c r="W55" s="7" t="n">
        <v>0.6519512834908697</v>
      </c>
      <c r="X55" s="7" t="n">
        <v>0.8967937114600734</v>
      </c>
      <c r="Y55" s="7" t="n">
        <v>0.5528790114306392</v>
      </c>
      <c r="Z55" s="7" t="n">
        <v>0.8198725364461165</v>
      </c>
      <c r="AA55" s="7" t="n">
        <v>0.629322089805131</v>
      </c>
      <c r="AB55" s="7" t="n">
        <v>0.4261051162056583</v>
      </c>
      <c r="AC55" s="7" t="n">
        <v>0.5521411185340033</v>
      </c>
      <c r="AD55" s="7" t="n">
        <v>0.783653880553966</v>
      </c>
      <c r="AE55" s="7" t="n">
        <v>0.6190843233920809</v>
      </c>
      <c r="AF55" s="7" t="n">
        <v>0.6581051205070657</v>
      </c>
      <c r="AG55" s="7" t="n">
        <v>0.8351387498218533</v>
      </c>
      <c r="AH55" s="7" t="n">
        <v>0.8136688493806</v>
      </c>
      <c r="AI55" s="7" t="n">
        <v>0.7529827831677204</v>
      </c>
      <c r="AJ55" s="7" t="n">
        <v>0.6573064857361695</v>
      </c>
      <c r="AK55" s="7" t="n">
        <v>0.8940800439950634</v>
      </c>
      <c r="AL55" s="7" t="n">
        <v>0.9241526157559795</v>
      </c>
      <c r="AM55" s="7" t="n">
        <v>0.8370710928786966</v>
      </c>
      <c r="AN55" s="7" t="n">
        <v>0.6503678966005182</v>
      </c>
      <c r="AO55" s="7" t="n">
        <v>0.540834650173477</v>
      </c>
      <c r="AP55" s="7" t="n">
        <v>0.5910828742192143</v>
      </c>
      <c r="AQ55" s="7" t="n">
        <v>0.833914981306745</v>
      </c>
      <c r="AR55" s="7" t="n">
        <v>0.7332637488614376</v>
      </c>
      <c r="AS55" s="7" t="n">
        <v>0.4261051163358227</v>
      </c>
      <c r="AT55" s="7" t="n">
        <v>0.4067062810517326</v>
      </c>
      <c r="AU55" s="7" t="n">
        <v>0.4946723213059287</v>
      </c>
      <c r="AV55" s="7" t="n">
        <v>0.2984028736645879</v>
      </c>
      <c r="AW55" s="7" t="n">
        <v>0.5870020118553438</v>
      </c>
      <c r="AX55" s="7" t="n">
        <v>0.7614199784941755</v>
      </c>
      <c r="AY55" s="7" t="n">
        <v>0.5241193734946787</v>
      </c>
      <c r="AZ55" s="7" t="n">
        <v>0.8060376704181408</v>
      </c>
      <c r="BA55" s="7" t="n">
        <v>0.6220231662737424</v>
      </c>
      <c r="BB55" s="7" t="n">
        <v>0.6475616509540223</v>
      </c>
      <c r="BC55" s="7" t="n">
        <v>0.07261450734679555</v>
      </c>
      <c r="BD55" s="7" t="n">
        <v>1</v>
      </c>
      <c r="BE55" s="7" t="n">
        <v>0.7134156387978772</v>
      </c>
      <c r="BF55" s="7" t="n">
        <v>0.6159186279993472</v>
      </c>
      <c r="BG55" s="7" t="n">
        <v>0.4836978597535649</v>
      </c>
      <c r="BH55" s="7" t="n">
        <v>0.6733537457511383</v>
      </c>
      <c r="BI55" s="7" t="n">
        <v>0.618065684982983</v>
      </c>
      <c r="BJ55" s="7" t="n">
        <v>0.6305837423874369</v>
      </c>
      <c r="BK55" s="7" t="n">
        <v>0.5587134978075883</v>
      </c>
      <c r="BL55" s="7" t="n">
        <v>0.6380041772777125</v>
      </c>
      <c r="BM55" s="7" t="n">
        <v>0.6511636616008278</v>
      </c>
      <c r="BN55" s="7" t="n">
        <v>0.8430295931416024</v>
      </c>
      <c r="BO55" s="7" t="n">
        <v>0.7499372012487364</v>
      </c>
      <c r="BP55" s="7" t="n">
        <v>0.5127818642539768</v>
      </c>
      <c r="BQ55" s="7" t="n">
        <v>0.6242005577183295</v>
      </c>
      <c r="BR55" s="7" t="n">
        <v>0.6248772445232033</v>
      </c>
      <c r="BS55" s="7" t="n">
        <v>0.7133312295753903</v>
      </c>
      <c r="BT55" s="7" t="n">
        <v>0.6145024030011299</v>
      </c>
      <c r="BU55" s="7" t="n">
        <v>0.6126988442148426</v>
      </c>
      <c r="BV55" s="7" t="n">
        <v>0.5821645297017243</v>
      </c>
      <c r="BW55" s="7" t="n">
        <v>0.622123668356247</v>
      </c>
      <c r="BX55" s="7" t="n">
        <v>0.57079099638715</v>
      </c>
      <c r="BY55" s="7" t="n">
        <v>0.4750137211622101</v>
      </c>
      <c r="BZ55" s="7" t="n">
        <v>0.570950555394058</v>
      </c>
      <c r="CA55" s="7" t="n">
        <v>0.6197911176395133</v>
      </c>
      <c r="CB55" s="7" t="n">
        <v>0.7621902870532422</v>
      </c>
      <c r="CC55" s="7" t="n">
        <v>0.6215232146672465</v>
      </c>
      <c r="CD55" s="7" t="n">
        <v>0.2991101726637262</v>
      </c>
      <c r="CE55" s="7" t="n">
        <v>0.6053776164343063</v>
      </c>
      <c r="CF55" s="7" t="n">
        <v>0.6763680873581808</v>
      </c>
      <c r="CG55" s="7" t="n">
        <v>0.7024716005057615</v>
      </c>
      <c r="CH55" s="7" t="n">
        <v>0.8442220561111071</v>
      </c>
      <c r="CI55" s="7" t="n">
        <v>0.6727831220091685</v>
      </c>
      <c r="CJ55" s="7" t="n">
        <v>0.5754091574790844</v>
      </c>
      <c r="CK55" s="7" t="n">
        <v>0.582252095370249</v>
      </c>
      <c r="CL55" s="7" t="n">
        <v>0.602520679137612</v>
      </c>
      <c r="CM55" s="7" t="n">
        <v>0.3512731089632435</v>
      </c>
      <c r="CN55" s="7" t="n">
        <v>0.7699880066147726</v>
      </c>
      <c r="CO55" s="7" t="n">
        <v>0.7389325196757753</v>
      </c>
      <c r="CP55" s="7" t="n">
        <v>0.8712649260623319</v>
      </c>
      <c r="CQ55" s="7" t="n">
        <v>0.4230063906950745</v>
      </c>
      <c r="CR55" s="7" t="n">
        <v>0.6150097155162056</v>
      </c>
      <c r="CS55" s="7" t="n">
        <v>0.5071381651518719</v>
      </c>
      <c r="CT55" s="7" t="n">
        <v>0.6021808813943861</v>
      </c>
      <c r="CU55" s="7" t="n">
        <v>0.7651690153058923</v>
      </c>
      <c r="CV55" s="7" t="n">
        <v>0.4936344767837755</v>
      </c>
      <c r="CW55" s="7" t="n">
        <v>0.4806930122228121</v>
      </c>
      <c r="CX55" s="7" t="n">
        <v>0.4879957845989484</v>
      </c>
      <c r="CY55" s="7" t="n">
        <v>0.5858236225130262</v>
      </c>
      <c r="CZ55" s="7" t="n">
        <v>0.5150382243904292</v>
      </c>
      <c r="DA55" s="7" t="n">
        <v>0.7329692632517111</v>
      </c>
      <c r="DB55" s="7" t="n">
        <v>0.4526037677011006</v>
      </c>
      <c r="DC55" s="7" t="n">
        <v>0.4275771501495411</v>
      </c>
      <c r="DD55" s="7" t="n">
        <v>0.5836819403724169</v>
      </c>
      <c r="DE55" s="7" t="n">
        <v>0.5652073175963417</v>
      </c>
      <c r="DF55" s="7" t="n">
        <v>0.5144937175535066</v>
      </c>
      <c r="DG55" s="7" t="n">
        <v>0.6884978970902146</v>
      </c>
      <c r="DH55" s="7" t="n">
        <v>0.5581920135728744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0.8212285615775402</v>
      </c>
      <c r="D56" s="7" t="n">
        <v>0.7240091194794945</v>
      </c>
      <c r="E56" s="7" t="n">
        <v>0.2676312891705677</v>
      </c>
      <c r="F56" s="7" t="n">
        <v>0.6584800760225447</v>
      </c>
      <c r="G56" s="7" t="n">
        <v>0.4436869454997697</v>
      </c>
      <c r="H56" s="7" t="n">
        <v>0.5132728964135648</v>
      </c>
      <c r="I56" s="7" t="n">
        <v>0.6655198635438015</v>
      </c>
      <c r="J56" s="7" t="n">
        <v>0.7817779084485283</v>
      </c>
      <c r="K56" s="7" t="n">
        <v>0.6571715192043706</v>
      </c>
      <c r="L56" s="7" t="n">
        <v>0.6270688381878652</v>
      </c>
      <c r="M56" s="7" t="n">
        <v>0.7350731793617865</v>
      </c>
      <c r="N56" s="7" t="n">
        <v>0.8278664956562584</v>
      </c>
      <c r="O56" s="7" t="n">
        <v>0.5626553424626665</v>
      </c>
      <c r="P56" s="7" t="n">
        <v>0.8604011321797799</v>
      </c>
      <c r="Q56" s="7" t="n">
        <v>0.9038711992847567</v>
      </c>
      <c r="R56" s="7" t="n">
        <v>0.6934265730078635</v>
      </c>
      <c r="S56" s="7" t="n">
        <v>0.6467745385219135</v>
      </c>
      <c r="T56" s="7" t="n">
        <v>0.7577691642930453</v>
      </c>
      <c r="U56" s="7" t="n">
        <v>0.9198646386221668</v>
      </c>
      <c r="V56" s="7" t="n">
        <v>0.8458212945998708</v>
      </c>
      <c r="W56" s="7" t="n">
        <v>0.5171912885944033</v>
      </c>
      <c r="X56" s="7" t="n">
        <v>0.8401474187896234</v>
      </c>
      <c r="Y56" s="7" t="n">
        <v>0.4183299214118561</v>
      </c>
      <c r="Z56" s="7" t="n">
        <v>0.5480512929429344</v>
      </c>
      <c r="AA56" s="7" t="n">
        <v>0.5350532630153814</v>
      </c>
      <c r="AB56" s="7" t="n">
        <v>0.4564340736800164</v>
      </c>
      <c r="AC56" s="7" t="n">
        <v>0.5162252628873107</v>
      </c>
      <c r="AD56" s="7" t="n">
        <v>0.7917490929506167</v>
      </c>
      <c r="AE56" s="7" t="n">
        <v>0.5362034964929563</v>
      </c>
      <c r="AF56" s="7" t="n">
        <v>0.7030977417661617</v>
      </c>
      <c r="AG56" s="7" t="n">
        <v>0.8136527926358015</v>
      </c>
      <c r="AH56" s="7" t="n">
        <v>0.7755416393289448</v>
      </c>
      <c r="AI56" s="7" t="n">
        <v>0.7175267165517736</v>
      </c>
      <c r="AJ56" s="7" t="n">
        <v>0.8933111359446124</v>
      </c>
      <c r="AK56" s="7" t="n">
        <v>0.6486501871732145</v>
      </c>
      <c r="AL56" s="7" t="n">
        <v>0.78289106045424</v>
      </c>
      <c r="AM56" s="7" t="n">
        <v>0.5530807365651889</v>
      </c>
      <c r="AN56" s="7" t="n">
        <v>0.6523046627347725</v>
      </c>
      <c r="AO56" s="7" t="n">
        <v>0.6332250111829637</v>
      </c>
      <c r="AP56" s="7" t="n">
        <v>0.5181008189709683</v>
      </c>
      <c r="AQ56" s="7" t="n">
        <v>0.7790040070318096</v>
      </c>
      <c r="AR56" s="7" t="n">
        <v>0.8200403728805428</v>
      </c>
      <c r="AS56" s="7" t="n">
        <v>0.4564340210153735</v>
      </c>
      <c r="AT56" s="7" t="n">
        <v>0.6509006310906277</v>
      </c>
      <c r="AU56" s="7" t="n">
        <v>0.4925252987847075</v>
      </c>
      <c r="AV56" s="7" t="n">
        <v>0.5703719549676983</v>
      </c>
      <c r="AW56" s="7" t="n">
        <v>0.628159035526169</v>
      </c>
      <c r="AX56" s="7" t="n">
        <v>0.8376632606361999</v>
      </c>
      <c r="AY56" s="7" t="n">
        <v>0.1955660080131159</v>
      </c>
      <c r="AZ56" s="7" t="n">
        <v>0.5189205069395008</v>
      </c>
      <c r="BA56" s="7" t="n">
        <v>0.540770494374663</v>
      </c>
      <c r="BB56" s="7" t="n">
        <v>0.6156469342838284</v>
      </c>
      <c r="BC56" s="7" t="n">
        <v>0.09283987848354493</v>
      </c>
      <c r="BD56" s="7" t="n">
        <v>0.7134156387978772</v>
      </c>
      <c r="BE56" s="7" t="n">
        <v>1</v>
      </c>
      <c r="BF56" s="7" t="n">
        <v>0.587314223269131</v>
      </c>
      <c r="BG56" s="7" t="n">
        <v>0.5572571595300144</v>
      </c>
      <c r="BH56" s="7" t="n">
        <v>0.6128288069456583</v>
      </c>
      <c r="BI56" s="7" t="n">
        <v>0.9004998418013589</v>
      </c>
      <c r="BJ56" s="7" t="n">
        <v>0.6827585689824969</v>
      </c>
      <c r="BK56" s="7" t="n">
        <v>0.5423014075315022</v>
      </c>
      <c r="BL56" s="7" t="n">
        <v>0.6234141232886514</v>
      </c>
      <c r="BM56" s="7" t="n">
        <v>0.7089263246785228</v>
      </c>
      <c r="BN56" s="7" t="n">
        <v>0.5986166468466939</v>
      </c>
      <c r="BO56" s="7" t="n">
        <v>0.6714760252163002</v>
      </c>
      <c r="BP56" s="7" t="n">
        <v>0.5181974996661991</v>
      </c>
      <c r="BQ56" s="7" t="n">
        <v>0.8608933389855061</v>
      </c>
      <c r="BR56" s="7" t="n">
        <v>0.6016229239367265</v>
      </c>
      <c r="BS56" s="7" t="n">
        <v>0.6642889817732825</v>
      </c>
      <c r="BT56" s="7" t="n">
        <v>0.6327329218287113</v>
      </c>
      <c r="BU56" s="7" t="n">
        <v>0.5044268549174322</v>
      </c>
      <c r="BV56" s="7" t="n">
        <v>0.2816308316798529</v>
      </c>
      <c r="BW56" s="7" t="n">
        <v>0.5329276726175565</v>
      </c>
      <c r="BX56" s="7" t="n">
        <v>0.5604503083269168</v>
      </c>
      <c r="BY56" s="7" t="n">
        <v>0.4922078707916169</v>
      </c>
      <c r="BZ56" s="7" t="n">
        <v>0.6026389041691399</v>
      </c>
      <c r="CA56" s="7" t="n">
        <v>0.5705445668072755</v>
      </c>
      <c r="CB56" s="7" t="n">
        <v>0.8466032917983596</v>
      </c>
      <c r="CC56" s="7" t="n">
        <v>0.5336452511446382</v>
      </c>
      <c r="CD56" s="7" t="n">
        <v>0.5622338610172455</v>
      </c>
      <c r="CE56" s="7" t="n">
        <v>0.5882215063197818</v>
      </c>
      <c r="CF56" s="7" t="n">
        <v>0.641665789994092</v>
      </c>
      <c r="CG56" s="7" t="n">
        <v>0.6478904488953736</v>
      </c>
      <c r="CH56" s="7" t="n">
        <v>0.5798052821229061</v>
      </c>
      <c r="CI56" s="7" t="n">
        <v>0.7668604232842018</v>
      </c>
      <c r="CJ56" s="7" t="n">
        <v>0.5051590720111714</v>
      </c>
      <c r="CK56" s="7" t="n">
        <v>0.5650177630401462</v>
      </c>
      <c r="CL56" s="7" t="n">
        <v>0.5131733692218025</v>
      </c>
      <c r="CM56" s="7" t="n">
        <v>0.5892595605228043</v>
      </c>
      <c r="CN56" s="7" t="n">
        <v>0.7362893362546928</v>
      </c>
      <c r="CO56" s="7" t="n">
        <v>0.8427152886058085</v>
      </c>
      <c r="CP56" s="7" t="n">
        <v>0.8435670608824749</v>
      </c>
      <c r="CQ56" s="7" t="n">
        <v>0.4945548221698969</v>
      </c>
      <c r="CR56" s="7" t="n">
        <v>0.7581294401969157</v>
      </c>
      <c r="CS56" s="7" t="n">
        <v>0.6419889287904947</v>
      </c>
      <c r="CT56" s="7" t="n">
        <v>0.615278488411547</v>
      </c>
      <c r="CU56" s="7" t="n">
        <v>0.7883565127313433</v>
      </c>
      <c r="CV56" s="7" t="n">
        <v>0.6561390924906932</v>
      </c>
      <c r="CW56" s="7" t="n">
        <v>0.2215570262598734</v>
      </c>
      <c r="CX56" s="7" t="n">
        <v>0.6467622802000484</v>
      </c>
      <c r="CY56" s="7" t="n">
        <v>0.5494603095002826</v>
      </c>
      <c r="CZ56" s="7" t="n">
        <v>0.181087995976735</v>
      </c>
      <c r="DA56" s="7" t="n">
        <v>0.6095004449710435</v>
      </c>
      <c r="DB56" s="7" t="n">
        <v>0.6427671383212959</v>
      </c>
      <c r="DC56" s="7" t="n">
        <v>0.4744587072574459</v>
      </c>
      <c r="DD56" s="7" t="n">
        <v>0.5843797700075016</v>
      </c>
      <c r="DE56" s="7" t="n">
        <v>0.5286936988595162</v>
      </c>
      <c r="DF56" s="7" t="n">
        <v>0.3564880129055867</v>
      </c>
      <c r="DG56" s="7" t="n">
        <v>0.6848660516077103</v>
      </c>
      <c r="DH56" s="7" t="n">
        <v>0.2914706307574296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0.6489398833429263</v>
      </c>
      <c r="D57" s="7" t="n">
        <v>0.5742428406837503</v>
      </c>
      <c r="E57" s="7" t="n">
        <v>0.1282981737356963</v>
      </c>
      <c r="F57" s="7" t="n">
        <v>0.5212066696900349</v>
      </c>
      <c r="G57" s="7" t="n">
        <v>0.4125771543135959</v>
      </c>
      <c r="H57" s="7" t="n">
        <v>0.1765036906985107</v>
      </c>
      <c r="I57" s="7" t="n">
        <v>0.4677471413104485</v>
      </c>
      <c r="J57" s="7" t="n">
        <v>0.6341271445836192</v>
      </c>
      <c r="K57" s="7" t="n">
        <v>0.7393969026190235</v>
      </c>
      <c r="L57" s="7" t="n">
        <v>0.6087203591825392</v>
      </c>
      <c r="M57" s="7" t="n">
        <v>0.7509756712569089</v>
      </c>
      <c r="N57" s="7" t="n">
        <v>0.4234170896257407</v>
      </c>
      <c r="O57" s="7" t="n">
        <v>0.3653803287049614</v>
      </c>
      <c r="P57" s="7" t="n">
        <v>0.3407739783603416</v>
      </c>
      <c r="Q57" s="7" t="n">
        <v>0.7459828136395369</v>
      </c>
      <c r="R57" s="7" t="n">
        <v>0.7458305931422734</v>
      </c>
      <c r="S57" s="7" t="n">
        <v>0.6256797170396291</v>
      </c>
      <c r="T57" s="7" t="n">
        <v>0.6202653655377336</v>
      </c>
      <c r="U57" s="7" t="n">
        <v>0.7205798584344638</v>
      </c>
      <c r="V57" s="7" t="n">
        <v>0.6790273642197392</v>
      </c>
      <c r="W57" s="7" t="n">
        <v>0.366280601129948</v>
      </c>
      <c r="X57" s="7" t="n">
        <v>0.5823885427278714</v>
      </c>
      <c r="Y57" s="7" t="n">
        <v>0.2133133627410468</v>
      </c>
      <c r="Z57" s="7" t="n">
        <v>0.3273848181014056</v>
      </c>
      <c r="AA57" s="7" t="n">
        <v>0.3578665923361781</v>
      </c>
      <c r="AB57" s="7" t="n">
        <v>0.3265984486683642</v>
      </c>
      <c r="AC57" s="7" t="n">
        <v>0.204510741757659</v>
      </c>
      <c r="AD57" s="7" t="n">
        <v>0.484386326233647</v>
      </c>
      <c r="AE57" s="7" t="n">
        <v>0.3497801706043075</v>
      </c>
      <c r="AF57" s="7" t="n">
        <v>0.8503904212709931</v>
      </c>
      <c r="AG57" s="7" t="n">
        <v>0.6784307337412513</v>
      </c>
      <c r="AH57" s="7" t="n">
        <v>0.6515774557836143</v>
      </c>
      <c r="AI57" s="7" t="n">
        <v>0.7935207113790949</v>
      </c>
      <c r="AJ57" s="7" t="n">
        <v>0.7388335010423484</v>
      </c>
      <c r="AK57" s="7" t="n">
        <v>0.4707458921843539</v>
      </c>
      <c r="AL57" s="7" t="n">
        <v>0.6416925900848558</v>
      </c>
      <c r="AM57" s="7" t="n">
        <v>0.3610914532504291</v>
      </c>
      <c r="AN57" s="7" t="n">
        <v>0.5620223530248709</v>
      </c>
      <c r="AO57" s="7" t="n">
        <v>0.2892262955715017</v>
      </c>
      <c r="AP57" s="7" t="n">
        <v>0.3505383444703239</v>
      </c>
      <c r="AQ57" s="7" t="n">
        <v>0.6588231044558637</v>
      </c>
      <c r="AR57" s="7" t="n">
        <v>0.4649990883435274</v>
      </c>
      <c r="AS57" s="7" t="n">
        <v>0.3265986815308146</v>
      </c>
      <c r="AT57" s="7" t="n">
        <v>0.5976414411666291</v>
      </c>
      <c r="AU57" s="7" t="n">
        <v>0.7157809355790943</v>
      </c>
      <c r="AV57" s="7" t="n">
        <v>0.4892617804411244</v>
      </c>
      <c r="AW57" s="7" t="n">
        <v>0.5268256459066887</v>
      </c>
      <c r="AX57" s="7" t="n">
        <v>0.457138276780768</v>
      </c>
      <c r="AY57" s="7" t="n">
        <v>0.1553750925003894</v>
      </c>
      <c r="AZ57" s="7" t="n">
        <v>0.3491733713323412</v>
      </c>
      <c r="BA57" s="7" t="n">
        <v>0.4195235795144146</v>
      </c>
      <c r="BB57" s="7" t="n">
        <v>0.4948277381660968</v>
      </c>
      <c r="BC57" s="7" t="n">
        <v>-0.0773117343071026</v>
      </c>
      <c r="BD57" s="7" t="n">
        <v>0.6159186279993472</v>
      </c>
      <c r="BE57" s="7" t="n">
        <v>0.587314223269131</v>
      </c>
      <c r="BF57" s="7" t="n">
        <v>1</v>
      </c>
      <c r="BG57" s="7" t="n">
        <v>0.2664280068520921</v>
      </c>
      <c r="BH57" s="7" t="n">
        <v>0.5055914429902512</v>
      </c>
      <c r="BI57" s="7" t="n">
        <v>0.4001805287180451</v>
      </c>
      <c r="BJ57" s="7" t="n">
        <v>0.3902011952064841</v>
      </c>
      <c r="BK57" s="7" t="n">
        <v>0.3063047158132917</v>
      </c>
      <c r="BL57" s="7" t="n">
        <v>0.9868856019521436</v>
      </c>
      <c r="BM57" s="7" t="n">
        <v>0.7565607318641131</v>
      </c>
      <c r="BN57" s="7" t="n">
        <v>0.372831074309916</v>
      </c>
      <c r="BO57" s="7" t="n">
        <v>0.4880286775504452</v>
      </c>
      <c r="BP57" s="7" t="n">
        <v>0.2072935736981435</v>
      </c>
      <c r="BQ57" s="7" t="n">
        <v>0.3637631290796744</v>
      </c>
      <c r="BR57" s="7" t="n">
        <v>0.9536167436376403</v>
      </c>
      <c r="BS57" s="7" t="n">
        <v>0.4553245368663173</v>
      </c>
      <c r="BT57" s="7" t="n">
        <v>0.7604549850389971</v>
      </c>
      <c r="BU57" s="7" t="n">
        <v>0.3483856112830727</v>
      </c>
      <c r="BV57" s="7" t="n">
        <v>0.2374041198030842</v>
      </c>
      <c r="BW57" s="7" t="n">
        <v>0.3735702344197832</v>
      </c>
      <c r="BX57" s="7" t="n">
        <v>0.9715622109086443</v>
      </c>
      <c r="BY57" s="7" t="n">
        <v>0.7606663269057357</v>
      </c>
      <c r="BZ57" s="7" t="n">
        <v>0.9751921680340312</v>
      </c>
      <c r="CA57" s="7" t="n">
        <v>0.2628077499813113</v>
      </c>
      <c r="CB57" s="7" t="n">
        <v>0.4674081449984064</v>
      </c>
      <c r="CC57" s="7" t="n">
        <v>0.3256998025821755</v>
      </c>
      <c r="CD57" s="7" t="n">
        <v>0.4871747711611324</v>
      </c>
      <c r="CE57" s="7" t="n">
        <v>0.9567970732623824</v>
      </c>
      <c r="CF57" s="7" t="n">
        <v>0.8378855543690907</v>
      </c>
      <c r="CG57" s="7" t="n">
        <v>0.7654856137554416</v>
      </c>
      <c r="CH57" s="7" t="n">
        <v>0.3419322637274811</v>
      </c>
      <c r="CI57" s="7" t="n">
        <v>0.5207696547992547</v>
      </c>
      <c r="CJ57" s="7" t="n">
        <v>0.3130837685632562</v>
      </c>
      <c r="CK57" s="7" t="n">
        <v>0.8615410423764166</v>
      </c>
      <c r="CL57" s="7" t="n">
        <v>0.3609900084099184</v>
      </c>
      <c r="CM57" s="7" t="n">
        <v>0.5777659727446953</v>
      </c>
      <c r="CN57" s="7" t="n">
        <v>0.7100391436263713</v>
      </c>
      <c r="CO57" s="7" t="n">
        <v>0.4826444978425546</v>
      </c>
      <c r="CP57" s="7" t="n">
        <v>0.5002236320359085</v>
      </c>
      <c r="CQ57" s="7" t="n">
        <v>0.325571133327674</v>
      </c>
      <c r="CR57" s="7" t="n">
        <v>0.7627539450695583</v>
      </c>
      <c r="CS57" s="7" t="n">
        <v>0.5938399268580596</v>
      </c>
      <c r="CT57" s="7" t="n">
        <v>0.6394625995057254</v>
      </c>
      <c r="CU57" s="7" t="n">
        <v>0.4521386166190876</v>
      </c>
      <c r="CV57" s="7" t="n">
        <v>0.5922341275389417</v>
      </c>
      <c r="CW57" s="7" t="n">
        <v>0.1462492005717189</v>
      </c>
      <c r="CX57" s="7" t="n">
        <v>0.5869847029165679</v>
      </c>
      <c r="CY57" s="7" t="n">
        <v>0.3472430655523089</v>
      </c>
      <c r="CZ57" s="7" t="n">
        <v>0.1478363867704069</v>
      </c>
      <c r="DA57" s="7" t="n">
        <v>0.5693553848005586</v>
      </c>
      <c r="DB57" s="7" t="n">
        <v>0.5906935620912832</v>
      </c>
      <c r="DC57" s="7" t="n">
        <v>0.2144181478384317</v>
      </c>
      <c r="DD57" s="7" t="n">
        <v>0.9930002355131067</v>
      </c>
      <c r="DE57" s="7" t="n">
        <v>0.3854670346061179</v>
      </c>
      <c r="DF57" s="7" t="n">
        <v>0.2424122223436465</v>
      </c>
      <c r="DG57" s="7" t="n">
        <v>0.8117110629411899</v>
      </c>
      <c r="DH57" s="7" t="n">
        <v>0.1713306518538662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0.5979630156274094</v>
      </c>
      <c r="D58" s="7" t="n">
        <v>0.5472558766276775</v>
      </c>
      <c r="E58" s="7" t="n">
        <v>0.6146666517945922</v>
      </c>
      <c r="F58" s="7" t="n">
        <v>0.4742070179074956</v>
      </c>
      <c r="G58" s="7" t="n">
        <v>0.3881199860448719</v>
      </c>
      <c r="H58" s="7" t="n">
        <v>0.6862684898501539</v>
      </c>
      <c r="I58" s="7" t="n">
        <v>0.3556010963047112</v>
      </c>
      <c r="J58" s="7" t="n">
        <v>0.5179021139166371</v>
      </c>
      <c r="K58" s="7" t="n">
        <v>0.2753876110949476</v>
      </c>
      <c r="L58" s="7" t="n">
        <v>0.2329604473239405</v>
      </c>
      <c r="M58" s="7" t="n">
        <v>0.312885701390899</v>
      </c>
      <c r="N58" s="7" t="n">
        <v>0.6317483939599816</v>
      </c>
      <c r="O58" s="7" t="n">
        <v>0.4498710170283414</v>
      </c>
      <c r="P58" s="7" t="n">
        <v>0.6648902855030329</v>
      </c>
      <c r="Q58" s="7" t="n">
        <v>0.4999590043291108</v>
      </c>
      <c r="R58" s="7" t="n">
        <v>0.5665877554641882</v>
      </c>
      <c r="S58" s="7" t="n">
        <v>0.6031601855520373</v>
      </c>
      <c r="T58" s="7" t="n">
        <v>0.4732529159859026</v>
      </c>
      <c r="U58" s="7" t="n">
        <v>0.5512921243473845</v>
      </c>
      <c r="V58" s="7" t="n">
        <v>0.5434810364253506</v>
      </c>
      <c r="W58" s="7" t="n">
        <v>0.1314995227118139</v>
      </c>
      <c r="X58" s="7" t="n">
        <v>0.4456729154219597</v>
      </c>
      <c r="Y58" s="7" t="n">
        <v>0.7149183868603309</v>
      </c>
      <c r="Z58" s="7" t="n">
        <v>0.445272764185437</v>
      </c>
      <c r="AA58" s="7" t="n">
        <v>0.1450647824214107</v>
      </c>
      <c r="AB58" s="7" t="n">
        <v>0.2748096142747575</v>
      </c>
      <c r="AC58" s="7" t="n">
        <v>0.4325302619957591</v>
      </c>
      <c r="AD58" s="7" t="n">
        <v>0.3816428285524086</v>
      </c>
      <c r="AE58" s="7" t="n">
        <v>0.147843990990368</v>
      </c>
      <c r="AF58" s="7" t="n">
        <v>0.2932611985965368</v>
      </c>
      <c r="AG58" s="7" t="n">
        <v>0.3113273670007887</v>
      </c>
      <c r="AH58" s="7" t="n">
        <v>0.2661973231734728</v>
      </c>
      <c r="AI58" s="7" t="n">
        <v>0.2680019053767104</v>
      </c>
      <c r="AJ58" s="7" t="n">
        <v>0.5104144073115818</v>
      </c>
      <c r="AK58" s="7" t="n">
        <v>0.4906349991950248</v>
      </c>
      <c r="AL58" s="7" t="n">
        <v>0.4059877424079175</v>
      </c>
      <c r="AM58" s="7" t="n">
        <v>0.4415769071757419</v>
      </c>
      <c r="AN58" s="7" t="n">
        <v>0.3302805339030312</v>
      </c>
      <c r="AO58" s="7" t="n">
        <v>0.5397038537877068</v>
      </c>
      <c r="AP58" s="7" t="n">
        <v>0.08855254197030395</v>
      </c>
      <c r="AQ58" s="7" t="n">
        <v>0.28222324804396</v>
      </c>
      <c r="AR58" s="7" t="n">
        <v>0.4004711197826903</v>
      </c>
      <c r="AS58" s="7" t="n">
        <v>0.2748097956560235</v>
      </c>
      <c r="AT58" s="7" t="n">
        <v>0.4540672863454629</v>
      </c>
      <c r="AU58" s="7" t="n">
        <v>0.1213943834650332</v>
      </c>
      <c r="AV58" s="7" t="n">
        <v>0.4344940280286618</v>
      </c>
      <c r="AW58" s="7" t="n">
        <v>0.2816978457223232</v>
      </c>
      <c r="AX58" s="7" t="n">
        <v>0.4008222940223901</v>
      </c>
      <c r="AY58" s="7" t="n">
        <v>0.3881493562789178</v>
      </c>
      <c r="AZ58" s="7" t="n">
        <v>0.4489105786760484</v>
      </c>
      <c r="BA58" s="7" t="n">
        <v>0.1020806615491488</v>
      </c>
      <c r="BB58" s="7" t="n">
        <v>0.6362611249554485</v>
      </c>
      <c r="BC58" s="7" t="n">
        <v>0.4354051315676887</v>
      </c>
      <c r="BD58" s="7" t="n">
        <v>0.4836978597535649</v>
      </c>
      <c r="BE58" s="7" t="n">
        <v>0.5572571595300144</v>
      </c>
      <c r="BF58" s="7" t="n">
        <v>0.2664280068520921</v>
      </c>
      <c r="BG58" s="7" t="n">
        <v>1</v>
      </c>
      <c r="BH58" s="7" t="n">
        <v>0.6511870665933762</v>
      </c>
      <c r="BI58" s="7" t="n">
        <v>0.4834555294666458</v>
      </c>
      <c r="BJ58" s="7" t="n">
        <v>0.4890363098937949</v>
      </c>
      <c r="BK58" s="7" t="n">
        <v>0.3243798890832142</v>
      </c>
      <c r="BL58" s="7" t="n">
        <v>0.3160836797303248</v>
      </c>
      <c r="BM58" s="7" t="n">
        <v>0.2915771837243585</v>
      </c>
      <c r="BN58" s="7" t="n">
        <v>0.4616827087683807</v>
      </c>
      <c r="BO58" s="7" t="n">
        <v>0.3744667288597465</v>
      </c>
      <c r="BP58" s="7" t="n">
        <v>0.3844167245800461</v>
      </c>
      <c r="BQ58" s="7" t="n">
        <v>0.6977837278939619</v>
      </c>
      <c r="BR58" s="7" t="n">
        <v>0.2435109378116792</v>
      </c>
      <c r="BS58" s="7" t="n">
        <v>0.6417780940306653</v>
      </c>
      <c r="BT58" s="7" t="n">
        <v>0.2516686614666424</v>
      </c>
      <c r="BU58" s="7" t="n">
        <v>0.1516858467855249</v>
      </c>
      <c r="BV58" s="7" t="n">
        <v>0.4835906968822511</v>
      </c>
      <c r="BW58" s="7" t="n">
        <v>0.1353004939111055</v>
      </c>
      <c r="BX58" s="7" t="n">
        <v>0.2460055019440308</v>
      </c>
      <c r="BY58" s="7" t="n">
        <v>0.1153048433459849</v>
      </c>
      <c r="BZ58" s="7" t="n">
        <v>0.3041655171391329</v>
      </c>
      <c r="CA58" s="7" t="n">
        <v>0.7957515315733242</v>
      </c>
      <c r="CB58" s="7" t="n">
        <v>0.4074088692617837</v>
      </c>
      <c r="CC58" s="7" t="n">
        <v>0.7015104832497775</v>
      </c>
      <c r="CD58" s="7" t="n">
        <v>0.4250363926277453</v>
      </c>
      <c r="CE58" s="7" t="n">
        <v>0.2239494194892005</v>
      </c>
      <c r="CF58" s="7" t="n">
        <v>0.2231554958385462</v>
      </c>
      <c r="CG58" s="7" t="n">
        <v>0.219870591393713</v>
      </c>
      <c r="CH58" s="7" t="n">
        <v>0.4328860048995442</v>
      </c>
      <c r="CI58" s="7" t="n">
        <v>0.3605757724857742</v>
      </c>
      <c r="CJ58" s="7" t="n">
        <v>0.1146092733344419</v>
      </c>
      <c r="CK58" s="7" t="n">
        <v>0.2190183198339674</v>
      </c>
      <c r="CL58" s="7" t="n">
        <v>0.09360444506343002</v>
      </c>
      <c r="CM58" s="7" t="n">
        <v>0.4298952402103213</v>
      </c>
      <c r="CN58" s="7" t="n">
        <v>0.2779635834687744</v>
      </c>
      <c r="CO58" s="7" t="n">
        <v>0.3802501813347522</v>
      </c>
      <c r="CP58" s="7" t="n">
        <v>0.6220872846723909</v>
      </c>
      <c r="CQ58" s="7" t="n">
        <v>0.3191598085570877</v>
      </c>
      <c r="CR58" s="7" t="n">
        <v>0.3149830263084864</v>
      </c>
      <c r="CS58" s="7" t="n">
        <v>0.242164808238419</v>
      </c>
      <c r="CT58" s="7" t="n">
        <v>0.229953657303492</v>
      </c>
      <c r="CU58" s="7" t="n">
        <v>0.3825216246576087</v>
      </c>
      <c r="CV58" s="7" t="n">
        <v>0.2445922241614537</v>
      </c>
      <c r="CW58" s="7" t="n">
        <v>0.3688997844281946</v>
      </c>
      <c r="CX58" s="7" t="n">
        <v>0.2413775839140453</v>
      </c>
      <c r="CY58" s="7" t="n">
        <v>0.3839495718968398</v>
      </c>
      <c r="CZ58" s="7" t="n">
        <v>0.3732174469897863</v>
      </c>
      <c r="DA58" s="7" t="n">
        <v>0.3430301832918931</v>
      </c>
      <c r="DB58" s="7" t="n">
        <v>0.2401581251803901</v>
      </c>
      <c r="DC58" s="7" t="n">
        <v>0.4542820099367182</v>
      </c>
      <c r="DD58" s="7" t="n">
        <v>0.2673658794000893</v>
      </c>
      <c r="DE58" s="7" t="n">
        <v>0.1414418080661107</v>
      </c>
      <c r="DF58" s="7" t="n">
        <v>0.6551963537011245</v>
      </c>
      <c r="DG58" s="7" t="n">
        <v>0.2644302414038542</v>
      </c>
      <c r="DH58" s="7" t="n">
        <v>0.5904869760511057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0.7918374789129897</v>
      </c>
      <c r="D59" s="7" t="n">
        <v>0.7639380480795276</v>
      </c>
      <c r="E59" s="7" t="n">
        <v>0.5632554374603682</v>
      </c>
      <c r="F59" s="7" t="n">
        <v>0.6886227792827464</v>
      </c>
      <c r="G59" s="7" t="n">
        <v>0.6245143577856287</v>
      </c>
      <c r="H59" s="7" t="n">
        <v>0.5385520028592349</v>
      </c>
      <c r="I59" s="7" t="n">
        <v>0.5690858979054408</v>
      </c>
      <c r="J59" s="7" t="n">
        <v>0.7399479010868881</v>
      </c>
      <c r="K59" s="7" t="n">
        <v>0.4387990051201276</v>
      </c>
      <c r="L59" s="7" t="n">
        <v>0.3210067582538033</v>
      </c>
      <c r="M59" s="7" t="n">
        <v>0.5326736692135782</v>
      </c>
      <c r="N59" s="7" t="n">
        <v>0.639850480807213</v>
      </c>
      <c r="O59" s="7" t="n">
        <v>0.5350862875531941</v>
      </c>
      <c r="P59" s="7" t="n">
        <v>0.5468244676947652</v>
      </c>
      <c r="Q59" s="7" t="n">
        <v>0.66392744104174</v>
      </c>
      <c r="R59" s="7" t="n">
        <v>0.7585661043560344</v>
      </c>
      <c r="S59" s="7" t="n">
        <v>0.8461434833786712</v>
      </c>
      <c r="T59" s="7" t="n">
        <v>0.6912935505173671</v>
      </c>
      <c r="U59" s="7" t="n">
        <v>0.7187207270958622</v>
      </c>
      <c r="V59" s="7" t="n">
        <v>0.7561368380154364</v>
      </c>
      <c r="W59" s="7" t="n">
        <v>0.3792156625657072</v>
      </c>
      <c r="X59" s="7" t="n">
        <v>0.6681159720308357</v>
      </c>
      <c r="Y59" s="7" t="n">
        <v>0.6919204679177282</v>
      </c>
      <c r="Z59" s="7" t="n">
        <v>0.4902019639998516</v>
      </c>
      <c r="AA59" s="7" t="n">
        <v>0.3886043315721837</v>
      </c>
      <c r="AB59" s="7" t="n">
        <v>0.477208760184113</v>
      </c>
      <c r="AC59" s="7" t="n">
        <v>0.3461691150881414</v>
      </c>
      <c r="AD59" s="7" t="n">
        <v>0.6099045667084541</v>
      </c>
      <c r="AE59" s="7" t="n">
        <v>0.3925744001382992</v>
      </c>
      <c r="AF59" s="7" t="n">
        <v>0.4450517234757811</v>
      </c>
      <c r="AG59" s="7" t="n">
        <v>0.5572106338946492</v>
      </c>
      <c r="AH59" s="7" t="n">
        <v>0.5263915652980312</v>
      </c>
      <c r="AI59" s="7" t="n">
        <v>0.5102967979454475</v>
      </c>
      <c r="AJ59" s="7" t="n">
        <v>0.6514669795342573</v>
      </c>
      <c r="AK59" s="7" t="n">
        <v>0.664479565040993</v>
      </c>
      <c r="AL59" s="7" t="n">
        <v>0.6352466831745744</v>
      </c>
      <c r="AM59" s="7" t="n">
        <v>0.5295791932620093</v>
      </c>
      <c r="AN59" s="7" t="n">
        <v>0.6341125684869821</v>
      </c>
      <c r="AO59" s="7" t="n">
        <v>0.5436679997022016</v>
      </c>
      <c r="AP59" s="7" t="n">
        <v>0.381679993055361</v>
      </c>
      <c r="AQ59" s="7" t="n">
        <v>0.543203384271308</v>
      </c>
      <c r="AR59" s="7" t="n">
        <v>0.5955677075511573</v>
      </c>
      <c r="AS59" s="7" t="n">
        <v>0.4772088659923126</v>
      </c>
      <c r="AT59" s="7" t="n">
        <v>0.4994501270958065</v>
      </c>
      <c r="AU59" s="7" t="n">
        <v>0.4191375440709411</v>
      </c>
      <c r="AV59" s="7" t="n">
        <v>0.4247833154033351</v>
      </c>
      <c r="AW59" s="7" t="n">
        <v>0.5888976782784064</v>
      </c>
      <c r="AX59" s="7" t="n">
        <v>0.5430776347742335</v>
      </c>
      <c r="AY59" s="7" t="n">
        <v>0.4469033507129797</v>
      </c>
      <c r="AZ59" s="7" t="n">
        <v>0.5131093120529435</v>
      </c>
      <c r="BA59" s="7" t="n">
        <v>0.3665688594153503</v>
      </c>
      <c r="BB59" s="7" t="n">
        <v>0.9857661354077976</v>
      </c>
      <c r="BC59" s="7" t="n">
        <v>0.2576866774219118</v>
      </c>
      <c r="BD59" s="7" t="n">
        <v>0.6733537457511383</v>
      </c>
      <c r="BE59" s="7" t="n">
        <v>0.6128288069456583</v>
      </c>
      <c r="BF59" s="7" t="n">
        <v>0.5055914429902512</v>
      </c>
      <c r="BG59" s="7" t="n">
        <v>0.6511870665933762</v>
      </c>
      <c r="BH59" s="7" t="n">
        <v>1</v>
      </c>
      <c r="BI59" s="7" t="n">
        <v>0.4921408198335201</v>
      </c>
      <c r="BJ59" s="7" t="n">
        <v>0.542584859773798</v>
      </c>
      <c r="BK59" s="7" t="n">
        <v>0.5393721338175604</v>
      </c>
      <c r="BL59" s="7" t="n">
        <v>0.5272669138480323</v>
      </c>
      <c r="BM59" s="7" t="n">
        <v>0.4209834495443265</v>
      </c>
      <c r="BN59" s="7" t="n">
        <v>0.5535688174102046</v>
      </c>
      <c r="BO59" s="7" t="n">
        <v>0.63892030093205</v>
      </c>
      <c r="BP59" s="7" t="n">
        <v>0.323305773121828</v>
      </c>
      <c r="BQ59" s="7" t="n">
        <v>0.5616955388290624</v>
      </c>
      <c r="BR59" s="7" t="n">
        <v>0.4834561160971252</v>
      </c>
      <c r="BS59" s="7" t="n">
        <v>0.7854399918563176</v>
      </c>
      <c r="BT59" s="7" t="n">
        <v>0.4009117312260144</v>
      </c>
      <c r="BU59" s="7" t="n">
        <v>0.3764434737017013</v>
      </c>
      <c r="BV59" s="7" t="n">
        <v>0.5779516085412637</v>
      </c>
      <c r="BW59" s="7" t="n">
        <v>0.3914681873021562</v>
      </c>
      <c r="BX59" s="7" t="n">
        <v>0.4707014173723687</v>
      </c>
      <c r="BY59" s="7" t="n">
        <v>0.4071566087261884</v>
      </c>
      <c r="BZ59" s="7" t="n">
        <v>0.5024001538526439</v>
      </c>
      <c r="CA59" s="7" t="n">
        <v>0.7369195859971405</v>
      </c>
      <c r="CB59" s="7" t="n">
        <v>0.5569907140347581</v>
      </c>
      <c r="CC59" s="7" t="n">
        <v>0.7735829250828714</v>
      </c>
      <c r="CD59" s="7" t="n">
        <v>0.4358910430065532</v>
      </c>
      <c r="CE59" s="7" t="n">
        <v>0.4763407209554747</v>
      </c>
      <c r="CF59" s="7" t="n">
        <v>0.4388017188561091</v>
      </c>
      <c r="CG59" s="7" t="n">
        <v>0.4139533429321071</v>
      </c>
      <c r="CH59" s="7" t="n">
        <v>0.5302520419312428</v>
      </c>
      <c r="CI59" s="7" t="n">
        <v>0.6216643285382207</v>
      </c>
      <c r="CJ59" s="7" t="n">
        <v>0.3792277585159602</v>
      </c>
      <c r="CK59" s="7" t="n">
        <v>0.4432807253952434</v>
      </c>
      <c r="CL59" s="7" t="n">
        <v>0.3703445385938741</v>
      </c>
      <c r="CM59" s="7" t="n">
        <v>0.4530646307953837</v>
      </c>
      <c r="CN59" s="7" t="n">
        <v>0.5235337587962469</v>
      </c>
      <c r="CO59" s="7" t="n">
        <v>0.5666343762063025</v>
      </c>
      <c r="CP59" s="7" t="n">
        <v>0.719196015038767</v>
      </c>
      <c r="CQ59" s="7" t="n">
        <v>0.4976776971223554</v>
      </c>
      <c r="CR59" s="7" t="n">
        <v>0.5221356723244351</v>
      </c>
      <c r="CS59" s="7" t="n">
        <v>0.2905974356872426</v>
      </c>
      <c r="CT59" s="7" t="n">
        <v>0.319556465870357</v>
      </c>
      <c r="CU59" s="7" t="n">
        <v>0.5399417362065925</v>
      </c>
      <c r="CV59" s="7" t="n">
        <v>0.2985555409877644</v>
      </c>
      <c r="CW59" s="7" t="n">
        <v>0.5652855501195235</v>
      </c>
      <c r="CX59" s="7" t="n">
        <v>0.2913712695938346</v>
      </c>
      <c r="CY59" s="7" t="n">
        <v>0.4740872480493949</v>
      </c>
      <c r="CZ59" s="7" t="n">
        <v>0.4342714391071419</v>
      </c>
      <c r="DA59" s="7" t="n">
        <v>0.6601127900235199</v>
      </c>
      <c r="DB59" s="7" t="n">
        <v>0.2787981921497941</v>
      </c>
      <c r="DC59" s="7" t="n">
        <v>0.4644699450399073</v>
      </c>
      <c r="DD59" s="7" t="n">
        <v>0.4882263308574342</v>
      </c>
      <c r="DE59" s="7" t="n">
        <v>0.3262715672974209</v>
      </c>
      <c r="DF59" s="7" t="n">
        <v>0.6909984945938552</v>
      </c>
      <c r="DG59" s="7" t="n">
        <v>0.5387889314865014</v>
      </c>
      <c r="DH59" s="7" t="n">
        <v>0.5761993289706847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0.6620250693905942</v>
      </c>
      <c r="D60" s="7" t="n">
        <v>0.6103013517211228</v>
      </c>
      <c r="E60" s="7" t="n">
        <v>0.2209696301682813</v>
      </c>
      <c r="F60" s="7" t="n">
        <v>0.5519749240459731</v>
      </c>
      <c r="G60" s="7" t="n">
        <v>0.3953207306700202</v>
      </c>
      <c r="H60" s="7" t="n">
        <v>0.4549917556058571</v>
      </c>
      <c r="I60" s="7" t="n">
        <v>0.5434406397188609</v>
      </c>
      <c r="J60" s="7" t="n">
        <v>0.6731237127539885</v>
      </c>
      <c r="K60" s="7" t="n">
        <v>0.4521306024634791</v>
      </c>
      <c r="L60" s="7" t="n">
        <v>0.43546584564245</v>
      </c>
      <c r="M60" s="7" t="n">
        <v>0.5738472338677119</v>
      </c>
      <c r="N60" s="7" t="n">
        <v>0.8264562283164771</v>
      </c>
      <c r="O60" s="7" t="n">
        <v>0.4467309096481776</v>
      </c>
      <c r="P60" s="7" t="n">
        <v>0.9108079845345862</v>
      </c>
      <c r="Q60" s="7" t="n">
        <v>0.7225739018872812</v>
      </c>
      <c r="R60" s="7" t="n">
        <v>0.5301087803287474</v>
      </c>
      <c r="S60" s="7" t="n">
        <v>0.4920930199062039</v>
      </c>
      <c r="T60" s="7" t="n">
        <v>0.667906752806021</v>
      </c>
      <c r="U60" s="7" t="n">
        <v>0.7698848252397159</v>
      </c>
      <c r="V60" s="7" t="n">
        <v>0.7218946914267181</v>
      </c>
      <c r="W60" s="7" t="n">
        <v>0.4193976979232898</v>
      </c>
      <c r="X60" s="7" t="n">
        <v>0.7827750984371261</v>
      </c>
      <c r="Y60" s="7" t="n">
        <v>0.3567187095383708</v>
      </c>
      <c r="Z60" s="7" t="n">
        <v>0.4546713559586544</v>
      </c>
      <c r="AA60" s="7" t="n">
        <v>0.4399749561629248</v>
      </c>
      <c r="AB60" s="7" t="n">
        <v>0.4050141997090828</v>
      </c>
      <c r="AC60" s="7" t="n">
        <v>0.4987787424624936</v>
      </c>
      <c r="AD60" s="7" t="n">
        <v>0.8309218051982135</v>
      </c>
      <c r="AE60" s="7" t="n">
        <v>0.4409707074762953</v>
      </c>
      <c r="AF60" s="7" t="n">
        <v>0.5013043613935547</v>
      </c>
      <c r="AG60" s="7" t="n">
        <v>0.7226199111849853</v>
      </c>
      <c r="AH60" s="7" t="n">
        <v>0.6889630433786047</v>
      </c>
      <c r="AI60" s="7" t="n">
        <v>0.5849259772799357</v>
      </c>
      <c r="AJ60" s="7" t="n">
        <v>0.6938809260096759</v>
      </c>
      <c r="AK60" s="7" t="n">
        <v>0.5260510771366248</v>
      </c>
      <c r="AL60" s="7" t="n">
        <v>0.6965927445374589</v>
      </c>
      <c r="AM60" s="7" t="n">
        <v>0.4353190469471055</v>
      </c>
      <c r="AN60" s="7" t="n">
        <v>0.5530195493553787</v>
      </c>
      <c r="AO60" s="7" t="n">
        <v>0.5591965410130572</v>
      </c>
      <c r="AP60" s="7" t="n">
        <v>0.4401269943948947</v>
      </c>
      <c r="AQ60" s="7" t="n">
        <v>0.7006629405590418</v>
      </c>
      <c r="AR60" s="7" t="n">
        <v>0.8888514333732068</v>
      </c>
      <c r="AS60" s="7" t="n">
        <v>0.4050140268849738</v>
      </c>
      <c r="AT60" s="7" t="n">
        <v>0.4414332757940307</v>
      </c>
      <c r="AU60" s="7" t="n">
        <v>0.4019064562985573</v>
      </c>
      <c r="AV60" s="7" t="n">
        <v>0.3952576627056125</v>
      </c>
      <c r="AW60" s="7" t="n">
        <v>0.5312897330509605</v>
      </c>
      <c r="AX60" s="7" t="n">
        <v>0.9030170373898208</v>
      </c>
      <c r="AY60" s="7" t="n">
        <v>0.1795034515480221</v>
      </c>
      <c r="AZ60" s="7" t="n">
        <v>0.3939475940818596</v>
      </c>
      <c r="BA60" s="7" t="n">
        <v>0.4483619291248258</v>
      </c>
      <c r="BB60" s="7" t="n">
        <v>0.5026696624528143</v>
      </c>
      <c r="BC60" s="7" t="n">
        <v>0.06100877984951211</v>
      </c>
      <c r="BD60" s="7" t="n">
        <v>0.618065684982983</v>
      </c>
      <c r="BE60" s="7" t="n">
        <v>0.9004998418013589</v>
      </c>
      <c r="BF60" s="7" t="n">
        <v>0.4001805287180451</v>
      </c>
      <c r="BG60" s="7" t="n">
        <v>0.4834555294666458</v>
      </c>
      <c r="BH60" s="7" t="n">
        <v>0.4921408198335201</v>
      </c>
      <c r="BI60" s="7" t="n">
        <v>1</v>
      </c>
      <c r="BJ60" s="7" t="n">
        <v>0.6033724804691121</v>
      </c>
      <c r="BK60" s="7" t="n">
        <v>0.4340834638166814</v>
      </c>
      <c r="BL60" s="7" t="n">
        <v>0.4240178574722308</v>
      </c>
      <c r="BM60" s="7" t="n">
        <v>0.5151463972783832</v>
      </c>
      <c r="BN60" s="7" t="n">
        <v>0.4806956881682696</v>
      </c>
      <c r="BO60" s="7" t="n">
        <v>0.5495624419551323</v>
      </c>
      <c r="BP60" s="7" t="n">
        <v>0.5088714820633156</v>
      </c>
      <c r="BQ60" s="7" t="n">
        <v>0.8781139716667846</v>
      </c>
      <c r="BR60" s="7" t="n">
        <v>0.4019300700806966</v>
      </c>
      <c r="BS60" s="7" t="n">
        <v>0.5528226118170267</v>
      </c>
      <c r="BT60" s="7" t="n">
        <v>0.4188090203764846</v>
      </c>
      <c r="BU60" s="7" t="n">
        <v>0.4133068114594002</v>
      </c>
      <c r="BV60" s="7" t="n">
        <v>0.2197911744011248</v>
      </c>
      <c r="BW60" s="7" t="n">
        <v>0.4399052902692771</v>
      </c>
      <c r="BX60" s="7" t="n">
        <v>0.364525431038381</v>
      </c>
      <c r="BY60" s="7" t="n">
        <v>0.4072484323501451</v>
      </c>
      <c r="BZ60" s="7" t="n">
        <v>0.3958700599303998</v>
      </c>
      <c r="CA60" s="7" t="n">
        <v>0.5125071680263495</v>
      </c>
      <c r="CB60" s="7" t="n">
        <v>0.9028530626852754</v>
      </c>
      <c r="CC60" s="7" t="n">
        <v>0.453980452777151</v>
      </c>
      <c r="CD60" s="7" t="n">
        <v>0.3838485811697687</v>
      </c>
      <c r="CE60" s="7" t="n">
        <v>0.3879105731548129</v>
      </c>
      <c r="CF60" s="7" t="n">
        <v>0.4596717023850989</v>
      </c>
      <c r="CG60" s="7" t="n">
        <v>0.4777127402916872</v>
      </c>
      <c r="CH60" s="7" t="n">
        <v>0.5041356790458817</v>
      </c>
      <c r="CI60" s="7" t="n">
        <v>0.7675249276703046</v>
      </c>
      <c r="CJ60" s="7" t="n">
        <v>0.4297990005732061</v>
      </c>
      <c r="CK60" s="7" t="n">
        <v>0.3743288533659574</v>
      </c>
      <c r="CL60" s="7" t="n">
        <v>0.4270001908771827</v>
      </c>
      <c r="CM60" s="7" t="n">
        <v>0.3984107489844402</v>
      </c>
      <c r="CN60" s="7" t="n">
        <v>0.6182372582010003</v>
      </c>
      <c r="CO60" s="7" t="n">
        <v>0.876818348727477</v>
      </c>
      <c r="CP60" s="7" t="n">
        <v>0.8390653533925978</v>
      </c>
      <c r="CQ60" s="7" t="n">
        <v>0.4779280193730682</v>
      </c>
      <c r="CR60" s="7" t="n">
        <v>0.5512138612074441</v>
      </c>
      <c r="CS60" s="7" t="n">
        <v>0.4666935495821735</v>
      </c>
      <c r="CT60" s="7" t="n">
        <v>0.4557100344203991</v>
      </c>
      <c r="CU60" s="7" t="n">
        <v>0.859357964436453</v>
      </c>
      <c r="CV60" s="7" t="n">
        <v>0.4791004875378243</v>
      </c>
      <c r="CW60" s="7" t="n">
        <v>0.1856542440359982</v>
      </c>
      <c r="CX60" s="7" t="n">
        <v>0.4732274960791499</v>
      </c>
      <c r="CY60" s="7" t="n">
        <v>0.4520893877406168</v>
      </c>
      <c r="CZ60" s="7" t="n">
        <v>0.1645675715094237</v>
      </c>
      <c r="DA60" s="7" t="n">
        <v>0.5218496361633913</v>
      </c>
      <c r="DB60" s="7" t="n">
        <v>0.4637845251793325</v>
      </c>
      <c r="DC60" s="7" t="n">
        <v>0.3917647842960352</v>
      </c>
      <c r="DD60" s="7" t="n">
        <v>0.3903593661096125</v>
      </c>
      <c r="DE60" s="7" t="n">
        <v>0.4393495253404454</v>
      </c>
      <c r="DF60" s="7" t="n">
        <v>0.2965223738660351</v>
      </c>
      <c r="DG60" s="7" t="n">
        <v>0.4574739417991</v>
      </c>
      <c r="DH60" s="7" t="n">
        <v>0.2348276503516477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0.6923786841612303</v>
      </c>
      <c r="D61" s="7" t="n">
        <v>0.6305366765012337</v>
      </c>
      <c r="E61" s="7" t="n">
        <v>0.2890352051503812</v>
      </c>
      <c r="F61" s="7" t="n">
        <v>0.5824715628397125</v>
      </c>
      <c r="G61" s="7" t="n">
        <v>0.4078972400190294</v>
      </c>
      <c r="H61" s="7" t="n">
        <v>0.3614368663861104</v>
      </c>
      <c r="I61" s="7" t="n">
        <v>0.6557652948791539</v>
      </c>
      <c r="J61" s="7" t="n">
        <v>0.6508156916127779</v>
      </c>
      <c r="K61" s="7" t="n">
        <v>0.4489888614629743</v>
      </c>
      <c r="L61" s="7" t="n">
        <v>0.4221068450175779</v>
      </c>
      <c r="M61" s="7" t="n">
        <v>0.515457874372251</v>
      </c>
      <c r="N61" s="7" t="n">
        <v>0.6759020619167238</v>
      </c>
      <c r="O61" s="7" t="n">
        <v>0.6159645973427147</v>
      </c>
      <c r="P61" s="7" t="n">
        <v>0.6103044290561301</v>
      </c>
      <c r="Q61" s="7" t="n">
        <v>0.6660759329568315</v>
      </c>
      <c r="R61" s="7" t="n">
        <v>0.5257876623747755</v>
      </c>
      <c r="S61" s="7" t="n">
        <v>0.4901373061578508</v>
      </c>
      <c r="T61" s="7" t="n">
        <v>0.6240167022654453</v>
      </c>
      <c r="U61" s="7" t="n">
        <v>0.7252621767802049</v>
      </c>
      <c r="V61" s="7" t="n">
        <v>0.6920245211668329</v>
      </c>
      <c r="W61" s="7" t="n">
        <v>0.4112328161885954</v>
      </c>
      <c r="X61" s="7" t="n">
        <v>0.6307724475746602</v>
      </c>
      <c r="Y61" s="7" t="n">
        <v>0.4259625463571444</v>
      </c>
      <c r="Z61" s="7" t="n">
        <v>0.6344894050363885</v>
      </c>
      <c r="AA61" s="7" t="n">
        <v>0.4553292168888166</v>
      </c>
      <c r="AB61" s="7" t="n">
        <v>0.4467478721783149</v>
      </c>
      <c r="AC61" s="7" t="n">
        <v>0.6031780193370403</v>
      </c>
      <c r="AD61" s="7" t="n">
        <v>0.6120345832813098</v>
      </c>
      <c r="AE61" s="7" t="n">
        <v>0.4699449584046339</v>
      </c>
      <c r="AF61" s="7" t="n">
        <v>0.4222028879394287</v>
      </c>
      <c r="AG61" s="7" t="n">
        <v>0.6152651098357531</v>
      </c>
      <c r="AH61" s="7" t="n">
        <v>0.5623803506471506</v>
      </c>
      <c r="AI61" s="7" t="n">
        <v>0.4968880306376026</v>
      </c>
      <c r="AJ61" s="7" t="n">
        <v>0.649330363333531</v>
      </c>
      <c r="AK61" s="7" t="n">
        <v>0.570986356205803</v>
      </c>
      <c r="AL61" s="7" t="n">
        <v>0.6159717512982689</v>
      </c>
      <c r="AM61" s="7" t="n">
        <v>0.6125473644138525</v>
      </c>
      <c r="AN61" s="7" t="n">
        <v>0.5176364731072014</v>
      </c>
      <c r="AO61" s="7" t="n">
        <v>0.4125560032304613</v>
      </c>
      <c r="AP61" s="7" t="n">
        <v>0.3422582885828947</v>
      </c>
      <c r="AQ61" s="7" t="n">
        <v>0.5823411242590917</v>
      </c>
      <c r="AR61" s="7" t="n">
        <v>0.6200596333281011</v>
      </c>
      <c r="AS61" s="7" t="n">
        <v>0.4467478957911297</v>
      </c>
      <c r="AT61" s="7" t="n">
        <v>0.4760351750820928</v>
      </c>
      <c r="AU61" s="7" t="n">
        <v>0.4353897499558705</v>
      </c>
      <c r="AV61" s="7" t="n">
        <v>0.4343031512627477</v>
      </c>
      <c r="AW61" s="7" t="n">
        <v>0.4787424916413687</v>
      </c>
      <c r="AX61" s="7" t="n">
        <v>0.613877637069033</v>
      </c>
      <c r="AY61" s="7" t="n">
        <v>0.258993842978079</v>
      </c>
      <c r="AZ61" s="7" t="n">
        <v>0.5785632342643718</v>
      </c>
      <c r="BA61" s="7" t="n">
        <v>0.4365036026551218</v>
      </c>
      <c r="BB61" s="7" t="n">
        <v>0.5406575540746372</v>
      </c>
      <c r="BC61" s="7" t="n">
        <v>0.04324955241084875</v>
      </c>
      <c r="BD61" s="7" t="n">
        <v>0.6305837423874369</v>
      </c>
      <c r="BE61" s="7" t="n">
        <v>0.6827585689824969</v>
      </c>
      <c r="BF61" s="7" t="n">
        <v>0.3902011952064841</v>
      </c>
      <c r="BG61" s="7" t="n">
        <v>0.4890363098937949</v>
      </c>
      <c r="BH61" s="7" t="n">
        <v>0.542584859773798</v>
      </c>
      <c r="BI61" s="7" t="n">
        <v>0.6033724804691121</v>
      </c>
      <c r="BJ61" s="7" t="n">
        <v>1</v>
      </c>
      <c r="BK61" s="7" t="n">
        <v>0.5729922179930412</v>
      </c>
      <c r="BL61" s="7" t="n">
        <v>0.4080217656930538</v>
      </c>
      <c r="BM61" s="7" t="n">
        <v>0.4202077578052567</v>
      </c>
      <c r="BN61" s="7" t="n">
        <v>0.6429379021252066</v>
      </c>
      <c r="BO61" s="7" t="n">
        <v>0.5118488148588327</v>
      </c>
      <c r="BP61" s="7" t="n">
        <v>0.5987135880773681</v>
      </c>
      <c r="BQ61" s="7" t="n">
        <v>0.6033963247057406</v>
      </c>
      <c r="BR61" s="7" t="n">
        <v>0.3740595018822236</v>
      </c>
      <c r="BS61" s="7" t="n">
        <v>0.6626858402892085</v>
      </c>
      <c r="BT61" s="7" t="n">
        <v>0.3480410110176452</v>
      </c>
      <c r="BU61" s="7" t="n">
        <v>0.3986513910894045</v>
      </c>
      <c r="BV61" s="7" t="n">
        <v>0.282218762597723</v>
      </c>
      <c r="BW61" s="7" t="n">
        <v>0.4210528510378672</v>
      </c>
      <c r="BX61" s="7" t="n">
        <v>0.3400558648434406</v>
      </c>
      <c r="BY61" s="7" t="n">
        <v>0.3682820703093305</v>
      </c>
      <c r="BZ61" s="7" t="n">
        <v>0.4070214104513615</v>
      </c>
      <c r="CA61" s="7" t="n">
        <v>0.5308488695760154</v>
      </c>
      <c r="CB61" s="7" t="n">
        <v>0.6148361425219585</v>
      </c>
      <c r="CC61" s="7" t="n">
        <v>0.5771478188937899</v>
      </c>
      <c r="CD61" s="7" t="n">
        <v>0.417977715021719</v>
      </c>
      <c r="CE61" s="7" t="n">
        <v>0.3622581692558561</v>
      </c>
      <c r="CF61" s="7" t="n">
        <v>0.3338390235651588</v>
      </c>
      <c r="CG61" s="7" t="n">
        <v>0.4114503023692057</v>
      </c>
      <c r="CH61" s="7" t="n">
        <v>0.680125159321899</v>
      </c>
      <c r="CI61" s="7" t="n">
        <v>0.5464108313581812</v>
      </c>
      <c r="CJ61" s="7" t="n">
        <v>0.3929620107010945</v>
      </c>
      <c r="CK61" s="7" t="n">
        <v>0.288577254000481</v>
      </c>
      <c r="CL61" s="7" t="n">
        <v>0.3613026312756131</v>
      </c>
      <c r="CM61" s="7" t="n">
        <v>0.4221952189233578</v>
      </c>
      <c r="CN61" s="7" t="n">
        <v>0.4993507733004395</v>
      </c>
      <c r="CO61" s="7" t="n">
        <v>0.6253410590513826</v>
      </c>
      <c r="CP61" s="7" t="n">
        <v>0.6728343143510114</v>
      </c>
      <c r="CQ61" s="7" t="n">
        <v>0.520695804869822</v>
      </c>
      <c r="CR61" s="7" t="n">
        <v>0.5197807718228683</v>
      </c>
      <c r="CS61" s="7" t="n">
        <v>0.4077797868658586</v>
      </c>
      <c r="CT61" s="7" t="n">
        <v>0.3023132896391319</v>
      </c>
      <c r="CU61" s="7" t="n">
        <v>0.6004220464361595</v>
      </c>
      <c r="CV61" s="7" t="n">
        <v>0.4175248432164343</v>
      </c>
      <c r="CW61" s="7" t="n">
        <v>0.2202435634423516</v>
      </c>
      <c r="CX61" s="7" t="n">
        <v>0.4085719725688761</v>
      </c>
      <c r="CY61" s="7" t="n">
        <v>0.378468973241851</v>
      </c>
      <c r="CZ61" s="7" t="n">
        <v>0.2434560983687573</v>
      </c>
      <c r="DA61" s="7" t="n">
        <v>0.4809770326171651</v>
      </c>
      <c r="DB61" s="7" t="n">
        <v>0.3982731643209981</v>
      </c>
      <c r="DC61" s="7" t="n">
        <v>0.3262865389213772</v>
      </c>
      <c r="DD61" s="7" t="n">
        <v>0.3833867137500639</v>
      </c>
      <c r="DE61" s="7" t="n">
        <v>0.4953587970761941</v>
      </c>
      <c r="DF61" s="7" t="n">
        <v>0.3770841522107481</v>
      </c>
      <c r="DG61" s="7" t="n">
        <v>0.4758242784718606</v>
      </c>
      <c r="DH61" s="7" t="n">
        <v>0.3301534830680317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0.6416228433992661</v>
      </c>
      <c r="D62" s="7" t="n">
        <v>0.5837414706472571</v>
      </c>
      <c r="E62" s="7" t="n">
        <v>0.3426127979585451</v>
      </c>
      <c r="F62" s="7" t="n">
        <v>0.5473084492210947</v>
      </c>
      <c r="G62" s="7" t="n">
        <v>0.3342159118053141</v>
      </c>
      <c r="H62" s="7" t="n">
        <v>0.2693456287166106</v>
      </c>
      <c r="I62" s="7" t="n">
        <v>0.7291394721014192</v>
      </c>
      <c r="J62" s="7" t="n">
        <v>0.6305235995354282</v>
      </c>
      <c r="K62" s="7" t="n">
        <v>0.3580104200948046</v>
      </c>
      <c r="L62" s="7" t="n">
        <v>0.2773049039816829</v>
      </c>
      <c r="M62" s="7" t="n">
        <v>0.4599707473938844</v>
      </c>
      <c r="N62" s="7" t="n">
        <v>0.5352181466061705</v>
      </c>
      <c r="O62" s="7" t="n">
        <v>0.5025075031277885</v>
      </c>
      <c r="P62" s="7" t="n">
        <v>0.3993083864195383</v>
      </c>
      <c r="Q62" s="7" t="n">
        <v>0.6387720988259065</v>
      </c>
      <c r="R62" s="7" t="n">
        <v>0.4876610105609132</v>
      </c>
      <c r="S62" s="7" t="n">
        <v>0.5020886856671302</v>
      </c>
      <c r="T62" s="7" t="n">
        <v>0.6089047709385724</v>
      </c>
      <c r="U62" s="7" t="n">
        <v>0.6449255671690234</v>
      </c>
      <c r="V62" s="7" t="n">
        <v>0.6535730084629262</v>
      </c>
      <c r="W62" s="7" t="n">
        <v>0.7735455648532769</v>
      </c>
      <c r="X62" s="7" t="n">
        <v>0.6090809048770066</v>
      </c>
      <c r="Y62" s="7" t="n">
        <v>0.4421363279434669</v>
      </c>
      <c r="Z62" s="7" t="n">
        <v>0.518679668368496</v>
      </c>
      <c r="AA62" s="7" t="n">
        <v>0.823067557953182</v>
      </c>
      <c r="AB62" s="7" t="n">
        <v>0.3763927982825995</v>
      </c>
      <c r="AC62" s="7" t="n">
        <v>0.4758621439833554</v>
      </c>
      <c r="AD62" s="7" t="n">
        <v>0.5533567017117531</v>
      </c>
      <c r="AE62" s="7" t="n">
        <v>0.8452986716328957</v>
      </c>
      <c r="AF62" s="7" t="n">
        <v>0.4066051263710081</v>
      </c>
      <c r="AG62" s="7" t="n">
        <v>0.6276187921102285</v>
      </c>
      <c r="AH62" s="7" t="n">
        <v>0.6113987644663837</v>
      </c>
      <c r="AI62" s="7" t="n">
        <v>0.5161906063418829</v>
      </c>
      <c r="AJ62" s="7" t="n">
        <v>0.6155184115184889</v>
      </c>
      <c r="AK62" s="7" t="n">
        <v>0.5791460099046161</v>
      </c>
      <c r="AL62" s="7" t="n">
        <v>0.6370076581194523</v>
      </c>
      <c r="AM62" s="7" t="n">
        <v>0.5038635622492385</v>
      </c>
      <c r="AN62" s="7" t="n">
        <v>0.3281091818651217</v>
      </c>
      <c r="AO62" s="7" t="n">
        <v>0.4060278596629625</v>
      </c>
      <c r="AP62" s="7" t="n">
        <v>0.7372250333792902</v>
      </c>
      <c r="AQ62" s="7" t="n">
        <v>0.6063353399192632</v>
      </c>
      <c r="AR62" s="7" t="n">
        <v>0.5260270986775329</v>
      </c>
      <c r="AS62" s="7" t="n">
        <v>0.376392796169824</v>
      </c>
      <c r="AT62" s="7" t="n">
        <v>0.3013736392108508</v>
      </c>
      <c r="AU62" s="7" t="n">
        <v>0.3604721291066312</v>
      </c>
      <c r="AV62" s="7" t="n">
        <v>0.2213005286114545</v>
      </c>
      <c r="AW62" s="7" t="n">
        <v>0.2854277468541463</v>
      </c>
      <c r="AX62" s="7" t="n">
        <v>0.5028816230955818</v>
      </c>
      <c r="AY62" s="7" t="n">
        <v>0.2774484658323335</v>
      </c>
      <c r="AZ62" s="7" t="n">
        <v>0.4385555286352876</v>
      </c>
      <c r="BA62" s="7" t="n">
        <v>0.7467798143878009</v>
      </c>
      <c r="BB62" s="7" t="n">
        <v>0.5149355194755825</v>
      </c>
      <c r="BC62" s="7" t="n">
        <v>0.02513080359841757</v>
      </c>
      <c r="BD62" s="7" t="n">
        <v>0.5587134978075883</v>
      </c>
      <c r="BE62" s="7" t="n">
        <v>0.5423014075315022</v>
      </c>
      <c r="BF62" s="7" t="n">
        <v>0.3063047158132917</v>
      </c>
      <c r="BG62" s="7" t="n">
        <v>0.3243798890832142</v>
      </c>
      <c r="BH62" s="7" t="n">
        <v>0.5393721338175604</v>
      </c>
      <c r="BI62" s="7" t="n">
        <v>0.4340834638166814</v>
      </c>
      <c r="BJ62" s="7" t="n">
        <v>0.5729922179930412</v>
      </c>
      <c r="BK62" s="7" t="n">
        <v>1</v>
      </c>
      <c r="BL62" s="7" t="n">
        <v>0.3461041546154059</v>
      </c>
      <c r="BM62" s="7" t="n">
        <v>0.4323890172816578</v>
      </c>
      <c r="BN62" s="7" t="n">
        <v>0.5471913782945077</v>
      </c>
      <c r="BO62" s="7" t="n">
        <v>0.6014637335947298</v>
      </c>
      <c r="BP62" s="7" t="n">
        <v>0.4816938621031172</v>
      </c>
      <c r="BQ62" s="7" t="n">
        <v>0.3840925833908865</v>
      </c>
      <c r="BR62" s="7" t="n">
        <v>0.3341145263060271</v>
      </c>
      <c r="BS62" s="7" t="n">
        <v>0.5809328081979133</v>
      </c>
      <c r="BT62" s="7" t="n">
        <v>0.3979020315089284</v>
      </c>
      <c r="BU62" s="7" t="n">
        <v>0.7688296296457617</v>
      </c>
      <c r="BV62" s="7" t="n">
        <v>0.3528534093406479</v>
      </c>
      <c r="BW62" s="7" t="n">
        <v>0.7698978314232662</v>
      </c>
      <c r="BX62" s="7" t="n">
        <v>0.2756796229397634</v>
      </c>
      <c r="BY62" s="7" t="n">
        <v>0.3019403412411667</v>
      </c>
      <c r="BZ62" s="7" t="n">
        <v>0.3082049503518598</v>
      </c>
      <c r="CA62" s="7" t="n">
        <v>0.5351446500339364</v>
      </c>
      <c r="CB62" s="7" t="n">
        <v>0.5043044322707624</v>
      </c>
      <c r="CC62" s="7" t="n">
        <v>0.457577795523794</v>
      </c>
      <c r="CD62" s="7" t="n">
        <v>0.2156712159424465</v>
      </c>
      <c r="CE62" s="7" t="n">
        <v>0.3155525745767949</v>
      </c>
      <c r="CF62" s="7" t="n">
        <v>0.4270794721721241</v>
      </c>
      <c r="CG62" s="7" t="n">
        <v>0.5033314764616088</v>
      </c>
      <c r="CH62" s="7" t="n">
        <v>0.5631668395659617</v>
      </c>
      <c r="CI62" s="7" t="n">
        <v>0.5198797939070298</v>
      </c>
      <c r="CJ62" s="7" t="n">
        <v>0.7756947223968967</v>
      </c>
      <c r="CK62" s="7" t="n">
        <v>0.3230644022364303</v>
      </c>
      <c r="CL62" s="7" t="n">
        <v>0.7452988017183627</v>
      </c>
      <c r="CM62" s="7" t="n">
        <v>0.2322506543522559</v>
      </c>
      <c r="CN62" s="7" t="n">
        <v>0.573127944634068</v>
      </c>
      <c r="CO62" s="7" t="n">
        <v>0.538662656458579</v>
      </c>
      <c r="CP62" s="7" t="n">
        <v>0.5461196070076109</v>
      </c>
      <c r="CQ62" s="7" t="n">
        <v>0.3796397153109581</v>
      </c>
      <c r="CR62" s="7" t="n">
        <v>0.4931824848760705</v>
      </c>
      <c r="CS62" s="7" t="n">
        <v>0.3296430747386555</v>
      </c>
      <c r="CT62" s="7" t="n">
        <v>0.4007655720858058</v>
      </c>
      <c r="CU62" s="7" t="n">
        <v>0.4841674949216258</v>
      </c>
      <c r="CV62" s="7" t="n">
        <v>0.3238004225077981</v>
      </c>
      <c r="CW62" s="7" t="n">
        <v>0.2973322993284749</v>
      </c>
      <c r="CX62" s="7" t="n">
        <v>0.3255066439998283</v>
      </c>
      <c r="CY62" s="7" t="n">
        <v>0.3836397152482728</v>
      </c>
      <c r="CZ62" s="7" t="n">
        <v>0.26965941707644</v>
      </c>
      <c r="DA62" s="7" t="n">
        <v>0.3553109446183718</v>
      </c>
      <c r="DB62" s="7" t="n">
        <v>0.2933577374334443</v>
      </c>
      <c r="DC62" s="7" t="n">
        <v>0.3234086401298879</v>
      </c>
      <c r="DD62" s="7" t="n">
        <v>0.2582745740390512</v>
      </c>
      <c r="DE62" s="7" t="n">
        <v>0.8094904088445913</v>
      </c>
      <c r="DF62" s="7" t="n">
        <v>0.3628678882920018</v>
      </c>
      <c r="DG62" s="7" t="n">
        <v>0.4891786433105358</v>
      </c>
      <c r="DH62" s="7" t="n">
        <v>0.3786600547759932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0.673042602747806</v>
      </c>
      <c r="D63" s="7" t="n">
        <v>0.5991534767174761</v>
      </c>
      <c r="E63" s="7" t="n">
        <v>0.1512168340895959</v>
      </c>
      <c r="F63" s="7" t="n">
        <v>0.5458411163559076</v>
      </c>
      <c r="G63" s="7" t="n">
        <v>0.4197065366934534</v>
      </c>
      <c r="H63" s="7" t="n">
        <v>0.2086316142278613</v>
      </c>
      <c r="I63" s="7" t="n">
        <v>0.4984373647129525</v>
      </c>
      <c r="J63" s="7" t="n">
        <v>0.6642605450195065</v>
      </c>
      <c r="K63" s="7" t="n">
        <v>0.7414783808285573</v>
      </c>
      <c r="L63" s="7" t="n">
        <v>0.6182747768431027</v>
      </c>
      <c r="M63" s="7" t="n">
        <v>0.7513123414752245</v>
      </c>
      <c r="N63" s="7" t="n">
        <v>0.466462719386571</v>
      </c>
      <c r="O63" s="7" t="n">
        <v>0.4062239101222339</v>
      </c>
      <c r="P63" s="7" t="n">
        <v>0.3707918421825548</v>
      </c>
      <c r="Q63" s="7" t="n">
        <v>0.7766357788649281</v>
      </c>
      <c r="R63" s="7" t="n">
        <v>0.7803519925926196</v>
      </c>
      <c r="S63" s="7" t="n">
        <v>0.6612369895214372</v>
      </c>
      <c r="T63" s="7" t="n">
        <v>0.6472751733850153</v>
      </c>
      <c r="U63" s="7" t="n">
        <v>0.7403524368198854</v>
      </c>
      <c r="V63" s="7" t="n">
        <v>0.706977056376029</v>
      </c>
      <c r="W63" s="7" t="n">
        <v>0.3911498233454385</v>
      </c>
      <c r="X63" s="7" t="n">
        <v>0.6099530465203735</v>
      </c>
      <c r="Y63" s="7" t="n">
        <v>0.2412888107019584</v>
      </c>
      <c r="Z63" s="7" t="n">
        <v>0.3643639072653539</v>
      </c>
      <c r="AA63" s="7" t="n">
        <v>0.3781594853100593</v>
      </c>
      <c r="AB63" s="7" t="n">
        <v>0.3358137147788991</v>
      </c>
      <c r="AC63" s="7" t="n">
        <v>0.2317401678849221</v>
      </c>
      <c r="AD63" s="7" t="n">
        <v>0.49843556817509</v>
      </c>
      <c r="AE63" s="7" t="n">
        <v>0.370514601244488</v>
      </c>
      <c r="AF63" s="7" t="n">
        <v>0.8748158999167973</v>
      </c>
      <c r="AG63" s="7" t="n">
        <v>0.6929074888615647</v>
      </c>
      <c r="AH63" s="7" t="n">
        <v>0.6640933278118015</v>
      </c>
      <c r="AI63" s="7" t="n">
        <v>0.7978330394212351</v>
      </c>
      <c r="AJ63" s="7" t="n">
        <v>0.770247457174324</v>
      </c>
      <c r="AK63" s="7" t="n">
        <v>0.5217281121313149</v>
      </c>
      <c r="AL63" s="7" t="n">
        <v>0.6733574982250716</v>
      </c>
      <c r="AM63" s="7" t="n">
        <v>0.4006581536737286</v>
      </c>
      <c r="AN63" s="7" t="n">
        <v>0.5572037295033206</v>
      </c>
      <c r="AO63" s="7" t="n">
        <v>0.3102591534951163</v>
      </c>
      <c r="AP63" s="7" t="n">
        <v>0.3689478597518381</v>
      </c>
      <c r="AQ63" s="7" t="n">
        <v>0.6708624333258535</v>
      </c>
      <c r="AR63" s="7" t="n">
        <v>0.4819952898869856</v>
      </c>
      <c r="AS63" s="7" t="n">
        <v>0.3358140014635462</v>
      </c>
      <c r="AT63" s="7" t="n">
        <v>0.6368233470890005</v>
      </c>
      <c r="AU63" s="7" t="n">
        <v>0.6830977476040343</v>
      </c>
      <c r="AV63" s="7" t="n">
        <v>0.5236158278598868</v>
      </c>
      <c r="AW63" s="7" t="n">
        <v>0.5199225754691135</v>
      </c>
      <c r="AX63" s="7" t="n">
        <v>0.476709624091292</v>
      </c>
      <c r="AY63" s="7" t="n">
        <v>0.1724612923497675</v>
      </c>
      <c r="AZ63" s="7" t="n">
        <v>0.3904776727601399</v>
      </c>
      <c r="BA63" s="7" t="n">
        <v>0.4290243449512017</v>
      </c>
      <c r="BB63" s="7" t="n">
        <v>0.5114780346461464</v>
      </c>
      <c r="BC63" s="7" t="n">
        <v>-0.04704152548415775</v>
      </c>
      <c r="BD63" s="7" t="n">
        <v>0.6380041772777125</v>
      </c>
      <c r="BE63" s="7" t="n">
        <v>0.6234141232886514</v>
      </c>
      <c r="BF63" s="7" t="n">
        <v>0.9868856019521436</v>
      </c>
      <c r="BG63" s="7" t="n">
        <v>0.3160836797303248</v>
      </c>
      <c r="BH63" s="7" t="n">
        <v>0.5272669138480323</v>
      </c>
      <c r="BI63" s="7" t="n">
        <v>0.4240178574722308</v>
      </c>
      <c r="BJ63" s="7" t="n">
        <v>0.4080217656930538</v>
      </c>
      <c r="BK63" s="7" t="n">
        <v>0.3461041546154059</v>
      </c>
      <c r="BL63" s="7" t="n">
        <v>1</v>
      </c>
      <c r="BM63" s="7" t="n">
        <v>0.7907464380167409</v>
      </c>
      <c r="BN63" s="7" t="n">
        <v>0.4158386215552233</v>
      </c>
      <c r="BO63" s="7" t="n">
        <v>0.5270302918962165</v>
      </c>
      <c r="BP63" s="7" t="n">
        <v>0.229252515641315</v>
      </c>
      <c r="BQ63" s="7" t="n">
        <v>0.3958901237962321</v>
      </c>
      <c r="BR63" s="7" t="n">
        <v>0.9626025378209804</v>
      </c>
      <c r="BS63" s="7" t="n">
        <v>0.4812943916006139</v>
      </c>
      <c r="BT63" s="7" t="n">
        <v>0.7904261944220874</v>
      </c>
      <c r="BU63" s="7" t="n">
        <v>0.3694408635517186</v>
      </c>
      <c r="BV63" s="7" t="n">
        <v>0.2515009019583954</v>
      </c>
      <c r="BW63" s="7" t="n">
        <v>0.3926683571555258</v>
      </c>
      <c r="BX63" s="7" t="n">
        <v>0.9687238622035611</v>
      </c>
      <c r="BY63" s="7" t="n">
        <v>0.7331237736240418</v>
      </c>
      <c r="BZ63" s="7" t="n">
        <v>0.9796704377787444</v>
      </c>
      <c r="CA63" s="7" t="n">
        <v>0.3016970270116739</v>
      </c>
      <c r="CB63" s="7" t="n">
        <v>0.4875512290305517</v>
      </c>
      <c r="CC63" s="7" t="n">
        <v>0.367961497783183</v>
      </c>
      <c r="CD63" s="7" t="n">
        <v>0.5256464768440307</v>
      </c>
      <c r="CE63" s="7" t="n">
        <v>0.958248497260922</v>
      </c>
      <c r="CF63" s="7" t="n">
        <v>0.8575290723259217</v>
      </c>
      <c r="CG63" s="7" t="n">
        <v>0.7848051825138831</v>
      </c>
      <c r="CH63" s="7" t="n">
        <v>0.3704152910461593</v>
      </c>
      <c r="CI63" s="7" t="n">
        <v>0.5398099544287759</v>
      </c>
      <c r="CJ63" s="7" t="n">
        <v>0.3335484304123593</v>
      </c>
      <c r="CK63" s="7" t="n">
        <v>0.8672636933813426</v>
      </c>
      <c r="CL63" s="7" t="n">
        <v>0.3730743885171602</v>
      </c>
      <c r="CM63" s="7" t="n">
        <v>0.618050999772783</v>
      </c>
      <c r="CN63" s="7" t="n">
        <v>0.7223206637399814</v>
      </c>
      <c r="CO63" s="7" t="n">
        <v>0.5041976860971821</v>
      </c>
      <c r="CP63" s="7" t="n">
        <v>0.5296903048132759</v>
      </c>
      <c r="CQ63" s="7" t="n">
        <v>0.3317447288572372</v>
      </c>
      <c r="CR63" s="7" t="n">
        <v>0.7911980519072064</v>
      </c>
      <c r="CS63" s="7" t="n">
        <v>0.6160856228594671</v>
      </c>
      <c r="CT63" s="7" t="n">
        <v>0.6747476883569874</v>
      </c>
      <c r="CU63" s="7" t="n">
        <v>0.4655101466520735</v>
      </c>
      <c r="CV63" s="7" t="n">
        <v>0.6152620942093928</v>
      </c>
      <c r="CW63" s="7" t="n">
        <v>0.1429925719709391</v>
      </c>
      <c r="CX63" s="7" t="n">
        <v>0.6094022070015004</v>
      </c>
      <c r="CY63" s="7" t="n">
        <v>0.3808603496178392</v>
      </c>
      <c r="CZ63" s="7" t="n">
        <v>0.1650831913007701</v>
      </c>
      <c r="DA63" s="7" t="n">
        <v>0.5676868128229344</v>
      </c>
      <c r="DB63" s="7" t="n">
        <v>0.6125026450356831</v>
      </c>
      <c r="DC63" s="7" t="n">
        <v>0.2312824872295426</v>
      </c>
      <c r="DD63" s="7" t="n">
        <v>0.9797163879508128</v>
      </c>
      <c r="DE63" s="7" t="n">
        <v>0.3939295584533101</v>
      </c>
      <c r="DF63" s="7" t="n">
        <v>0.2537743823905045</v>
      </c>
      <c r="DG63" s="7" t="n">
        <v>0.8390432282997501</v>
      </c>
      <c r="DH63" s="7" t="n">
        <v>0.1879158152347126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0.6641834746630307</v>
      </c>
      <c r="D64" s="7" t="n">
        <v>0.5850235226856623</v>
      </c>
      <c r="E64" s="7" t="n">
        <v>-0.03222095656940428</v>
      </c>
      <c r="F64" s="7" t="n">
        <v>0.5372454155378634</v>
      </c>
      <c r="G64" s="7" t="n">
        <v>0.2763769041343695</v>
      </c>
      <c r="H64" s="7" t="n">
        <v>0.174044570368299</v>
      </c>
      <c r="I64" s="7" t="n">
        <v>0.5974390508966341</v>
      </c>
      <c r="J64" s="7" t="n">
        <v>0.6949707982725579</v>
      </c>
      <c r="K64" s="7" t="n">
        <v>0.8983455636243824</v>
      </c>
      <c r="L64" s="7" t="n">
        <v>0.8618431208961622</v>
      </c>
      <c r="M64" s="7" t="n">
        <v>0.8891973199488462</v>
      </c>
      <c r="N64" s="7" t="n">
        <v>0.6122494596003136</v>
      </c>
      <c r="O64" s="7" t="n">
        <v>0.4387771480620212</v>
      </c>
      <c r="P64" s="7" t="n">
        <v>0.4533084468673438</v>
      </c>
      <c r="Q64" s="7" t="n">
        <v>0.8317323198362797</v>
      </c>
      <c r="R64" s="7" t="n">
        <v>0.6797919601550926</v>
      </c>
      <c r="S64" s="7" t="n">
        <v>0.5520689028573662</v>
      </c>
      <c r="T64" s="7" t="n">
        <v>0.6987165627108208</v>
      </c>
      <c r="U64" s="7" t="n">
        <v>0.7959318404971827</v>
      </c>
      <c r="V64" s="7" t="n">
        <v>0.7455127018514693</v>
      </c>
      <c r="W64" s="7" t="n">
        <v>0.6056459884665847</v>
      </c>
      <c r="X64" s="7" t="n">
        <v>0.7464713852425883</v>
      </c>
      <c r="Y64" s="7" t="n">
        <v>0.09481024701314791</v>
      </c>
      <c r="Z64" s="7" t="n">
        <v>0.3993748222377619</v>
      </c>
      <c r="AA64" s="7" t="n">
        <v>0.5940684672474805</v>
      </c>
      <c r="AB64" s="7" t="n">
        <v>0.3443805005213483</v>
      </c>
      <c r="AC64" s="7" t="n">
        <v>0.2977560935997883</v>
      </c>
      <c r="AD64" s="7" t="n">
        <v>0.5817873726081922</v>
      </c>
      <c r="AE64" s="7" t="n">
        <v>0.5851618184487143</v>
      </c>
      <c r="AF64" s="7" t="n">
        <v>0.9860802993570252</v>
      </c>
      <c r="AG64" s="7" t="n">
        <v>0.8348086065658448</v>
      </c>
      <c r="AH64" s="7" t="n">
        <v>0.8349096659677183</v>
      </c>
      <c r="AI64" s="7" t="n">
        <v>0.8565841833306308</v>
      </c>
      <c r="AJ64" s="7" t="n">
        <v>0.8068453900801338</v>
      </c>
      <c r="AK64" s="7" t="n">
        <v>0.5729944113774159</v>
      </c>
      <c r="AL64" s="7" t="n">
        <v>0.7733670751413152</v>
      </c>
      <c r="AM64" s="7" t="n">
        <v>0.4325180808790124</v>
      </c>
      <c r="AN64" s="7" t="n">
        <v>0.4997811649351796</v>
      </c>
      <c r="AO64" s="7" t="n">
        <v>0.3666442880022466</v>
      </c>
      <c r="AP64" s="7" t="n">
        <v>0.6132095973096731</v>
      </c>
      <c r="AQ64" s="7" t="n">
        <v>0.8183592838023781</v>
      </c>
      <c r="AR64" s="7" t="n">
        <v>0.56953535620395</v>
      </c>
      <c r="AS64" s="7" t="n">
        <v>0.3443806599517406</v>
      </c>
      <c r="AT64" s="7" t="n">
        <v>0.6184217853521454</v>
      </c>
      <c r="AU64" s="7" t="n">
        <v>0.4491901685282406</v>
      </c>
      <c r="AV64" s="7" t="n">
        <v>0.5055906468457063</v>
      </c>
      <c r="AW64" s="7" t="n">
        <v>0.4773195131616885</v>
      </c>
      <c r="AX64" s="7" t="n">
        <v>0.5968955456231082</v>
      </c>
      <c r="AY64" s="7" t="n">
        <v>-0.01729061481805785</v>
      </c>
      <c r="AZ64" s="7" t="n">
        <v>0.4049283392683629</v>
      </c>
      <c r="BA64" s="7" t="n">
        <v>0.6443769434318853</v>
      </c>
      <c r="BB64" s="7" t="n">
        <v>0.3937480465070316</v>
      </c>
      <c r="BC64" s="7" t="n">
        <v>-0.1034219182315685</v>
      </c>
      <c r="BD64" s="7" t="n">
        <v>0.6511636616008278</v>
      </c>
      <c r="BE64" s="7" t="n">
        <v>0.7089263246785228</v>
      </c>
      <c r="BF64" s="7" t="n">
        <v>0.7565607318641131</v>
      </c>
      <c r="BG64" s="7" t="n">
        <v>0.2915771837243585</v>
      </c>
      <c r="BH64" s="7" t="n">
        <v>0.4209834495443265</v>
      </c>
      <c r="BI64" s="7" t="n">
        <v>0.5151463972783832</v>
      </c>
      <c r="BJ64" s="7" t="n">
        <v>0.4202077578052567</v>
      </c>
      <c r="BK64" s="7" t="n">
        <v>0.4323890172816578</v>
      </c>
      <c r="BL64" s="7" t="n">
        <v>0.7907464380167409</v>
      </c>
      <c r="BM64" s="7" t="n">
        <v>1</v>
      </c>
      <c r="BN64" s="7" t="n">
        <v>0.4704421884492708</v>
      </c>
      <c r="BO64" s="7" t="n">
        <v>0.5992508455323102</v>
      </c>
      <c r="BP64" s="7" t="n">
        <v>0.274699508705134</v>
      </c>
      <c r="BQ64" s="7" t="n">
        <v>0.4760090018600481</v>
      </c>
      <c r="BR64" s="7" t="n">
        <v>0.8471991507431172</v>
      </c>
      <c r="BS64" s="7" t="n">
        <v>0.4829520757016775</v>
      </c>
      <c r="BT64" s="7" t="n">
        <v>0.8700756429058344</v>
      </c>
      <c r="BU64" s="7" t="n">
        <v>0.6016856598687568</v>
      </c>
      <c r="BV64" s="7" t="n">
        <v>0.07912432698150867</v>
      </c>
      <c r="BW64" s="7" t="n">
        <v>0.6315029367069724</v>
      </c>
      <c r="BX64" s="7" t="n">
        <v>0.7361110633769641</v>
      </c>
      <c r="BY64" s="7" t="n">
        <v>0.5207223471075634</v>
      </c>
      <c r="BZ64" s="7" t="n">
        <v>0.7534676664833121</v>
      </c>
      <c r="CA64" s="7" t="n">
        <v>0.2223547021426522</v>
      </c>
      <c r="CB64" s="7" t="n">
        <v>0.6030395563818208</v>
      </c>
      <c r="CC64" s="7" t="n">
        <v>0.3673089857083713</v>
      </c>
      <c r="CD64" s="7" t="n">
        <v>0.5011724725379458</v>
      </c>
      <c r="CE64" s="7" t="n">
        <v>0.819838285868918</v>
      </c>
      <c r="CF64" s="7" t="n">
        <v>0.9255996707570093</v>
      </c>
      <c r="CG64" s="7" t="n">
        <v>0.955447228123542</v>
      </c>
      <c r="CH64" s="7" t="n">
        <v>0.3884684896533726</v>
      </c>
      <c r="CI64" s="7" t="n">
        <v>0.6092256288025883</v>
      </c>
      <c r="CJ64" s="7" t="n">
        <v>0.5774830339382309</v>
      </c>
      <c r="CK64" s="7" t="n">
        <v>0.781830133813698</v>
      </c>
      <c r="CL64" s="7" t="n">
        <v>0.6064338937742501</v>
      </c>
      <c r="CM64" s="7" t="n">
        <v>0.5818859637345899</v>
      </c>
      <c r="CN64" s="7" t="n">
        <v>0.9029448987471385</v>
      </c>
      <c r="CO64" s="7" t="n">
        <v>0.6397560945664624</v>
      </c>
      <c r="CP64" s="7" t="n">
        <v>0.6105572730793032</v>
      </c>
      <c r="CQ64" s="7" t="n">
        <v>0.319163812864814</v>
      </c>
      <c r="CR64" s="7" t="n">
        <v>0.7551183518792803</v>
      </c>
      <c r="CS64" s="7" t="n">
        <v>0.9350642602546686</v>
      </c>
      <c r="CT64" s="7" t="n">
        <v>0.9482312207142694</v>
      </c>
      <c r="CU64" s="7" t="n">
        <v>0.5669358628444644</v>
      </c>
      <c r="CV64" s="7" t="n">
        <v>0.9302928031084197</v>
      </c>
      <c r="CW64" s="7" t="n">
        <v>0.03869455808677891</v>
      </c>
      <c r="CX64" s="7" t="n">
        <v>0.9272932632769831</v>
      </c>
      <c r="CY64" s="7" t="n">
        <v>0.4222912009835215</v>
      </c>
      <c r="CZ64" s="7" t="n">
        <v>-0.02668449672641496</v>
      </c>
      <c r="DA64" s="7" t="n">
        <v>0.5135766800873218</v>
      </c>
      <c r="DB64" s="7" t="n">
        <v>0.9187750387378936</v>
      </c>
      <c r="DC64" s="7" t="n">
        <v>0.2673480026702552</v>
      </c>
      <c r="DD64" s="7" t="n">
        <v>0.7496201865342534</v>
      </c>
      <c r="DE64" s="7" t="n">
        <v>0.5940516112917261</v>
      </c>
      <c r="DF64" s="7" t="n">
        <v>0.03494987299970547</v>
      </c>
      <c r="DG64" s="7" t="n">
        <v>0.819736741808798</v>
      </c>
      <c r="DH64" s="7" t="n">
        <v>0.04320930325856197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0.7373353760535521</v>
      </c>
      <c r="D65" s="7" t="n">
        <v>0.8239055817713555</v>
      </c>
      <c r="E65" s="7" t="n">
        <v>0.3467460847234766</v>
      </c>
      <c r="F65" s="7" t="n">
        <v>0.8431869278826101</v>
      </c>
      <c r="G65" s="7" t="n">
        <v>0.5092029474744947</v>
      </c>
      <c r="H65" s="7" t="n">
        <v>0.3760656784369056</v>
      </c>
      <c r="I65" s="7" t="n">
        <v>0.8772529131154777</v>
      </c>
      <c r="J65" s="7" t="n">
        <v>0.8326682374154589</v>
      </c>
      <c r="K65" s="7" t="n">
        <v>0.3775239753170637</v>
      </c>
      <c r="L65" s="7" t="n">
        <v>0.3135762022437318</v>
      </c>
      <c r="M65" s="7" t="n">
        <v>0.4510238861363449</v>
      </c>
      <c r="N65" s="7" t="n">
        <v>0.7135662510982858</v>
      </c>
      <c r="O65" s="7" t="n">
        <v>0.9933610000905551</v>
      </c>
      <c r="P65" s="7" t="n">
        <v>0.525234066326868</v>
      </c>
      <c r="Q65" s="7" t="n">
        <v>0.5633013237832051</v>
      </c>
      <c r="R65" s="7" t="n">
        <v>0.6126486710674149</v>
      </c>
      <c r="S65" s="7" t="n">
        <v>0.5754088741497794</v>
      </c>
      <c r="T65" s="7" t="n">
        <v>0.8335472742431415</v>
      </c>
      <c r="U65" s="7" t="n">
        <v>0.6139599860442738</v>
      </c>
      <c r="V65" s="7" t="n">
        <v>0.7935296165621492</v>
      </c>
      <c r="W65" s="7" t="n">
        <v>0.5802936755002743</v>
      </c>
      <c r="X65" s="7" t="n">
        <v>0.749935190271406</v>
      </c>
      <c r="Y65" s="7" t="n">
        <v>0.4557499919605832</v>
      </c>
      <c r="Z65" s="7" t="n">
        <v>0.9734126093858544</v>
      </c>
      <c r="AA65" s="7" t="n">
        <v>0.5571685980654602</v>
      </c>
      <c r="AB65" s="7" t="n">
        <v>0.3319287150832733</v>
      </c>
      <c r="AC65" s="7" t="n">
        <v>0.6309612430563021</v>
      </c>
      <c r="AD65" s="7" t="n">
        <v>0.6183636027189574</v>
      </c>
      <c r="AE65" s="7" t="n">
        <v>0.5515026211758409</v>
      </c>
      <c r="AF65" s="7" t="n">
        <v>0.4547542119405162</v>
      </c>
      <c r="AG65" s="7" t="n">
        <v>0.6407288731717621</v>
      </c>
      <c r="AH65" s="7" t="n">
        <v>0.6106016272884789</v>
      </c>
      <c r="AI65" s="7" t="n">
        <v>0.4935957805031077</v>
      </c>
      <c r="AJ65" s="7" t="n">
        <v>0.5420362389057468</v>
      </c>
      <c r="AK65" s="7" t="n">
        <v>0.856805496474619</v>
      </c>
      <c r="AL65" s="7" t="n">
        <v>0.7830320543186154</v>
      </c>
      <c r="AM65" s="7" t="n">
        <v>0.9937951155467827</v>
      </c>
      <c r="AN65" s="7" t="n">
        <v>0.4854085006079968</v>
      </c>
      <c r="AO65" s="7" t="n">
        <v>0.4589798396414876</v>
      </c>
      <c r="AP65" s="7" t="n">
        <v>0.4980956091353773</v>
      </c>
      <c r="AQ65" s="7" t="n">
        <v>0.6358252758051841</v>
      </c>
      <c r="AR65" s="7" t="n">
        <v>0.5773668994167105</v>
      </c>
      <c r="AS65" s="7" t="n">
        <v>0.3319287903423546</v>
      </c>
      <c r="AT65" s="7" t="n">
        <v>0.3435275305442623</v>
      </c>
      <c r="AU65" s="7" t="n">
        <v>0.3474390143756788</v>
      </c>
      <c r="AV65" s="7" t="n">
        <v>0.2448266665635151</v>
      </c>
      <c r="AW65" s="7" t="n">
        <v>0.4078438387710153</v>
      </c>
      <c r="AX65" s="7" t="n">
        <v>0.596816717059892</v>
      </c>
      <c r="AY65" s="7" t="n">
        <v>0.3852759507052953</v>
      </c>
      <c r="AZ65" s="7" t="n">
        <v>0.9698314395941069</v>
      </c>
      <c r="BA65" s="7" t="n">
        <v>0.5060695031234668</v>
      </c>
      <c r="BB65" s="7" t="n">
        <v>0.5318304221850682</v>
      </c>
      <c r="BC65" s="7" t="n">
        <v>0.057915069719186</v>
      </c>
      <c r="BD65" s="7" t="n">
        <v>0.8430295931416024</v>
      </c>
      <c r="BE65" s="7" t="n">
        <v>0.5986166468466939</v>
      </c>
      <c r="BF65" s="7" t="n">
        <v>0.372831074309916</v>
      </c>
      <c r="BG65" s="7" t="n">
        <v>0.4616827087683807</v>
      </c>
      <c r="BH65" s="7" t="n">
        <v>0.5535688174102046</v>
      </c>
      <c r="BI65" s="7" t="n">
        <v>0.4806956881682696</v>
      </c>
      <c r="BJ65" s="7" t="n">
        <v>0.6429379021252066</v>
      </c>
      <c r="BK65" s="7" t="n">
        <v>0.5471913782945077</v>
      </c>
      <c r="BL65" s="7" t="n">
        <v>0.4158386215552233</v>
      </c>
      <c r="BM65" s="7" t="n">
        <v>0.4704421884492708</v>
      </c>
      <c r="BN65" s="7" t="n">
        <v>1</v>
      </c>
      <c r="BO65" s="7" t="n">
        <v>0.6256009608869649</v>
      </c>
      <c r="BP65" s="7" t="n">
        <v>0.5964790372885681</v>
      </c>
      <c r="BQ65" s="7" t="n">
        <v>0.5222918106094044</v>
      </c>
      <c r="BR65" s="7" t="n">
        <v>0.4024894598203433</v>
      </c>
      <c r="BS65" s="7" t="n">
        <v>0.591355227253707</v>
      </c>
      <c r="BT65" s="7" t="n">
        <v>0.4318965101460822</v>
      </c>
      <c r="BU65" s="7" t="n">
        <v>0.5513997935656418</v>
      </c>
      <c r="BV65" s="7" t="n">
        <v>0.4642755735679961</v>
      </c>
      <c r="BW65" s="7" t="n">
        <v>0.5439959344290716</v>
      </c>
      <c r="BX65" s="7" t="n">
        <v>0.3204383791138881</v>
      </c>
      <c r="BY65" s="7" t="n">
        <v>0.2923394532684346</v>
      </c>
      <c r="BZ65" s="7" t="n">
        <v>0.35999756700382</v>
      </c>
      <c r="CA65" s="7" t="n">
        <v>0.553256712250668</v>
      </c>
      <c r="CB65" s="7" t="n">
        <v>0.5967033388639836</v>
      </c>
      <c r="CC65" s="7" t="n">
        <v>0.613695451563111</v>
      </c>
      <c r="CD65" s="7" t="n">
        <v>0.2514414498158355</v>
      </c>
      <c r="CE65" s="7" t="n">
        <v>0.3733833227057426</v>
      </c>
      <c r="CF65" s="7" t="n">
        <v>0.4228167217608244</v>
      </c>
      <c r="CG65" s="7" t="n">
        <v>0.4909489697194214</v>
      </c>
      <c r="CH65" s="7" t="n">
        <v>0.9495135865134804</v>
      </c>
      <c r="CI65" s="7" t="n">
        <v>0.5112948689575794</v>
      </c>
      <c r="CJ65" s="7" t="n">
        <v>0.5014203878387574</v>
      </c>
      <c r="CK65" s="7" t="n">
        <v>0.3003080336146599</v>
      </c>
      <c r="CL65" s="7" t="n">
        <v>0.5207494411139932</v>
      </c>
      <c r="CM65" s="7" t="n">
        <v>0.2794287928175904</v>
      </c>
      <c r="CN65" s="7" t="n">
        <v>0.5553840107582265</v>
      </c>
      <c r="CO65" s="7" t="n">
        <v>0.573288679574656</v>
      </c>
      <c r="CP65" s="7" t="n">
        <v>0.7174302624119037</v>
      </c>
      <c r="CQ65" s="7" t="n">
        <v>0.3648781900482683</v>
      </c>
      <c r="CR65" s="7" t="n">
        <v>0.4405906821712506</v>
      </c>
      <c r="CS65" s="7" t="n">
        <v>0.3968053454132684</v>
      </c>
      <c r="CT65" s="7" t="n">
        <v>0.4185950434209721</v>
      </c>
      <c r="CU65" s="7" t="n">
        <v>0.6005083240993918</v>
      </c>
      <c r="CV65" s="7" t="n">
        <v>0.3894993616631197</v>
      </c>
      <c r="CW65" s="7" t="n">
        <v>0.3286127594376858</v>
      </c>
      <c r="CX65" s="7" t="n">
        <v>0.3802472713107833</v>
      </c>
      <c r="CY65" s="7" t="n">
        <v>0.491552177389826</v>
      </c>
      <c r="CZ65" s="7" t="n">
        <v>0.3808429760324653</v>
      </c>
      <c r="DA65" s="7" t="n">
        <v>0.5262580419591399</v>
      </c>
      <c r="DB65" s="7" t="n">
        <v>0.3510291246031004</v>
      </c>
      <c r="DC65" s="7" t="n">
        <v>0.3549484769262033</v>
      </c>
      <c r="DD65" s="7" t="n">
        <v>0.3422083495074379</v>
      </c>
      <c r="DE65" s="7" t="n">
        <v>0.4854511103205379</v>
      </c>
      <c r="DF65" s="7" t="n">
        <v>0.4177097167823684</v>
      </c>
      <c r="DG65" s="7" t="n">
        <v>0.5098575415948845</v>
      </c>
      <c r="DH65" s="7" t="n">
        <v>0.4712192992704538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0.7690366276632115</v>
      </c>
      <c r="D66" s="7" t="n">
        <v>0.7417320100872614</v>
      </c>
      <c r="E66" s="7" t="n">
        <v>0.2680104100087466</v>
      </c>
      <c r="F66" s="7" t="n">
        <v>0.7133903799098956</v>
      </c>
      <c r="G66" s="7" t="n">
        <v>0.4974789831686692</v>
      </c>
      <c r="H66" s="7" t="n">
        <v>0.3222055937492466</v>
      </c>
      <c r="I66" s="7" t="n">
        <v>0.7730517571369228</v>
      </c>
      <c r="J66" s="7" t="n">
        <v>0.8096314441149067</v>
      </c>
      <c r="K66" s="7" t="n">
        <v>0.4947090044895007</v>
      </c>
      <c r="L66" s="7" t="n">
        <v>0.4112658144110384</v>
      </c>
      <c r="M66" s="7" t="n">
        <v>0.5820251460730818</v>
      </c>
      <c r="N66" s="7" t="n">
        <v>0.6853136363232685</v>
      </c>
      <c r="O66" s="7" t="n">
        <v>0.6036081235160412</v>
      </c>
      <c r="P66" s="7" t="n">
        <v>0.514634393922458</v>
      </c>
      <c r="Q66" s="7" t="n">
        <v>0.7144161211472739</v>
      </c>
      <c r="R66" s="7" t="n">
        <v>0.687485599967583</v>
      </c>
      <c r="S66" s="7" t="n">
        <v>0.6943865708640725</v>
      </c>
      <c r="T66" s="7" t="n">
        <v>0.7984560283561594</v>
      </c>
      <c r="U66" s="7" t="n">
        <v>0.7452166687237061</v>
      </c>
      <c r="V66" s="7" t="n">
        <v>0.8152153112819011</v>
      </c>
      <c r="W66" s="7" t="n">
        <v>0.6001877877561455</v>
      </c>
      <c r="X66" s="7" t="n">
        <v>0.7918700132944134</v>
      </c>
      <c r="Y66" s="7" t="n">
        <v>0.4108740455615534</v>
      </c>
      <c r="Z66" s="7" t="n">
        <v>0.6179340006101852</v>
      </c>
      <c r="AA66" s="7" t="n">
        <v>0.5961461704349403</v>
      </c>
      <c r="AB66" s="7" t="n">
        <v>0.3594237051058405</v>
      </c>
      <c r="AC66" s="7" t="n">
        <v>0.5366613705618797</v>
      </c>
      <c r="AD66" s="7" t="n">
        <v>0.705966829909491</v>
      </c>
      <c r="AE66" s="7" t="n">
        <v>0.5951373564079725</v>
      </c>
      <c r="AF66" s="7" t="n">
        <v>0.5798956196009408</v>
      </c>
      <c r="AG66" s="7" t="n">
        <v>0.7196157896441125</v>
      </c>
      <c r="AH66" s="7" t="n">
        <v>0.6925713985749088</v>
      </c>
      <c r="AI66" s="7" t="n">
        <v>0.6282445540612447</v>
      </c>
      <c r="AJ66" s="7" t="n">
        <v>0.6879379066159971</v>
      </c>
      <c r="AK66" s="7" t="n">
        <v>0.8244591001709038</v>
      </c>
      <c r="AL66" s="7" t="n">
        <v>0.8314449385199529</v>
      </c>
      <c r="AM66" s="7" t="n">
        <v>0.6125318917377597</v>
      </c>
      <c r="AN66" s="7" t="n">
        <v>0.5226558656654293</v>
      </c>
      <c r="AO66" s="7" t="n">
        <v>0.4665750802254677</v>
      </c>
      <c r="AP66" s="7" t="n">
        <v>0.5803052216426666</v>
      </c>
      <c r="AQ66" s="7" t="n">
        <v>0.7015455537731126</v>
      </c>
      <c r="AR66" s="7" t="n">
        <v>0.6766595123304142</v>
      </c>
      <c r="AS66" s="7" t="n">
        <v>0.3594237250525005</v>
      </c>
      <c r="AT66" s="7" t="n">
        <v>0.4667515359390934</v>
      </c>
      <c r="AU66" s="7" t="n">
        <v>0.3098397848701016</v>
      </c>
      <c r="AV66" s="7" t="n">
        <v>0.3437937586849699</v>
      </c>
      <c r="AW66" s="7" t="n">
        <v>0.4950873833504139</v>
      </c>
      <c r="AX66" s="7" t="n">
        <v>0.7261423850484422</v>
      </c>
      <c r="AY66" s="7" t="n">
        <v>0.3316286185213345</v>
      </c>
      <c r="AZ66" s="7" t="n">
        <v>0.5796237535187903</v>
      </c>
      <c r="BA66" s="7" t="n">
        <v>0.5767579787742337</v>
      </c>
      <c r="BB66" s="7" t="n">
        <v>0.588795061700949</v>
      </c>
      <c r="BC66" s="7" t="n">
        <v>-0.006274762338563796</v>
      </c>
      <c r="BD66" s="7" t="n">
        <v>0.7499372012487364</v>
      </c>
      <c r="BE66" s="7" t="n">
        <v>0.6714760252163002</v>
      </c>
      <c r="BF66" s="7" t="n">
        <v>0.4880286775504452</v>
      </c>
      <c r="BG66" s="7" t="n">
        <v>0.3744667288597465</v>
      </c>
      <c r="BH66" s="7" t="n">
        <v>0.63892030093205</v>
      </c>
      <c r="BI66" s="7" t="n">
        <v>0.5495624419551323</v>
      </c>
      <c r="BJ66" s="7" t="n">
        <v>0.5118488148588327</v>
      </c>
      <c r="BK66" s="7" t="n">
        <v>0.6014637335947298</v>
      </c>
      <c r="BL66" s="7" t="n">
        <v>0.5270302918962165</v>
      </c>
      <c r="BM66" s="7" t="n">
        <v>0.5992508455323102</v>
      </c>
      <c r="BN66" s="7" t="n">
        <v>0.6256009608869649</v>
      </c>
      <c r="BO66" s="7" t="n">
        <v>1</v>
      </c>
      <c r="BP66" s="7" t="n">
        <v>0.5230647879281956</v>
      </c>
      <c r="BQ66" s="7" t="n">
        <v>0.5089074615365889</v>
      </c>
      <c r="BR66" s="7" t="n">
        <v>0.5144767843332374</v>
      </c>
      <c r="BS66" s="7" t="n">
        <v>0.6325638927059528</v>
      </c>
      <c r="BT66" s="7" t="n">
        <v>0.6508112260913822</v>
      </c>
      <c r="BU66" s="7" t="n">
        <v>0.5704388149946956</v>
      </c>
      <c r="BV66" s="7" t="n">
        <v>0.4021009043003317</v>
      </c>
      <c r="BW66" s="7" t="n">
        <v>0.5860296639539019</v>
      </c>
      <c r="BX66" s="7" t="n">
        <v>0.4571141996721191</v>
      </c>
      <c r="BY66" s="7" t="n">
        <v>0.2900659690641413</v>
      </c>
      <c r="BZ66" s="7" t="n">
        <v>0.4933646132322289</v>
      </c>
      <c r="CA66" s="7" t="n">
        <v>0.5169650352991251</v>
      </c>
      <c r="CB66" s="7" t="n">
        <v>0.7339053151605903</v>
      </c>
      <c r="CC66" s="7" t="n">
        <v>0.575018304445465</v>
      </c>
      <c r="CD66" s="7" t="n">
        <v>0.3609371615395948</v>
      </c>
      <c r="CE66" s="7" t="n">
        <v>0.4999501739033685</v>
      </c>
      <c r="CF66" s="7" t="n">
        <v>0.5836069997679009</v>
      </c>
      <c r="CG66" s="7" t="n">
        <v>0.6141693665237888</v>
      </c>
      <c r="CH66" s="7" t="n">
        <v>0.6709631442509886</v>
      </c>
      <c r="CI66" s="7" t="n">
        <v>0.6525928279701322</v>
      </c>
      <c r="CJ66" s="7" t="n">
        <v>0.5682129725197196</v>
      </c>
      <c r="CK66" s="7" t="n">
        <v>0.4722283913969428</v>
      </c>
      <c r="CL66" s="7" t="n">
        <v>0.5845778182589139</v>
      </c>
      <c r="CM66" s="7" t="n">
        <v>0.4032230377260261</v>
      </c>
      <c r="CN66" s="7" t="n">
        <v>0.6612857483801614</v>
      </c>
      <c r="CO66" s="7" t="n">
        <v>0.728519975024942</v>
      </c>
      <c r="CP66" s="7" t="n">
        <v>0.7538424954919404</v>
      </c>
      <c r="CQ66" s="7" t="n">
        <v>0.3443366982274771</v>
      </c>
      <c r="CR66" s="7" t="n">
        <v>0.6419791937895696</v>
      </c>
      <c r="CS66" s="7" t="n">
        <v>0.4450448485615724</v>
      </c>
      <c r="CT66" s="7" t="n">
        <v>0.5699448501151813</v>
      </c>
      <c r="CU66" s="7" t="n">
        <v>0.7221252186399205</v>
      </c>
      <c r="CV66" s="7" t="n">
        <v>0.4450871731406691</v>
      </c>
      <c r="CW66" s="7" t="n">
        <v>0.3253622095012221</v>
      </c>
      <c r="CX66" s="7" t="n">
        <v>0.4389298661061445</v>
      </c>
      <c r="CY66" s="7" t="n">
        <v>0.7117646703145508</v>
      </c>
      <c r="CZ66" s="7" t="n">
        <v>0.3249479530835674</v>
      </c>
      <c r="DA66" s="7" t="n">
        <v>0.5459264997750984</v>
      </c>
      <c r="DB66" s="7" t="n">
        <v>0.4200088218601981</v>
      </c>
      <c r="DC66" s="7" t="n">
        <v>0.3821067782604075</v>
      </c>
      <c r="DD66" s="7" t="n">
        <v>0.470836260854153</v>
      </c>
      <c r="DE66" s="7" t="n">
        <v>0.5209431782933805</v>
      </c>
      <c r="DF66" s="7" t="n">
        <v>0.3877260630709672</v>
      </c>
      <c r="DG66" s="7" t="n">
        <v>0.7189947297636375</v>
      </c>
      <c r="DH66" s="7" t="n">
        <v>0.4375437384818018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0.5125610693853992</v>
      </c>
      <c r="D67" s="7" t="n">
        <v>0.4878189315052175</v>
      </c>
      <c r="E67" s="7" t="n">
        <v>0.2290111065796068</v>
      </c>
      <c r="F67" s="7" t="n">
        <v>0.4729073093084674</v>
      </c>
      <c r="G67" s="7" t="n">
        <v>0.2596893217458023</v>
      </c>
      <c r="H67" s="7" t="n">
        <v>0.3466646340243664</v>
      </c>
      <c r="I67" s="7" t="n">
        <v>0.5520862059241495</v>
      </c>
      <c r="J67" s="7" t="n">
        <v>0.5312157686541206</v>
      </c>
      <c r="K67" s="7" t="n">
        <v>0.2151839593634749</v>
      </c>
      <c r="L67" s="7" t="n">
        <v>0.1873771134058851</v>
      </c>
      <c r="M67" s="7" t="n">
        <v>0.2548124942475528</v>
      </c>
      <c r="N67" s="7" t="n">
        <v>0.5922809938225782</v>
      </c>
      <c r="O67" s="7" t="n">
        <v>0.5614587754608336</v>
      </c>
      <c r="P67" s="7" t="n">
        <v>0.5549729574726568</v>
      </c>
      <c r="Q67" s="7" t="n">
        <v>0.4995392472321709</v>
      </c>
      <c r="R67" s="7" t="n">
        <v>0.3643786963160237</v>
      </c>
      <c r="S67" s="7" t="n">
        <v>0.3407048337755338</v>
      </c>
      <c r="T67" s="7" t="n">
        <v>0.52212807162248</v>
      </c>
      <c r="U67" s="7" t="n">
        <v>0.5089459784436359</v>
      </c>
      <c r="V67" s="7" t="n">
        <v>0.5408877341658143</v>
      </c>
      <c r="W67" s="7" t="n">
        <v>0.3164677818877428</v>
      </c>
      <c r="X67" s="7" t="n">
        <v>0.4885744614086497</v>
      </c>
      <c r="Y67" s="7" t="n">
        <v>0.3509723423319642</v>
      </c>
      <c r="Z67" s="7" t="n">
        <v>0.7261251269335481</v>
      </c>
      <c r="AA67" s="7" t="n">
        <v>0.3489584600384291</v>
      </c>
      <c r="AB67" s="7" t="n">
        <v>0.2408489778185814</v>
      </c>
      <c r="AC67" s="7" t="n">
        <v>0.9792586540678712</v>
      </c>
      <c r="AD67" s="7" t="n">
        <v>0.4463646370481331</v>
      </c>
      <c r="AE67" s="7" t="n">
        <v>0.3630003523387796</v>
      </c>
      <c r="AF67" s="7" t="n">
        <v>0.2612842837480311</v>
      </c>
      <c r="AG67" s="7" t="n">
        <v>0.4235542900408774</v>
      </c>
      <c r="AH67" s="7" t="n">
        <v>0.3594406713765223</v>
      </c>
      <c r="AI67" s="7" t="n">
        <v>0.2828488161556634</v>
      </c>
      <c r="AJ67" s="7" t="n">
        <v>0.4871168737146882</v>
      </c>
      <c r="AK67" s="7" t="n">
        <v>0.5892559471684259</v>
      </c>
      <c r="AL67" s="7" t="n">
        <v>0.5435086595823888</v>
      </c>
      <c r="AM67" s="7" t="n">
        <v>0.5762678219747703</v>
      </c>
      <c r="AN67" s="7" t="n">
        <v>0.2835313992834981</v>
      </c>
      <c r="AO67" s="7" t="n">
        <v>0.3198191296498726</v>
      </c>
      <c r="AP67" s="7" t="n">
        <v>0.293506508923546</v>
      </c>
      <c r="AQ67" s="7" t="n">
        <v>0.3722269644947587</v>
      </c>
      <c r="AR67" s="7" t="n">
        <v>0.457040765164331</v>
      </c>
      <c r="AS67" s="7" t="n">
        <v>0.2408489680304605</v>
      </c>
      <c r="AT67" s="7" t="n">
        <v>0.3374692938756198</v>
      </c>
      <c r="AU67" s="7" t="n">
        <v>0.2582338302848668</v>
      </c>
      <c r="AV67" s="7" t="n">
        <v>0.3048591522825591</v>
      </c>
      <c r="AW67" s="7" t="n">
        <v>0.2455194074466394</v>
      </c>
      <c r="AX67" s="7" t="n">
        <v>0.5117738479304953</v>
      </c>
      <c r="AY67" s="7" t="n">
        <v>0.2332683186070388</v>
      </c>
      <c r="AZ67" s="7" t="n">
        <v>0.5449214376460838</v>
      </c>
      <c r="BA67" s="7" t="n">
        <v>0.2859071747041942</v>
      </c>
      <c r="BB67" s="7" t="n">
        <v>0.3117127066571556</v>
      </c>
      <c r="BC67" s="7" t="n">
        <v>0.04082981452320248</v>
      </c>
      <c r="BD67" s="7" t="n">
        <v>0.5127818642539768</v>
      </c>
      <c r="BE67" s="7" t="n">
        <v>0.5181974996661991</v>
      </c>
      <c r="BF67" s="7" t="n">
        <v>0.2072935736981435</v>
      </c>
      <c r="BG67" s="7" t="n">
        <v>0.3844167245800461</v>
      </c>
      <c r="BH67" s="7" t="n">
        <v>0.323305773121828</v>
      </c>
      <c r="BI67" s="7" t="n">
        <v>0.5088714820633156</v>
      </c>
      <c r="BJ67" s="7" t="n">
        <v>0.5987135880773681</v>
      </c>
      <c r="BK67" s="7" t="n">
        <v>0.4816938621031172</v>
      </c>
      <c r="BL67" s="7" t="n">
        <v>0.229252515641315</v>
      </c>
      <c r="BM67" s="7" t="n">
        <v>0.274699508705134</v>
      </c>
      <c r="BN67" s="7" t="n">
        <v>0.5964790372885681</v>
      </c>
      <c r="BO67" s="7" t="n">
        <v>0.5230647879281956</v>
      </c>
      <c r="BP67" s="7" t="n">
        <v>1</v>
      </c>
      <c r="BQ67" s="7" t="n">
        <v>0.5310438463021564</v>
      </c>
      <c r="BR67" s="7" t="n">
        <v>0.2013949815342441</v>
      </c>
      <c r="BS67" s="7" t="n">
        <v>0.4931008187038605</v>
      </c>
      <c r="BT67" s="7" t="n">
        <v>0.2828193481241033</v>
      </c>
      <c r="BU67" s="7" t="n">
        <v>0.3120201206865745</v>
      </c>
      <c r="BV67" s="7" t="n">
        <v>0.2617093401185789</v>
      </c>
      <c r="BW67" s="7" t="n">
        <v>0.3293545967198415</v>
      </c>
      <c r="BX67" s="7" t="n">
        <v>0.1969740559210273</v>
      </c>
      <c r="BY67" s="7" t="n">
        <v>0.2140437525403364</v>
      </c>
      <c r="BZ67" s="7" t="n">
        <v>0.2375378802380365</v>
      </c>
      <c r="CA67" s="7" t="n">
        <v>0.4774320058218293</v>
      </c>
      <c r="CB67" s="7" t="n">
        <v>0.5084979755283349</v>
      </c>
      <c r="CC67" s="7" t="n">
        <v>0.3901228228342083</v>
      </c>
      <c r="CD67" s="7" t="n">
        <v>0.2856517567358189</v>
      </c>
      <c r="CE67" s="7" t="n">
        <v>0.1895066826563446</v>
      </c>
      <c r="CF67" s="7" t="n">
        <v>0.2302771756440514</v>
      </c>
      <c r="CG67" s="7" t="n">
        <v>0.2625060219104843</v>
      </c>
      <c r="CH67" s="7" t="n">
        <v>0.7136017328497424</v>
      </c>
      <c r="CI67" s="7" t="n">
        <v>0.3556498675735361</v>
      </c>
      <c r="CJ67" s="7" t="n">
        <v>0.3172031761886535</v>
      </c>
      <c r="CK67" s="7" t="n">
        <v>0.1226747336797429</v>
      </c>
      <c r="CL67" s="7" t="n">
        <v>0.2798167904491992</v>
      </c>
      <c r="CM67" s="7" t="n">
        <v>0.2855769824600149</v>
      </c>
      <c r="CN67" s="7" t="n">
        <v>0.3067175905746466</v>
      </c>
      <c r="CO67" s="7" t="n">
        <v>0.4597758644517356</v>
      </c>
      <c r="CP67" s="7" t="n">
        <v>0.5533092145956792</v>
      </c>
      <c r="CQ67" s="7" t="n">
        <v>0.3105215318308157</v>
      </c>
      <c r="CR67" s="7" t="n">
        <v>0.3358405710370888</v>
      </c>
      <c r="CS67" s="7" t="n">
        <v>0.2127564936306965</v>
      </c>
      <c r="CT67" s="7" t="n">
        <v>0.2409450699793557</v>
      </c>
      <c r="CU67" s="7" t="n">
        <v>0.492368652622536</v>
      </c>
      <c r="CV67" s="7" t="n">
        <v>0.2192393701066513</v>
      </c>
      <c r="CW67" s="7" t="n">
        <v>0.1408836612274413</v>
      </c>
      <c r="CX67" s="7" t="n">
        <v>0.2161417181605166</v>
      </c>
      <c r="CY67" s="7" t="n">
        <v>0.425013507208578</v>
      </c>
      <c r="CZ67" s="7" t="n">
        <v>0.2236516469255727</v>
      </c>
      <c r="DA67" s="7" t="n">
        <v>0.2668584490675974</v>
      </c>
      <c r="DB67" s="7" t="n">
        <v>0.2051976417535971</v>
      </c>
      <c r="DC67" s="7" t="n">
        <v>0.2391296560541442</v>
      </c>
      <c r="DD67" s="7" t="n">
        <v>0.2037037194391997</v>
      </c>
      <c r="DE67" s="7" t="n">
        <v>0.3379556548802533</v>
      </c>
      <c r="DF67" s="7" t="n">
        <v>0.3091597099661069</v>
      </c>
      <c r="DG67" s="7" t="n">
        <v>0.3084713274992613</v>
      </c>
      <c r="DH67" s="7" t="n">
        <v>0.32602025712249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0.7141589538471614</v>
      </c>
      <c r="D68" s="7" t="n">
        <v>0.6497256896771471</v>
      </c>
      <c r="E68" s="7" t="n">
        <v>0.4347216366268387</v>
      </c>
      <c r="F68" s="7" t="n">
        <v>0.5820985723003903</v>
      </c>
      <c r="G68" s="7" t="n">
        <v>0.41145933697509</v>
      </c>
      <c r="H68" s="7" t="n">
        <v>0.7435857444725481</v>
      </c>
      <c r="I68" s="7" t="n">
        <v>0.5221117928273515</v>
      </c>
      <c r="J68" s="7" t="n">
        <v>0.6693041758471308</v>
      </c>
      <c r="K68" s="7" t="n">
        <v>0.4212262659241332</v>
      </c>
      <c r="L68" s="7" t="n">
        <v>0.4054481185514734</v>
      </c>
      <c r="M68" s="7" t="n">
        <v>0.5097257089193943</v>
      </c>
      <c r="N68" s="7" t="n">
        <v>0.8132380876656291</v>
      </c>
      <c r="O68" s="7" t="n">
        <v>0.4925329333398836</v>
      </c>
      <c r="P68" s="7" t="n">
        <v>0.992858491691457</v>
      </c>
      <c r="Q68" s="7" t="n">
        <v>0.7019021820867983</v>
      </c>
      <c r="R68" s="7" t="n">
        <v>0.5834350040423861</v>
      </c>
      <c r="S68" s="7" t="n">
        <v>0.5669286027131426</v>
      </c>
      <c r="T68" s="7" t="n">
        <v>0.641207638749609</v>
      </c>
      <c r="U68" s="7" t="n">
        <v>0.765726441852926</v>
      </c>
      <c r="V68" s="7" t="n">
        <v>0.7178617173446911</v>
      </c>
      <c r="W68" s="7" t="n">
        <v>0.3574742037959661</v>
      </c>
      <c r="X68" s="7" t="n">
        <v>0.7144751801416459</v>
      </c>
      <c r="Y68" s="7" t="n">
        <v>0.5533212459857039</v>
      </c>
      <c r="Z68" s="7" t="n">
        <v>0.5054880275957425</v>
      </c>
      <c r="AA68" s="7" t="n">
        <v>0.370523742189706</v>
      </c>
      <c r="AB68" s="7" t="n">
        <v>0.3406611752108075</v>
      </c>
      <c r="AC68" s="7" t="n">
        <v>0.5510056904832095</v>
      </c>
      <c r="AD68" s="7" t="n">
        <v>0.6885171744533272</v>
      </c>
      <c r="AE68" s="7" t="n">
        <v>0.3687790923127712</v>
      </c>
      <c r="AF68" s="7" t="n">
        <v>0.4606461643600165</v>
      </c>
      <c r="AG68" s="7" t="n">
        <v>0.6096643923205534</v>
      </c>
      <c r="AH68" s="7" t="n">
        <v>0.5784218100183158</v>
      </c>
      <c r="AI68" s="7" t="n">
        <v>0.513221978331034</v>
      </c>
      <c r="AJ68" s="7" t="n">
        <v>0.6806134747692948</v>
      </c>
      <c r="AK68" s="7" t="n">
        <v>0.5492895536821621</v>
      </c>
      <c r="AL68" s="7" t="n">
        <v>0.6229495251212287</v>
      </c>
      <c r="AM68" s="7" t="n">
        <v>0.4828414735234079</v>
      </c>
      <c r="AN68" s="7" t="n">
        <v>0.547323103316353</v>
      </c>
      <c r="AO68" s="7" t="n">
        <v>0.6518213240243604</v>
      </c>
      <c r="AP68" s="7" t="n">
        <v>0.3291378078877462</v>
      </c>
      <c r="AQ68" s="7" t="n">
        <v>0.5756437249801639</v>
      </c>
      <c r="AR68" s="7" t="n">
        <v>0.72351745227507</v>
      </c>
      <c r="AS68" s="7" t="n">
        <v>0.3406609666987562</v>
      </c>
      <c r="AT68" s="7" t="n">
        <v>0.4750015058869272</v>
      </c>
      <c r="AU68" s="7" t="n">
        <v>0.337273760893251</v>
      </c>
      <c r="AV68" s="7" t="n">
        <v>0.4292441150730293</v>
      </c>
      <c r="AW68" s="7" t="n">
        <v>0.5094133629180916</v>
      </c>
      <c r="AX68" s="7" t="n">
        <v>0.7335175659322432</v>
      </c>
      <c r="AY68" s="7" t="n">
        <v>0.2486205775469584</v>
      </c>
      <c r="AZ68" s="7" t="n">
        <v>0.4714875921696803</v>
      </c>
      <c r="BA68" s="7" t="n">
        <v>0.348004180899994</v>
      </c>
      <c r="BB68" s="7" t="n">
        <v>0.5679328019632652</v>
      </c>
      <c r="BC68" s="7" t="n">
        <v>0.3154682992695793</v>
      </c>
      <c r="BD68" s="7" t="n">
        <v>0.6242005577183295</v>
      </c>
      <c r="BE68" s="7" t="n">
        <v>0.8608933389855061</v>
      </c>
      <c r="BF68" s="7" t="n">
        <v>0.3637631290796744</v>
      </c>
      <c r="BG68" s="7" t="n">
        <v>0.6977837278939619</v>
      </c>
      <c r="BH68" s="7" t="n">
        <v>0.5616955388290624</v>
      </c>
      <c r="BI68" s="7" t="n">
        <v>0.8781139716667846</v>
      </c>
      <c r="BJ68" s="7" t="n">
        <v>0.6033963247057406</v>
      </c>
      <c r="BK68" s="7" t="n">
        <v>0.3840925833908865</v>
      </c>
      <c r="BL68" s="7" t="n">
        <v>0.3958901237962321</v>
      </c>
      <c r="BM68" s="7" t="n">
        <v>0.4760090018600481</v>
      </c>
      <c r="BN68" s="7" t="n">
        <v>0.5222918106094044</v>
      </c>
      <c r="BO68" s="7" t="n">
        <v>0.5089074615365889</v>
      </c>
      <c r="BP68" s="7" t="n">
        <v>0.5310438463021564</v>
      </c>
      <c r="BQ68" s="7" t="n">
        <v>1</v>
      </c>
      <c r="BR68" s="7" t="n">
        <v>0.3703670618210101</v>
      </c>
      <c r="BS68" s="7" t="n">
        <v>0.6863091693572705</v>
      </c>
      <c r="BT68" s="7" t="n">
        <v>0.3990371260123877</v>
      </c>
      <c r="BU68" s="7" t="n">
        <v>0.3668374425639377</v>
      </c>
      <c r="BV68" s="7" t="n">
        <v>0.3519412596557831</v>
      </c>
      <c r="BW68" s="7" t="n">
        <v>0.3647350160471748</v>
      </c>
      <c r="BX68" s="7" t="n">
        <v>0.3422546141926919</v>
      </c>
      <c r="BY68" s="7" t="n">
        <v>0.3316928120010846</v>
      </c>
      <c r="BZ68" s="7" t="n">
        <v>0.3858490200825833</v>
      </c>
      <c r="CA68" s="7" t="n">
        <v>0.6677668035988878</v>
      </c>
      <c r="CB68" s="7" t="n">
        <v>0.7389735227782099</v>
      </c>
      <c r="CC68" s="7" t="n">
        <v>0.5396471487232906</v>
      </c>
      <c r="CD68" s="7" t="n">
        <v>0.4222187601400124</v>
      </c>
      <c r="CE68" s="7" t="n">
        <v>0.3560029848708567</v>
      </c>
      <c r="CF68" s="7" t="n">
        <v>0.417060358148728</v>
      </c>
      <c r="CG68" s="7" t="n">
        <v>0.4339330701633404</v>
      </c>
      <c r="CH68" s="7" t="n">
        <v>0.5188038977290115</v>
      </c>
      <c r="CI68" s="7" t="n">
        <v>0.63981047697638</v>
      </c>
      <c r="CJ68" s="7" t="n">
        <v>0.3396966397781009</v>
      </c>
      <c r="CK68" s="7" t="n">
        <v>0.3377735108866238</v>
      </c>
      <c r="CL68" s="7" t="n">
        <v>0.3328306349465094</v>
      </c>
      <c r="CM68" s="7" t="n">
        <v>0.4222213270969399</v>
      </c>
      <c r="CN68" s="7" t="n">
        <v>0.5239375236561905</v>
      </c>
      <c r="CO68" s="7" t="n">
        <v>0.7107698938458135</v>
      </c>
      <c r="CP68" s="7" t="n">
        <v>0.8263076431542157</v>
      </c>
      <c r="CQ68" s="7" t="n">
        <v>0.4073084964250697</v>
      </c>
      <c r="CR68" s="7" t="n">
        <v>0.5195692536307077</v>
      </c>
      <c r="CS68" s="7" t="n">
        <v>0.4421713656942164</v>
      </c>
      <c r="CT68" s="7" t="n">
        <v>0.4065297782012416</v>
      </c>
      <c r="CU68" s="7" t="n">
        <v>0.6775397884703126</v>
      </c>
      <c r="CV68" s="7" t="n">
        <v>0.4560633317420103</v>
      </c>
      <c r="CW68" s="7" t="n">
        <v>0.2929262848883094</v>
      </c>
      <c r="CX68" s="7" t="n">
        <v>0.4485876452965457</v>
      </c>
      <c r="CY68" s="7" t="n">
        <v>0.4773919583202539</v>
      </c>
      <c r="CZ68" s="7" t="n">
        <v>0.23068242745129</v>
      </c>
      <c r="DA68" s="7" t="n">
        <v>0.5106613379445724</v>
      </c>
      <c r="DB68" s="7" t="n">
        <v>0.4455234363430706</v>
      </c>
      <c r="DC68" s="7" t="n">
        <v>0.5063545700482665</v>
      </c>
      <c r="DD68" s="7" t="n">
        <v>0.3647434784729521</v>
      </c>
      <c r="DE68" s="7" t="n">
        <v>0.3812225851980486</v>
      </c>
      <c r="DF68" s="7" t="n">
        <v>0.4872428270236197</v>
      </c>
      <c r="DG68" s="7" t="n">
        <v>0.4284141050747446</v>
      </c>
      <c r="DH68" s="7" t="n">
        <v>0.4116340676296986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0.6492198084796927</v>
      </c>
      <c r="D69" s="7" t="n">
        <v>0.5756855608361823</v>
      </c>
      <c r="E69" s="7" t="n">
        <v>0.092402661651534</v>
      </c>
      <c r="F69" s="7" t="n">
        <v>0.5239412970742582</v>
      </c>
      <c r="G69" s="7" t="n">
        <v>0.3556872054380008</v>
      </c>
      <c r="H69" s="7" t="n">
        <v>0.1824758053275099</v>
      </c>
      <c r="I69" s="7" t="n">
        <v>0.4917196008231791</v>
      </c>
      <c r="J69" s="7" t="n">
        <v>0.6448863676463729</v>
      </c>
      <c r="K69" s="7" t="n">
        <v>0.8181530704479549</v>
      </c>
      <c r="L69" s="7" t="n">
        <v>0.7058278540255208</v>
      </c>
      <c r="M69" s="7" t="n">
        <v>0.8178578438031</v>
      </c>
      <c r="N69" s="7" t="n">
        <v>0.4533896252732353</v>
      </c>
      <c r="O69" s="7" t="n">
        <v>0.3897784725739916</v>
      </c>
      <c r="P69" s="7" t="n">
        <v>0.347052689282756</v>
      </c>
      <c r="Q69" s="7" t="n">
        <v>0.7601311234528555</v>
      </c>
      <c r="R69" s="7" t="n">
        <v>0.7442867509890151</v>
      </c>
      <c r="S69" s="7" t="n">
        <v>0.6172908268582298</v>
      </c>
      <c r="T69" s="7" t="n">
        <v>0.6327712226052082</v>
      </c>
      <c r="U69" s="7" t="n">
        <v>0.7353881186471427</v>
      </c>
      <c r="V69" s="7" t="n">
        <v>0.6911916667597537</v>
      </c>
      <c r="W69" s="7" t="n">
        <v>0.4184090018624957</v>
      </c>
      <c r="X69" s="7" t="n">
        <v>0.6140696148816208</v>
      </c>
      <c r="Y69" s="7" t="n">
        <v>0.1764301756242715</v>
      </c>
      <c r="Z69" s="7" t="n">
        <v>0.3429866644211463</v>
      </c>
      <c r="AA69" s="7" t="n">
        <v>0.4056724801344697</v>
      </c>
      <c r="AB69" s="7" t="n">
        <v>0.3171216254368992</v>
      </c>
      <c r="AC69" s="7" t="n">
        <v>0.2004675328671243</v>
      </c>
      <c r="AD69" s="7" t="n">
        <v>0.4962297252936901</v>
      </c>
      <c r="AE69" s="7" t="n">
        <v>0.3985935318942892</v>
      </c>
      <c r="AF69" s="7" t="n">
        <v>0.9102370556208176</v>
      </c>
      <c r="AG69" s="7" t="n">
        <v>0.7147615162101879</v>
      </c>
      <c r="AH69" s="7" t="n">
        <v>0.7016132288633898</v>
      </c>
      <c r="AI69" s="7" t="n">
        <v>0.859999457184965</v>
      </c>
      <c r="AJ69" s="7" t="n">
        <v>0.7432131136243197</v>
      </c>
      <c r="AK69" s="7" t="n">
        <v>0.4940643685449326</v>
      </c>
      <c r="AL69" s="7" t="n">
        <v>0.6645646073844375</v>
      </c>
      <c r="AM69" s="7" t="n">
        <v>0.3842762616466764</v>
      </c>
      <c r="AN69" s="7" t="n">
        <v>0.5390897486939281</v>
      </c>
      <c r="AO69" s="7" t="n">
        <v>0.3156566310974889</v>
      </c>
      <c r="AP69" s="7" t="n">
        <v>0.4023471345096233</v>
      </c>
      <c r="AQ69" s="7" t="n">
        <v>0.6992793951495967</v>
      </c>
      <c r="AR69" s="7" t="n">
        <v>0.4738041263512253</v>
      </c>
      <c r="AS69" s="7" t="n">
        <v>0.3171218903916105</v>
      </c>
      <c r="AT69" s="7" t="n">
        <v>0.5630989606695381</v>
      </c>
      <c r="AU69" s="7" t="n">
        <v>0.6527257658159622</v>
      </c>
      <c r="AV69" s="7" t="n">
        <v>0.4426156502421424</v>
      </c>
      <c r="AW69" s="7" t="n">
        <v>0.5097135535374557</v>
      </c>
      <c r="AX69" s="7" t="n">
        <v>0.458097167934697</v>
      </c>
      <c r="AY69" s="7" t="n">
        <v>0.09146356242415309</v>
      </c>
      <c r="AZ69" s="7" t="n">
        <v>0.370619418000186</v>
      </c>
      <c r="BA69" s="7" t="n">
        <v>0.4641551762065921</v>
      </c>
      <c r="BB69" s="7" t="n">
        <v>0.4697969775127452</v>
      </c>
      <c r="BC69" s="7" t="n">
        <v>-0.07038963434733503</v>
      </c>
      <c r="BD69" s="7" t="n">
        <v>0.6248772445232033</v>
      </c>
      <c r="BE69" s="7" t="n">
        <v>0.6016229239367265</v>
      </c>
      <c r="BF69" s="7" t="n">
        <v>0.9536167436376403</v>
      </c>
      <c r="BG69" s="7" t="n">
        <v>0.2435109378116792</v>
      </c>
      <c r="BH69" s="7" t="n">
        <v>0.4834561160971252</v>
      </c>
      <c r="BI69" s="7" t="n">
        <v>0.4019300700806966</v>
      </c>
      <c r="BJ69" s="7" t="n">
        <v>0.3740595018822236</v>
      </c>
      <c r="BK69" s="7" t="n">
        <v>0.3341145263060271</v>
      </c>
      <c r="BL69" s="7" t="n">
        <v>0.9626025378209804</v>
      </c>
      <c r="BM69" s="7" t="n">
        <v>0.8471991507431172</v>
      </c>
      <c r="BN69" s="7" t="n">
        <v>0.4024894598203433</v>
      </c>
      <c r="BO69" s="7" t="n">
        <v>0.5144767843332374</v>
      </c>
      <c r="BP69" s="7" t="n">
        <v>0.2013949815342441</v>
      </c>
      <c r="BQ69" s="7" t="n">
        <v>0.3703670618210101</v>
      </c>
      <c r="BR69" s="7" t="n">
        <v>1</v>
      </c>
      <c r="BS69" s="7" t="n">
        <v>0.4392056845817712</v>
      </c>
      <c r="BT69" s="7" t="n">
        <v>0.7988244002943304</v>
      </c>
      <c r="BU69" s="7" t="n">
        <v>0.4028924219462334</v>
      </c>
      <c r="BV69" s="7" t="n">
        <v>0.192657691674705</v>
      </c>
      <c r="BW69" s="7" t="n">
        <v>0.4282549666292891</v>
      </c>
      <c r="BX69" s="7" t="n">
        <v>0.9642627243384999</v>
      </c>
      <c r="BY69" s="7" t="n">
        <v>0.729511508716526</v>
      </c>
      <c r="BZ69" s="7" t="n">
        <v>0.9493333661664404</v>
      </c>
      <c r="CA69" s="7" t="n">
        <v>0.2347984105074782</v>
      </c>
      <c r="CB69" s="7" t="n">
        <v>0.4691776121511565</v>
      </c>
      <c r="CC69" s="7" t="n">
        <v>0.3168884384922157</v>
      </c>
      <c r="CD69" s="7" t="n">
        <v>0.4432690245186061</v>
      </c>
      <c r="CE69" s="7" t="n">
        <v>0.9965003097567078</v>
      </c>
      <c r="CF69" s="7" t="n">
        <v>0.9221272151569387</v>
      </c>
      <c r="CG69" s="7" t="n">
        <v>0.8528864476879636</v>
      </c>
      <c r="CH69" s="7" t="n">
        <v>0.3454302173185751</v>
      </c>
      <c r="CI69" s="7" t="n">
        <v>0.5475024235504158</v>
      </c>
      <c r="CJ69" s="7" t="n">
        <v>0.3621628097115719</v>
      </c>
      <c r="CK69" s="7" t="n">
        <v>0.9229544736764765</v>
      </c>
      <c r="CL69" s="7" t="n">
        <v>0.4089670890120612</v>
      </c>
      <c r="CM69" s="7" t="n">
        <v>0.5383506143979646</v>
      </c>
      <c r="CN69" s="7" t="n">
        <v>0.7820031234347351</v>
      </c>
      <c r="CO69" s="7" t="n">
        <v>0.4999091065991628</v>
      </c>
      <c r="CP69" s="7" t="n">
        <v>0.5061570811845304</v>
      </c>
      <c r="CQ69" s="7" t="n">
        <v>0.3072207705734806</v>
      </c>
      <c r="CR69" s="7" t="n">
        <v>0.7816488743474113</v>
      </c>
      <c r="CS69" s="7" t="n">
        <v>0.7083081759273991</v>
      </c>
      <c r="CT69" s="7" t="n">
        <v>0.722794967936899</v>
      </c>
      <c r="CU69" s="7" t="n">
        <v>0.4388621607225174</v>
      </c>
      <c r="CV69" s="7" t="n">
        <v>0.7043559302588759</v>
      </c>
      <c r="CW69" s="7" t="n">
        <v>0.1410250443690416</v>
      </c>
      <c r="CX69" s="7" t="n">
        <v>0.6990348409643151</v>
      </c>
      <c r="CY69" s="7" t="n">
        <v>0.3337086928621834</v>
      </c>
      <c r="CZ69" s="7" t="n">
        <v>0.08410464764011974</v>
      </c>
      <c r="DA69" s="7" t="n">
        <v>0.5393342446998096</v>
      </c>
      <c r="DB69" s="7" t="n">
        <v>0.6984985930649433</v>
      </c>
      <c r="DC69" s="7" t="n">
        <v>0.2396524570956668</v>
      </c>
      <c r="DD69" s="7" t="n">
        <v>0.9462780412310046</v>
      </c>
      <c r="DE69" s="7" t="n">
        <v>0.4320145095179884</v>
      </c>
      <c r="DF69" s="7" t="n">
        <v>0.1723263945906923</v>
      </c>
      <c r="DG69" s="7" t="n">
        <v>0.8411578905436893</v>
      </c>
      <c r="DH69" s="7" t="n">
        <v>0.1337199726411875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0.8142888852219236</v>
      </c>
      <c r="D70" s="7" t="n">
        <v>0.7630891748888725</v>
      </c>
      <c r="E70" s="7" t="n">
        <v>0.5569781798090203</v>
      </c>
      <c r="F70" s="7" t="n">
        <v>0.7000857666159218</v>
      </c>
      <c r="G70" s="7" t="n">
        <v>0.5369012954006944</v>
      </c>
      <c r="H70" s="7" t="n">
        <v>0.6611868479428793</v>
      </c>
      <c r="I70" s="7" t="n">
        <v>0.6458928269647883</v>
      </c>
      <c r="J70" s="7" t="n">
        <v>0.7637500933796961</v>
      </c>
      <c r="K70" s="7" t="n">
        <v>0.4323533273824666</v>
      </c>
      <c r="L70" s="7" t="n">
        <v>0.3397120957281793</v>
      </c>
      <c r="M70" s="7" t="n">
        <v>0.5007024785584887</v>
      </c>
      <c r="N70" s="7" t="n">
        <v>0.7279180231802646</v>
      </c>
      <c r="O70" s="7" t="n">
        <v>0.5651737577107188</v>
      </c>
      <c r="P70" s="7" t="n">
        <v>0.6704989778515864</v>
      </c>
      <c r="Q70" s="7" t="n">
        <v>0.7015576287464454</v>
      </c>
      <c r="R70" s="7" t="n">
        <v>0.7045092966670566</v>
      </c>
      <c r="S70" s="7" t="n">
        <v>0.7377715259529034</v>
      </c>
      <c r="T70" s="7" t="n">
        <v>0.7272214663821845</v>
      </c>
      <c r="U70" s="7" t="n">
        <v>0.7570348890645842</v>
      </c>
      <c r="V70" s="7" t="n">
        <v>0.7848561549209646</v>
      </c>
      <c r="W70" s="7" t="n">
        <v>0.4552197708152853</v>
      </c>
      <c r="X70" s="7" t="n">
        <v>0.7011254227186934</v>
      </c>
      <c r="Y70" s="7" t="n">
        <v>0.6771702023964131</v>
      </c>
      <c r="Z70" s="7" t="n">
        <v>0.5647776335973667</v>
      </c>
      <c r="AA70" s="7" t="n">
        <v>0.4727096254827053</v>
      </c>
      <c r="AB70" s="7" t="n">
        <v>0.4181679132961625</v>
      </c>
      <c r="AC70" s="7" t="n">
        <v>0.5354210059891356</v>
      </c>
      <c r="AD70" s="7" t="n">
        <v>0.5992934061265919</v>
      </c>
      <c r="AE70" s="7" t="n">
        <v>0.4802714722228575</v>
      </c>
      <c r="AF70" s="7" t="n">
        <v>0.4818967489166659</v>
      </c>
      <c r="AG70" s="7" t="n">
        <v>0.6025155241308946</v>
      </c>
      <c r="AH70" s="7" t="n">
        <v>0.582910736324136</v>
      </c>
      <c r="AI70" s="7" t="n">
        <v>0.5496345732133436</v>
      </c>
      <c r="AJ70" s="7" t="n">
        <v>0.6823917880703545</v>
      </c>
      <c r="AK70" s="7" t="n">
        <v>0.6925872880728314</v>
      </c>
      <c r="AL70" s="7" t="n">
        <v>0.687056896049357</v>
      </c>
      <c r="AM70" s="7" t="n">
        <v>0.565262063996681</v>
      </c>
      <c r="AN70" s="7" t="n">
        <v>0.58123610839368</v>
      </c>
      <c r="AO70" s="7" t="n">
        <v>0.5502523994498381</v>
      </c>
      <c r="AP70" s="7" t="n">
        <v>0.4315091995338841</v>
      </c>
      <c r="AQ70" s="7" t="n">
        <v>0.5783958529286745</v>
      </c>
      <c r="AR70" s="7" t="n">
        <v>0.5904790886475816</v>
      </c>
      <c r="AS70" s="7" t="n">
        <v>0.4181680094619501</v>
      </c>
      <c r="AT70" s="7" t="n">
        <v>0.4888337661419183</v>
      </c>
      <c r="AU70" s="7" t="n">
        <v>0.3912662302138918</v>
      </c>
      <c r="AV70" s="7" t="n">
        <v>0.4090195726372546</v>
      </c>
      <c r="AW70" s="7" t="n">
        <v>0.5311362362612393</v>
      </c>
      <c r="AX70" s="7" t="n">
        <v>0.5894573903522355</v>
      </c>
      <c r="AY70" s="7" t="n">
        <v>0.3905707519147989</v>
      </c>
      <c r="AZ70" s="7" t="n">
        <v>0.5486317989251814</v>
      </c>
      <c r="BA70" s="7" t="n">
        <v>0.4162382397230262</v>
      </c>
      <c r="BB70" s="7" t="n">
        <v>0.7658117096586868</v>
      </c>
      <c r="BC70" s="7" t="n">
        <v>0.3471556513131485</v>
      </c>
      <c r="BD70" s="7" t="n">
        <v>0.7133312295753903</v>
      </c>
      <c r="BE70" s="7" t="n">
        <v>0.6642889817732825</v>
      </c>
      <c r="BF70" s="7" t="n">
        <v>0.4553245368663173</v>
      </c>
      <c r="BG70" s="7" t="n">
        <v>0.6417780940306653</v>
      </c>
      <c r="BH70" s="7" t="n">
        <v>0.7854399918563176</v>
      </c>
      <c r="BI70" s="7" t="n">
        <v>0.5528226118170267</v>
      </c>
      <c r="BJ70" s="7" t="n">
        <v>0.6626858402892085</v>
      </c>
      <c r="BK70" s="7" t="n">
        <v>0.5809328081979133</v>
      </c>
      <c r="BL70" s="7" t="n">
        <v>0.4812943916006139</v>
      </c>
      <c r="BM70" s="7" t="n">
        <v>0.4829520757016775</v>
      </c>
      <c r="BN70" s="7" t="n">
        <v>0.591355227253707</v>
      </c>
      <c r="BO70" s="7" t="n">
        <v>0.6325638927059528</v>
      </c>
      <c r="BP70" s="7" t="n">
        <v>0.4931008187038605</v>
      </c>
      <c r="BQ70" s="7" t="n">
        <v>0.6863091693572705</v>
      </c>
      <c r="BR70" s="7" t="n">
        <v>0.4392056845817712</v>
      </c>
      <c r="BS70" s="7" t="n">
        <v>1</v>
      </c>
      <c r="BT70" s="7" t="n">
        <v>0.4727888572961005</v>
      </c>
      <c r="BU70" s="7" t="n">
        <v>0.4652825875130763</v>
      </c>
      <c r="BV70" s="7" t="n">
        <v>0.5235410476630268</v>
      </c>
      <c r="BW70" s="7" t="n">
        <v>0.4664739404929431</v>
      </c>
      <c r="BX70" s="7" t="n">
        <v>0.418350300029162</v>
      </c>
      <c r="BY70" s="7" t="n">
        <v>0.3829068532033079</v>
      </c>
      <c r="BZ70" s="7" t="n">
        <v>0.4494639588725858</v>
      </c>
      <c r="CA70" s="7" t="n">
        <v>0.7552142750143407</v>
      </c>
      <c r="CB70" s="7" t="n">
        <v>0.5949709444680096</v>
      </c>
      <c r="CC70" s="7" t="n">
        <v>0.7241663686747294</v>
      </c>
      <c r="CD70" s="7" t="n">
        <v>0.4118365100867196</v>
      </c>
      <c r="CE70" s="7" t="n">
        <v>0.4260304643027323</v>
      </c>
      <c r="CF70" s="7" t="n">
        <v>0.4821770346834577</v>
      </c>
      <c r="CG70" s="7" t="n">
        <v>0.4971387726800828</v>
      </c>
      <c r="CH70" s="7" t="n">
        <v>0.6129174862149902</v>
      </c>
      <c r="CI70" s="7" t="n">
        <v>0.5687601261050231</v>
      </c>
      <c r="CJ70" s="7" t="n">
        <v>0.4481825048067546</v>
      </c>
      <c r="CK70" s="7" t="n">
        <v>0.4048386997866563</v>
      </c>
      <c r="CL70" s="7" t="n">
        <v>0.4239237607550146</v>
      </c>
      <c r="CM70" s="7" t="n">
        <v>0.4087874653646154</v>
      </c>
      <c r="CN70" s="7" t="n">
        <v>0.552873260958087</v>
      </c>
      <c r="CO70" s="7" t="n">
        <v>0.5977105073630875</v>
      </c>
      <c r="CP70" s="7" t="n">
        <v>0.7469926960604166</v>
      </c>
      <c r="CQ70" s="7" t="n">
        <v>0.4446104913224852</v>
      </c>
      <c r="CR70" s="7" t="n">
        <v>0.5073809129459224</v>
      </c>
      <c r="CS70" s="7" t="n">
        <v>0.3754069226016832</v>
      </c>
      <c r="CT70" s="7" t="n">
        <v>0.4313764433034986</v>
      </c>
      <c r="CU70" s="7" t="n">
        <v>0.5598029894213248</v>
      </c>
      <c r="CV70" s="7" t="n">
        <v>0.3805621898254426</v>
      </c>
      <c r="CW70" s="7" t="n">
        <v>0.474289005693501</v>
      </c>
      <c r="CX70" s="7" t="n">
        <v>0.3712126768117976</v>
      </c>
      <c r="CY70" s="7" t="n">
        <v>0.5616507352735799</v>
      </c>
      <c r="CZ70" s="7" t="n">
        <v>0.3751750368527701</v>
      </c>
      <c r="DA70" s="7" t="n">
        <v>0.5833433269607051</v>
      </c>
      <c r="DB70" s="7" t="n">
        <v>0.3575125650163288</v>
      </c>
      <c r="DC70" s="7" t="n">
        <v>0.4596033451651138</v>
      </c>
      <c r="DD70" s="7" t="n">
        <v>0.4375819183917685</v>
      </c>
      <c r="DE70" s="7" t="n">
        <v>0.4472325651881003</v>
      </c>
      <c r="DF70" s="7" t="n">
        <v>0.6273167620675336</v>
      </c>
      <c r="DG70" s="7" t="n">
        <v>0.5193606149518282</v>
      </c>
      <c r="DH70" s="7" t="n">
        <v>0.5728731057830664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0.6461408151007685</v>
      </c>
      <c r="D71" s="7" t="n">
        <v>0.5678638025874443</v>
      </c>
      <c r="E71" s="7" t="n">
        <v>0.02131662766269006</v>
      </c>
      <c r="F71" s="7" t="n">
        <v>0.5375565387896374</v>
      </c>
      <c r="G71" s="7" t="n">
        <v>0.3461581026853299</v>
      </c>
      <c r="H71" s="7" t="n">
        <v>0.1584848192333103</v>
      </c>
      <c r="I71" s="7" t="n">
        <v>0.6067824113270243</v>
      </c>
      <c r="J71" s="7" t="n">
        <v>0.6625815301311503</v>
      </c>
      <c r="K71" s="7" t="n">
        <v>0.7122812271100478</v>
      </c>
      <c r="L71" s="7" t="n">
        <v>0.6499106790413767</v>
      </c>
      <c r="M71" s="7" t="n">
        <v>0.6963140115524975</v>
      </c>
      <c r="N71" s="7" t="n">
        <v>0.4937361492212558</v>
      </c>
      <c r="O71" s="7" t="n">
        <v>0.416230640378136</v>
      </c>
      <c r="P71" s="7" t="n">
        <v>0.3735652349732737</v>
      </c>
      <c r="Q71" s="7" t="n">
        <v>0.7824758543526154</v>
      </c>
      <c r="R71" s="7" t="n">
        <v>0.6825940346793599</v>
      </c>
      <c r="S71" s="7" t="n">
        <v>0.579673148378521</v>
      </c>
      <c r="T71" s="7" t="n">
        <v>0.6573328577981797</v>
      </c>
      <c r="U71" s="7" t="n">
        <v>0.7152521686385875</v>
      </c>
      <c r="V71" s="7" t="n">
        <v>0.6982188932605528</v>
      </c>
      <c r="W71" s="7" t="n">
        <v>0.5317562101604796</v>
      </c>
      <c r="X71" s="7" t="n">
        <v>0.6480486548862673</v>
      </c>
      <c r="Y71" s="7" t="n">
        <v>0.1336597243443776</v>
      </c>
      <c r="Z71" s="7" t="n">
        <v>0.3859781846894786</v>
      </c>
      <c r="AA71" s="7" t="n">
        <v>0.5096501898428838</v>
      </c>
      <c r="AB71" s="7" t="n">
        <v>0.2424243367166617</v>
      </c>
      <c r="AC71" s="7" t="n">
        <v>0.3086466680317517</v>
      </c>
      <c r="AD71" s="7" t="n">
        <v>0.4577094884942764</v>
      </c>
      <c r="AE71" s="7" t="n">
        <v>0.5003355695619515</v>
      </c>
      <c r="AF71" s="7" t="n">
        <v>0.8751643963636306</v>
      </c>
      <c r="AG71" s="7" t="n">
        <v>0.7035364096311513</v>
      </c>
      <c r="AH71" s="7" t="n">
        <v>0.6873271825313348</v>
      </c>
      <c r="AI71" s="7" t="n">
        <v>0.7166435067710397</v>
      </c>
      <c r="AJ71" s="7" t="n">
        <v>0.7739552834171171</v>
      </c>
      <c r="AK71" s="7" t="n">
        <v>0.5958841427877797</v>
      </c>
      <c r="AL71" s="7" t="n">
        <v>0.7203113173283239</v>
      </c>
      <c r="AM71" s="7" t="n">
        <v>0.4137311414200222</v>
      </c>
      <c r="AN71" s="7" t="n">
        <v>0.4409675842878955</v>
      </c>
      <c r="AO71" s="7" t="n">
        <v>0.3266828131267562</v>
      </c>
      <c r="AP71" s="7" t="n">
        <v>0.5172360241254415</v>
      </c>
      <c r="AQ71" s="7" t="n">
        <v>0.6836738282274757</v>
      </c>
      <c r="AR71" s="7" t="n">
        <v>0.4531793989078999</v>
      </c>
      <c r="AS71" s="7" t="n">
        <v>0.2424245676180893</v>
      </c>
      <c r="AT71" s="7" t="n">
        <v>0.5962698945805851</v>
      </c>
      <c r="AU71" s="7" t="n">
        <v>0.3778380789595683</v>
      </c>
      <c r="AV71" s="7" t="n">
        <v>0.4653312583217278</v>
      </c>
      <c r="AW71" s="7" t="n">
        <v>0.4018973407552343</v>
      </c>
      <c r="AX71" s="7" t="n">
        <v>0.5389153389066984</v>
      </c>
      <c r="AY71" s="7" t="n">
        <v>0.1070207304112245</v>
      </c>
      <c r="AZ71" s="7" t="n">
        <v>0.4057589761053544</v>
      </c>
      <c r="BA71" s="7" t="n">
        <v>0.5423391551160466</v>
      </c>
      <c r="BB71" s="7" t="n">
        <v>0.3523753339978865</v>
      </c>
      <c r="BC71" s="7" t="n">
        <v>-0.0887642323967093</v>
      </c>
      <c r="BD71" s="7" t="n">
        <v>0.6145024030011299</v>
      </c>
      <c r="BE71" s="7" t="n">
        <v>0.6327329218287113</v>
      </c>
      <c r="BF71" s="7" t="n">
        <v>0.7604549850389971</v>
      </c>
      <c r="BG71" s="7" t="n">
        <v>0.2516686614666424</v>
      </c>
      <c r="BH71" s="7" t="n">
        <v>0.4009117312260144</v>
      </c>
      <c r="BI71" s="7" t="n">
        <v>0.4188090203764846</v>
      </c>
      <c r="BJ71" s="7" t="n">
        <v>0.3480410110176452</v>
      </c>
      <c r="BK71" s="7" t="n">
        <v>0.3979020315089284</v>
      </c>
      <c r="BL71" s="7" t="n">
        <v>0.7904261944220874</v>
      </c>
      <c r="BM71" s="7" t="n">
        <v>0.8700756429058344</v>
      </c>
      <c r="BN71" s="7" t="n">
        <v>0.4318965101460822</v>
      </c>
      <c r="BO71" s="7" t="n">
        <v>0.6508112260913822</v>
      </c>
      <c r="BP71" s="7" t="n">
        <v>0.2828193481241033</v>
      </c>
      <c r="BQ71" s="7" t="n">
        <v>0.3990371260123877</v>
      </c>
      <c r="BR71" s="7" t="n">
        <v>0.7988244002943304</v>
      </c>
      <c r="BS71" s="7" t="n">
        <v>0.4727888572961005</v>
      </c>
      <c r="BT71" s="7" t="n">
        <v>1</v>
      </c>
      <c r="BU71" s="7" t="n">
        <v>0.5071382258409241</v>
      </c>
      <c r="BV71" s="7" t="n">
        <v>0.1729059177492178</v>
      </c>
      <c r="BW71" s="7" t="n">
        <v>0.5353925894476517</v>
      </c>
      <c r="BX71" s="7" t="n">
        <v>0.729405258211095</v>
      </c>
      <c r="BY71" s="7" t="n">
        <v>0.4421500900576452</v>
      </c>
      <c r="BZ71" s="7" t="n">
        <v>0.7538564196661444</v>
      </c>
      <c r="CA71" s="7" t="n">
        <v>0.2598640021901531</v>
      </c>
      <c r="CB71" s="7" t="n">
        <v>0.5527074714524594</v>
      </c>
      <c r="CC71" s="7" t="n">
        <v>0.3102588154069157</v>
      </c>
      <c r="CD71" s="7" t="n">
        <v>0.4769872759320055</v>
      </c>
      <c r="CE71" s="7" t="n">
        <v>0.7770919442338905</v>
      </c>
      <c r="CF71" s="7" t="n">
        <v>0.8513414465277785</v>
      </c>
      <c r="CG71" s="7" t="n">
        <v>0.8452656281119099</v>
      </c>
      <c r="CH71" s="7" t="n">
        <v>0.3842061446948454</v>
      </c>
      <c r="CI71" s="7" t="n">
        <v>0.4790515814216534</v>
      </c>
      <c r="CJ71" s="7" t="n">
        <v>0.4985741646371755</v>
      </c>
      <c r="CK71" s="7" t="n">
        <v>0.7383086981702187</v>
      </c>
      <c r="CL71" s="7" t="n">
        <v>0.5043596773013923</v>
      </c>
      <c r="CM71" s="7" t="n">
        <v>0.5502695916831377</v>
      </c>
      <c r="CN71" s="7" t="n">
        <v>0.7356863552997939</v>
      </c>
      <c r="CO71" s="7" t="n">
        <v>0.5426699767002283</v>
      </c>
      <c r="CP71" s="7" t="n">
        <v>0.5232789426007214</v>
      </c>
      <c r="CQ71" s="7" t="n">
        <v>0.1866411828756025</v>
      </c>
      <c r="CR71" s="7" t="n">
        <v>0.7479689112082615</v>
      </c>
      <c r="CS71" s="7" t="n">
        <v>0.718145650198096</v>
      </c>
      <c r="CT71" s="7" t="n">
        <v>0.8760081488790712</v>
      </c>
      <c r="CU71" s="7" t="n">
        <v>0.5094865859952938</v>
      </c>
      <c r="CV71" s="7" t="n">
        <v>0.7111530229354094</v>
      </c>
      <c r="CW71" s="7" t="n">
        <v>0.0143134959605141</v>
      </c>
      <c r="CX71" s="7" t="n">
        <v>0.7050250163761353</v>
      </c>
      <c r="CY71" s="7" t="n">
        <v>0.6760776601157018</v>
      </c>
      <c r="CZ71" s="7" t="n">
        <v>0.102087991291849</v>
      </c>
      <c r="DA71" s="7" t="n">
        <v>0.4949833687694435</v>
      </c>
      <c r="DB71" s="7" t="n">
        <v>0.7048743795401327</v>
      </c>
      <c r="DC71" s="7" t="n">
        <v>0.2378057352086838</v>
      </c>
      <c r="DD71" s="7" t="n">
        <v>0.7531717806999392</v>
      </c>
      <c r="DE71" s="7" t="n">
        <v>0.479914349060805</v>
      </c>
      <c r="DF71" s="7" t="n">
        <v>0.1086082551556207</v>
      </c>
      <c r="DG71" s="7" t="n">
        <v>0.8301180245587141</v>
      </c>
      <c r="DH71" s="7" t="n">
        <v>0.1638038487401056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0.5651660213391997</v>
      </c>
      <c r="D72" s="7" t="n">
        <v>0.560626084554777</v>
      </c>
      <c r="E72" s="7" t="n">
        <v>0.1281590091548969</v>
      </c>
      <c r="F72" s="7" t="n">
        <v>0.5484306395655021</v>
      </c>
      <c r="G72" s="7" t="n">
        <v>0.2318738715004801</v>
      </c>
      <c r="H72" s="7" t="n">
        <v>0.1455242715134183</v>
      </c>
      <c r="I72" s="7" t="n">
        <v>0.8030671104901175</v>
      </c>
      <c r="J72" s="7" t="n">
        <v>0.6509105285940014</v>
      </c>
      <c r="K72" s="7" t="n">
        <v>0.495600318486615</v>
      </c>
      <c r="L72" s="7" t="n">
        <v>0.434579875674133</v>
      </c>
      <c r="M72" s="7" t="n">
        <v>0.5935871615492523</v>
      </c>
      <c r="N72" s="7" t="n">
        <v>0.5294077240161509</v>
      </c>
      <c r="O72" s="7" t="n">
        <v>0.5096091152213955</v>
      </c>
      <c r="P72" s="7" t="n">
        <v>0.3761523414360312</v>
      </c>
      <c r="Q72" s="7" t="n">
        <v>0.5911664106634817</v>
      </c>
      <c r="R72" s="7" t="n">
        <v>0.4438309113198353</v>
      </c>
      <c r="S72" s="7" t="n">
        <v>0.3928269485776421</v>
      </c>
      <c r="T72" s="7" t="n">
        <v>0.6681442376346339</v>
      </c>
      <c r="U72" s="7" t="n">
        <v>0.6161777569144888</v>
      </c>
      <c r="V72" s="7" t="n">
        <v>0.6600593126487705</v>
      </c>
      <c r="W72" s="7" t="n">
        <v>0.9869183083391406</v>
      </c>
      <c r="X72" s="7" t="n">
        <v>0.7136199329381951</v>
      </c>
      <c r="Y72" s="7" t="n">
        <v>0.2164726630490047</v>
      </c>
      <c r="Z72" s="7" t="n">
        <v>0.4903017313457933</v>
      </c>
      <c r="AA72" s="7" t="n">
        <v>0.9860565149680645</v>
      </c>
      <c r="AB72" s="7" t="n">
        <v>0.2788251510578227</v>
      </c>
      <c r="AC72" s="7" t="n">
        <v>0.3311039410518263</v>
      </c>
      <c r="AD72" s="7" t="n">
        <v>0.6036967569812915</v>
      </c>
      <c r="AE72" s="7" t="n">
        <v>0.9806830982172469</v>
      </c>
      <c r="AF72" s="7" t="n">
        <v>0.5556537634545448</v>
      </c>
      <c r="AG72" s="7" t="n">
        <v>0.7520145601414703</v>
      </c>
      <c r="AH72" s="7" t="n">
        <v>0.7801863022541436</v>
      </c>
      <c r="AI72" s="7" t="n">
        <v>0.6120430509257845</v>
      </c>
      <c r="AJ72" s="7" t="n">
        <v>0.5432135990556085</v>
      </c>
      <c r="AK72" s="7" t="n">
        <v>0.5729482670843625</v>
      </c>
      <c r="AL72" s="7" t="n">
        <v>0.7291377853192312</v>
      </c>
      <c r="AM72" s="7" t="n">
        <v>0.5070339671537115</v>
      </c>
      <c r="AN72" s="7" t="n">
        <v>0.2943885418788436</v>
      </c>
      <c r="AO72" s="7" t="n">
        <v>0.3242707609829448</v>
      </c>
      <c r="AP72" s="7" t="n">
        <v>0.9615951867155104</v>
      </c>
      <c r="AQ72" s="7" t="n">
        <v>0.7520911927990371</v>
      </c>
      <c r="AR72" s="7" t="n">
        <v>0.5574155551599501</v>
      </c>
      <c r="AS72" s="7" t="n">
        <v>0.2788250740921289</v>
      </c>
      <c r="AT72" s="7" t="n">
        <v>0.2099978384584853</v>
      </c>
      <c r="AU72" s="7" t="n">
        <v>0.3522911520453357</v>
      </c>
      <c r="AV72" s="7" t="n">
        <v>0.1046139201016398</v>
      </c>
      <c r="AW72" s="7" t="n">
        <v>0.2554739725569745</v>
      </c>
      <c r="AX72" s="7" t="n">
        <v>0.5461507518345345</v>
      </c>
      <c r="AY72" s="7" t="n">
        <v>0.07996963979043047</v>
      </c>
      <c r="AZ72" s="7" t="n">
        <v>0.4489194235518444</v>
      </c>
      <c r="BA72" s="7" t="n">
        <v>0.9497011906877697</v>
      </c>
      <c r="BB72" s="7" t="n">
        <v>0.3394219138891904</v>
      </c>
      <c r="BC72" s="7" t="n">
        <v>-0.1228779156551623</v>
      </c>
      <c r="BD72" s="7" t="n">
        <v>0.6126988442148426</v>
      </c>
      <c r="BE72" s="7" t="n">
        <v>0.5044268549174322</v>
      </c>
      <c r="BF72" s="7" t="n">
        <v>0.3483856112830727</v>
      </c>
      <c r="BG72" s="7" t="n">
        <v>0.1516858467855249</v>
      </c>
      <c r="BH72" s="7" t="n">
        <v>0.3764434737017013</v>
      </c>
      <c r="BI72" s="7" t="n">
        <v>0.4133068114594002</v>
      </c>
      <c r="BJ72" s="7" t="n">
        <v>0.3986513910894045</v>
      </c>
      <c r="BK72" s="7" t="n">
        <v>0.7688296296457617</v>
      </c>
      <c r="BL72" s="7" t="n">
        <v>0.3694408635517186</v>
      </c>
      <c r="BM72" s="7" t="n">
        <v>0.6016856598687568</v>
      </c>
      <c r="BN72" s="7" t="n">
        <v>0.5513997935656418</v>
      </c>
      <c r="BO72" s="7" t="n">
        <v>0.5704388149946956</v>
      </c>
      <c r="BP72" s="7" t="n">
        <v>0.3120201206865745</v>
      </c>
      <c r="BQ72" s="7" t="n">
        <v>0.3668374425639377</v>
      </c>
      <c r="BR72" s="7" t="n">
        <v>0.4028924219462334</v>
      </c>
      <c r="BS72" s="7" t="n">
        <v>0.4652825875130763</v>
      </c>
      <c r="BT72" s="7" t="n">
        <v>0.5071382258409241</v>
      </c>
      <c r="BU72" s="7" t="n">
        <v>1</v>
      </c>
      <c r="BV72" s="7" t="n">
        <v>0.1691175982077447</v>
      </c>
      <c r="BW72" s="7" t="n">
        <v>0.9898455314682735</v>
      </c>
      <c r="BX72" s="7" t="n">
        <v>0.2828677564204671</v>
      </c>
      <c r="BY72" s="7" t="n">
        <v>0.3252799716481285</v>
      </c>
      <c r="BZ72" s="7" t="n">
        <v>0.3139208814553332</v>
      </c>
      <c r="CA72" s="7" t="n">
        <v>0.2886741154594804</v>
      </c>
      <c r="CB72" s="7" t="n">
        <v>0.541085459279444</v>
      </c>
      <c r="CC72" s="7" t="n">
        <v>0.3342434602468959</v>
      </c>
      <c r="CD72" s="7" t="n">
        <v>0.1088067612372339</v>
      </c>
      <c r="CE72" s="7" t="n">
        <v>0.3760563717218327</v>
      </c>
      <c r="CF72" s="7" t="n">
        <v>0.5545573015475631</v>
      </c>
      <c r="CG72" s="7" t="n">
        <v>0.7145120159957756</v>
      </c>
      <c r="CH72" s="7" t="n">
        <v>0.4932853593308938</v>
      </c>
      <c r="CI72" s="7" t="n">
        <v>0.5605118075040728</v>
      </c>
      <c r="CJ72" s="7" t="n">
        <v>0.975222569455961</v>
      </c>
      <c r="CK72" s="7" t="n">
        <v>0.3380483395548302</v>
      </c>
      <c r="CL72" s="7" t="n">
        <v>0.9718451360039992</v>
      </c>
      <c r="CM72" s="7" t="n">
        <v>0.1393169471378415</v>
      </c>
      <c r="CN72" s="7" t="n">
        <v>0.7607527218906521</v>
      </c>
      <c r="CO72" s="7" t="n">
        <v>0.5824789933537388</v>
      </c>
      <c r="CP72" s="7" t="n">
        <v>0.5601463261910575</v>
      </c>
      <c r="CQ72" s="7" t="n">
        <v>0.2345472293941539</v>
      </c>
      <c r="CR72" s="7" t="n">
        <v>0.4560409332673844</v>
      </c>
      <c r="CS72" s="7" t="n">
        <v>0.5714080919896518</v>
      </c>
      <c r="CT72" s="7" t="n">
        <v>0.6165122060991559</v>
      </c>
      <c r="CU72" s="7" t="n">
        <v>0.5389605028030672</v>
      </c>
      <c r="CV72" s="7" t="n">
        <v>0.5545081726245926</v>
      </c>
      <c r="CW72" s="7" t="n">
        <v>0.166457333965782</v>
      </c>
      <c r="CX72" s="7" t="n">
        <v>0.5563049398540224</v>
      </c>
      <c r="CY72" s="7" t="n">
        <v>0.3627863886857216</v>
      </c>
      <c r="CZ72" s="7" t="n">
        <v>0.07369353991391588</v>
      </c>
      <c r="DA72" s="7" t="n">
        <v>0.3550710605553126</v>
      </c>
      <c r="DB72" s="7" t="n">
        <v>0.5184436518931549</v>
      </c>
      <c r="DC72" s="7" t="n">
        <v>0.2311615987401646</v>
      </c>
      <c r="DD72" s="7" t="n">
        <v>0.3034598977818685</v>
      </c>
      <c r="DE72" s="7" t="n">
        <v>0.9200231495312157</v>
      </c>
      <c r="DF72" s="7" t="n">
        <v>0.1429299957955327</v>
      </c>
      <c r="DG72" s="7" t="n">
        <v>0.5393126330554396</v>
      </c>
      <c r="DH72" s="7" t="n">
        <v>0.1778911876350461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0.6707368541143338</v>
      </c>
      <c r="D73" s="7" t="n">
        <v>0.7210872326427901</v>
      </c>
      <c r="E73" s="7" t="n">
        <v>0.8461084724681845</v>
      </c>
      <c r="F73" s="7" t="n">
        <v>0.696026144050517</v>
      </c>
      <c r="G73" s="7" t="n">
        <v>0.8338044134938614</v>
      </c>
      <c r="H73" s="7" t="n">
        <v>0.6053711923101702</v>
      </c>
      <c r="I73" s="7" t="n">
        <v>0.4309632221758887</v>
      </c>
      <c r="J73" s="7" t="n">
        <v>0.5987162192860093</v>
      </c>
      <c r="K73" s="7" t="n">
        <v>0.1017120481643801</v>
      </c>
      <c r="L73" s="7" t="n">
        <v>-0.0219169986489048</v>
      </c>
      <c r="M73" s="7" t="n">
        <v>0.1504986548510405</v>
      </c>
      <c r="N73" s="7" t="n">
        <v>0.3818493243131283</v>
      </c>
      <c r="O73" s="7" t="n">
        <v>0.482056977548579</v>
      </c>
      <c r="P73" s="7" t="n">
        <v>0.3386209805680878</v>
      </c>
      <c r="Q73" s="7" t="n">
        <v>0.2625395707945919</v>
      </c>
      <c r="R73" s="7" t="n">
        <v>0.6235183068913798</v>
      </c>
      <c r="S73" s="7" t="n">
        <v>0.704526840253394</v>
      </c>
      <c r="T73" s="7" t="n">
        <v>0.5380118234540112</v>
      </c>
      <c r="U73" s="7" t="n">
        <v>0.3824671728279954</v>
      </c>
      <c r="V73" s="7" t="n">
        <v>0.553593486555387</v>
      </c>
      <c r="W73" s="7" t="n">
        <v>0.1832331114240927</v>
      </c>
      <c r="X73" s="7" t="n">
        <v>0.3282706789806663</v>
      </c>
      <c r="Y73" s="7" t="n">
        <v>0.8704771788919468</v>
      </c>
      <c r="Z73" s="7" t="n">
        <v>0.4897661408164398</v>
      </c>
      <c r="AA73" s="7" t="n">
        <v>0.1952656135882586</v>
      </c>
      <c r="AB73" s="7" t="n">
        <v>0.2669594138358116</v>
      </c>
      <c r="AC73" s="7" t="n">
        <v>0.2943517663116837</v>
      </c>
      <c r="AD73" s="7" t="n">
        <v>0.2835054933889992</v>
      </c>
      <c r="AE73" s="7" t="n">
        <v>0.1984991494704888</v>
      </c>
      <c r="AF73" s="7" t="n">
        <v>0.1116109342245821</v>
      </c>
      <c r="AG73" s="7" t="n">
        <v>0.2407149248706236</v>
      </c>
      <c r="AH73" s="7" t="n">
        <v>0.2090058481842774</v>
      </c>
      <c r="AI73" s="7" t="n">
        <v>0.2180336311311284</v>
      </c>
      <c r="AJ73" s="7" t="n">
        <v>0.2460308999430916</v>
      </c>
      <c r="AK73" s="7" t="n">
        <v>0.5536071906113856</v>
      </c>
      <c r="AL73" s="7" t="n">
        <v>0.3656630589806226</v>
      </c>
      <c r="AM73" s="7" t="n">
        <v>0.4876139056936251</v>
      </c>
      <c r="AN73" s="7" t="n">
        <v>0.4965948480460992</v>
      </c>
      <c r="AO73" s="7" t="n">
        <v>0.6304924654145782</v>
      </c>
      <c r="AP73" s="7" t="n">
        <v>0.1029409530590665</v>
      </c>
      <c r="AQ73" s="7" t="n">
        <v>0.2312470651628675</v>
      </c>
      <c r="AR73" s="7" t="n">
        <v>0.2186019409120507</v>
      </c>
      <c r="AS73" s="7" t="n">
        <v>0.2669591888917562</v>
      </c>
      <c r="AT73" s="7" t="n">
        <v>0.1247503169103504</v>
      </c>
      <c r="AU73" s="7" t="n">
        <v>0.1907117430113073</v>
      </c>
      <c r="AV73" s="7" t="n">
        <v>0.04164625187383331</v>
      </c>
      <c r="AW73" s="7" t="n">
        <v>0.4256850231793851</v>
      </c>
      <c r="AX73" s="7" t="n">
        <v>0.2429688765552283</v>
      </c>
      <c r="AY73" s="7" t="n">
        <v>0.9224315986350345</v>
      </c>
      <c r="AZ73" s="7" t="n">
        <v>0.4637535736837589</v>
      </c>
      <c r="BA73" s="7" t="n">
        <v>0.126044115579783</v>
      </c>
      <c r="BB73" s="7" t="n">
        <v>0.5605665357830174</v>
      </c>
      <c r="BC73" s="7" t="n">
        <v>0.3656276277668173</v>
      </c>
      <c r="BD73" s="7" t="n">
        <v>0.5821645297017243</v>
      </c>
      <c r="BE73" s="7" t="n">
        <v>0.2816308316798529</v>
      </c>
      <c r="BF73" s="7" t="n">
        <v>0.2374041198030842</v>
      </c>
      <c r="BG73" s="7" t="n">
        <v>0.4835906968822511</v>
      </c>
      <c r="BH73" s="7" t="n">
        <v>0.5779516085412637</v>
      </c>
      <c r="BI73" s="7" t="n">
        <v>0.2197911744011248</v>
      </c>
      <c r="BJ73" s="7" t="n">
        <v>0.282218762597723</v>
      </c>
      <c r="BK73" s="7" t="n">
        <v>0.3528534093406479</v>
      </c>
      <c r="BL73" s="7" t="n">
        <v>0.2515009019583954</v>
      </c>
      <c r="BM73" s="7" t="n">
        <v>0.07912432698150867</v>
      </c>
      <c r="BN73" s="7" t="n">
        <v>0.4642755735679961</v>
      </c>
      <c r="BO73" s="7" t="n">
        <v>0.4021009043003317</v>
      </c>
      <c r="BP73" s="7" t="n">
        <v>0.2617093401185789</v>
      </c>
      <c r="BQ73" s="7" t="n">
        <v>0.3519412596557831</v>
      </c>
      <c r="BR73" s="7" t="n">
        <v>0.192657691674705</v>
      </c>
      <c r="BS73" s="7" t="n">
        <v>0.5235410476630268</v>
      </c>
      <c r="BT73" s="7" t="n">
        <v>0.1729059177492178</v>
      </c>
      <c r="BU73" s="7" t="n">
        <v>0.1691175982077447</v>
      </c>
      <c r="BV73" s="7" t="n">
        <v>1</v>
      </c>
      <c r="BW73" s="7" t="n">
        <v>0.1362469645986545</v>
      </c>
      <c r="BX73" s="7" t="n">
        <v>0.2438260689781011</v>
      </c>
      <c r="BY73" s="7" t="n">
        <v>0.1508867952972475</v>
      </c>
      <c r="BZ73" s="7" t="n">
        <v>0.2098359397476787</v>
      </c>
      <c r="CA73" s="7" t="n">
        <v>0.7930571555014914</v>
      </c>
      <c r="CB73" s="7" t="n">
        <v>0.2417672535041878</v>
      </c>
      <c r="CC73" s="7" t="n">
        <v>0.4636374579556437</v>
      </c>
      <c r="CD73" s="7" t="n">
        <v>0.07619455544800759</v>
      </c>
      <c r="CE73" s="7" t="n">
        <v>0.1933950878354284</v>
      </c>
      <c r="CF73" s="7" t="n">
        <v>0.176522122627347</v>
      </c>
      <c r="CG73" s="7" t="n">
        <v>0.1317642381839201</v>
      </c>
      <c r="CH73" s="7" t="n">
        <v>0.5296664877046289</v>
      </c>
      <c r="CI73" s="7" t="n">
        <v>0.1405096085936378</v>
      </c>
      <c r="CJ73" s="7" t="n">
        <v>0.1202286905808063</v>
      </c>
      <c r="CK73" s="7" t="n">
        <v>0.263588805211311</v>
      </c>
      <c r="CL73" s="7" t="n">
        <v>0.1166828432095426</v>
      </c>
      <c r="CM73" s="7" t="n">
        <v>0.07609518339415346</v>
      </c>
      <c r="CN73" s="7" t="n">
        <v>0.1724887446102509</v>
      </c>
      <c r="CO73" s="7" t="n">
        <v>0.1928175946123738</v>
      </c>
      <c r="CP73" s="7" t="n">
        <v>0.4375045294431081</v>
      </c>
      <c r="CQ73" s="7" t="n">
        <v>0.225078720653719</v>
      </c>
      <c r="CR73" s="7" t="n">
        <v>0.1639341569112451</v>
      </c>
      <c r="CS73" s="7" t="n">
        <v>-0.04993417063259436</v>
      </c>
      <c r="CT73" s="7" t="n">
        <v>0.01743236673394824</v>
      </c>
      <c r="CU73" s="7" t="n">
        <v>0.2511502213057423</v>
      </c>
      <c r="CV73" s="7" t="n">
        <v>-0.05371335360955107</v>
      </c>
      <c r="CW73" s="7" t="n">
        <v>0.7868905946176223</v>
      </c>
      <c r="CX73" s="7" t="n">
        <v>-0.0502087422210493</v>
      </c>
      <c r="CY73" s="7" t="n">
        <v>0.4100381636670097</v>
      </c>
      <c r="CZ73" s="7" t="n">
        <v>0.9194314150149819</v>
      </c>
      <c r="DA73" s="7" t="n">
        <v>0.5581117399615502</v>
      </c>
      <c r="DB73" s="7" t="n">
        <v>-0.07516260633286176</v>
      </c>
      <c r="DC73" s="7" t="n">
        <v>0.6406305095753581</v>
      </c>
      <c r="DD73" s="7" t="n">
        <v>0.2229276414594232</v>
      </c>
      <c r="DE73" s="7" t="n">
        <v>0.1744296590696658</v>
      </c>
      <c r="DF73" s="7" t="n">
        <v>0.8757372459058943</v>
      </c>
      <c r="DG73" s="7" t="n">
        <v>0.1923024472301303</v>
      </c>
      <c r="DH73" s="7" t="n">
        <v>0.937394949217176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0.5778341951706234</v>
      </c>
      <c r="D74" s="7" t="n">
        <v>0.5642381752587764</v>
      </c>
      <c r="E74" s="7" t="n">
        <v>0.0831115023706239</v>
      </c>
      <c r="F74" s="7" t="n">
        <v>0.5515102740783404</v>
      </c>
      <c r="G74" s="7" t="n">
        <v>0.2405271611706013</v>
      </c>
      <c r="H74" s="7" t="n">
        <v>0.1137355537254165</v>
      </c>
      <c r="I74" s="7" t="n">
        <v>0.8040222829188342</v>
      </c>
      <c r="J74" s="7" t="n">
        <v>0.6622490519940538</v>
      </c>
      <c r="K74" s="7" t="n">
        <v>0.5201674724817509</v>
      </c>
      <c r="L74" s="7" t="n">
        <v>0.4622262100844615</v>
      </c>
      <c r="M74" s="7" t="n">
        <v>0.6178166531887415</v>
      </c>
      <c r="N74" s="7" t="n">
        <v>0.5480027908180974</v>
      </c>
      <c r="O74" s="7" t="n">
        <v>0.4996057869955063</v>
      </c>
      <c r="P74" s="7" t="n">
        <v>0.3767331801441505</v>
      </c>
      <c r="Q74" s="7" t="n">
        <v>0.6271591123083528</v>
      </c>
      <c r="R74" s="7" t="n">
        <v>0.4522899464490443</v>
      </c>
      <c r="S74" s="7" t="n">
        <v>0.3951543793992762</v>
      </c>
      <c r="T74" s="7" t="n">
        <v>0.6821205340698028</v>
      </c>
      <c r="U74" s="7" t="n">
        <v>0.6414082560972527</v>
      </c>
      <c r="V74" s="7" t="n">
        <v>0.6758089973935295</v>
      </c>
      <c r="W74" s="7" t="n">
        <v>0.9860538063466283</v>
      </c>
      <c r="X74" s="7" t="n">
        <v>0.7365944910628764</v>
      </c>
      <c r="Y74" s="7" t="n">
        <v>0.1841476787634665</v>
      </c>
      <c r="Z74" s="7" t="n">
        <v>0.4818263746589479</v>
      </c>
      <c r="AA74" s="7" t="n">
        <v>0.9878476179576812</v>
      </c>
      <c r="AB74" s="7" t="n">
        <v>0.307008382430125</v>
      </c>
      <c r="AC74" s="7" t="n">
        <v>0.346325758580693</v>
      </c>
      <c r="AD74" s="7" t="n">
        <v>0.6347656091816978</v>
      </c>
      <c r="AE74" s="7" t="n">
        <v>0.982932124303906</v>
      </c>
      <c r="AF74" s="7" t="n">
        <v>0.5866901466926798</v>
      </c>
      <c r="AG74" s="7" t="n">
        <v>0.7847119355312414</v>
      </c>
      <c r="AH74" s="7" t="n">
        <v>0.8094106279136026</v>
      </c>
      <c r="AI74" s="7" t="n">
        <v>0.6408144108635835</v>
      </c>
      <c r="AJ74" s="7" t="n">
        <v>0.5807355804097816</v>
      </c>
      <c r="AK74" s="7" t="n">
        <v>0.5752459585044882</v>
      </c>
      <c r="AL74" s="7" t="n">
        <v>0.7503701661082779</v>
      </c>
      <c r="AM74" s="7" t="n">
        <v>0.4964249829979399</v>
      </c>
      <c r="AN74" s="7" t="n">
        <v>0.3213253681689702</v>
      </c>
      <c r="AO74" s="7" t="n">
        <v>0.3048062770830928</v>
      </c>
      <c r="AP74" s="7" t="n">
        <v>0.9817372563024349</v>
      </c>
      <c r="AQ74" s="7" t="n">
        <v>0.7837335153199926</v>
      </c>
      <c r="AR74" s="7" t="n">
        <v>0.5921893569835597</v>
      </c>
      <c r="AS74" s="7" t="n">
        <v>0.3070083375241407</v>
      </c>
      <c r="AT74" s="7" t="n">
        <v>0.2383933872278526</v>
      </c>
      <c r="AU74" s="7" t="n">
        <v>0.3818099423666509</v>
      </c>
      <c r="AV74" s="7" t="n">
        <v>0.1378521113433553</v>
      </c>
      <c r="AW74" s="7" t="n">
        <v>0.2920264825912109</v>
      </c>
      <c r="AX74" s="7" t="n">
        <v>0.58020653424826</v>
      </c>
      <c r="AY74" s="7" t="n">
        <v>0.05879881634421634</v>
      </c>
      <c r="AZ74" s="7" t="n">
        <v>0.4339175796579777</v>
      </c>
      <c r="BA74" s="7" t="n">
        <v>0.9661306622373654</v>
      </c>
      <c r="BB74" s="7" t="n">
        <v>0.3581996549355199</v>
      </c>
      <c r="BC74" s="7" t="n">
        <v>-0.1497324464444052</v>
      </c>
      <c r="BD74" s="7" t="n">
        <v>0.622123668356247</v>
      </c>
      <c r="BE74" s="7" t="n">
        <v>0.5329276726175565</v>
      </c>
      <c r="BF74" s="7" t="n">
        <v>0.3735702344197832</v>
      </c>
      <c r="BG74" s="7" t="n">
        <v>0.1353004939111055</v>
      </c>
      <c r="BH74" s="7" t="n">
        <v>0.3914681873021562</v>
      </c>
      <c r="BI74" s="7" t="n">
        <v>0.4399052902692771</v>
      </c>
      <c r="BJ74" s="7" t="n">
        <v>0.4210528510378672</v>
      </c>
      <c r="BK74" s="7" t="n">
        <v>0.7698978314232662</v>
      </c>
      <c r="BL74" s="7" t="n">
        <v>0.3926683571555258</v>
      </c>
      <c r="BM74" s="7" t="n">
        <v>0.6315029367069724</v>
      </c>
      <c r="BN74" s="7" t="n">
        <v>0.5439959344290716</v>
      </c>
      <c r="BO74" s="7" t="n">
        <v>0.5860296639539019</v>
      </c>
      <c r="BP74" s="7" t="n">
        <v>0.3293545967198415</v>
      </c>
      <c r="BQ74" s="7" t="n">
        <v>0.3647350160471748</v>
      </c>
      <c r="BR74" s="7" t="n">
        <v>0.4282549666292891</v>
      </c>
      <c r="BS74" s="7" t="n">
        <v>0.4664739404929431</v>
      </c>
      <c r="BT74" s="7" t="n">
        <v>0.5353925894476517</v>
      </c>
      <c r="BU74" s="7" t="n">
        <v>0.9898455314682735</v>
      </c>
      <c r="BV74" s="7" t="n">
        <v>0.1362469645986545</v>
      </c>
      <c r="BW74" s="7" t="n">
        <v>1</v>
      </c>
      <c r="BX74" s="7" t="n">
        <v>0.3081756122085413</v>
      </c>
      <c r="BY74" s="7" t="n">
        <v>0.3560420877186209</v>
      </c>
      <c r="BZ74" s="7" t="n">
        <v>0.3364512905035986</v>
      </c>
      <c r="CA74" s="7" t="n">
        <v>0.2691816310402128</v>
      </c>
      <c r="CB74" s="7" t="n">
        <v>0.5761930179515388</v>
      </c>
      <c r="CC74" s="7" t="n">
        <v>0.3394288265900491</v>
      </c>
      <c r="CD74" s="7" t="n">
        <v>0.1375188740025798</v>
      </c>
      <c r="CE74" s="7" t="n">
        <v>0.4007152808362475</v>
      </c>
      <c r="CF74" s="7" t="n">
        <v>0.581447215327788</v>
      </c>
      <c r="CG74" s="7" t="n">
        <v>0.7318313881804083</v>
      </c>
      <c r="CH74" s="7" t="n">
        <v>0.4898209296179786</v>
      </c>
      <c r="CI74" s="7" t="n">
        <v>0.5988525053306289</v>
      </c>
      <c r="CJ74" s="7" t="n">
        <v>0.9886094096656822</v>
      </c>
      <c r="CK74" s="7" t="n">
        <v>0.3647395250594115</v>
      </c>
      <c r="CL74" s="7" t="n">
        <v>0.9746645037750264</v>
      </c>
      <c r="CM74" s="7" t="n">
        <v>0.172593985866333</v>
      </c>
      <c r="CN74" s="7" t="n">
        <v>0.789191727509177</v>
      </c>
      <c r="CO74" s="7" t="n">
        <v>0.6211580902041014</v>
      </c>
      <c r="CP74" s="7" t="n">
        <v>0.5793224574427035</v>
      </c>
      <c r="CQ74" s="7" t="n">
        <v>0.2748580155573017</v>
      </c>
      <c r="CR74" s="7" t="n">
        <v>0.4827777086921841</v>
      </c>
      <c r="CS74" s="7" t="n">
        <v>0.5972926239996852</v>
      </c>
      <c r="CT74" s="7" t="n">
        <v>0.6500152422696756</v>
      </c>
      <c r="CU74" s="7" t="n">
        <v>0.5748156786913557</v>
      </c>
      <c r="CV74" s="7" t="n">
        <v>0.5819007833585162</v>
      </c>
      <c r="CW74" s="7" t="n">
        <v>0.1433410018357495</v>
      </c>
      <c r="CX74" s="7" t="n">
        <v>0.5828821489087382</v>
      </c>
      <c r="CY74" s="7" t="n">
        <v>0.3644061367007191</v>
      </c>
      <c r="CZ74" s="7" t="n">
        <v>0.0527034222381047</v>
      </c>
      <c r="DA74" s="7" t="n">
        <v>0.3873990759192962</v>
      </c>
      <c r="DB74" s="7" t="n">
        <v>0.5456199329270158</v>
      </c>
      <c r="DC74" s="7" t="n">
        <v>0.2039321971776344</v>
      </c>
      <c r="DD74" s="7" t="n">
        <v>0.3308771971040345</v>
      </c>
      <c r="DE74" s="7" t="n">
        <v>0.9134748777756402</v>
      </c>
      <c r="DF74" s="7" t="n">
        <v>0.1125249259896038</v>
      </c>
      <c r="DG74" s="7" t="n">
        <v>0.5661155820044301</v>
      </c>
      <c r="DH74" s="7" t="n">
        <v>0.1332403972754659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0.6226547572444815</v>
      </c>
      <c r="D75" s="7" t="n">
        <v>0.5346462014353689</v>
      </c>
      <c r="E75" s="7" t="n">
        <v>0.1570407713710359</v>
      </c>
      <c r="F75" s="7" t="n">
        <v>0.4769841380481037</v>
      </c>
      <c r="G75" s="7" t="n">
        <v>0.3730977451227141</v>
      </c>
      <c r="H75" s="7" t="n">
        <v>0.2068683427772587</v>
      </c>
      <c r="I75" s="7" t="n">
        <v>0.4019884415050456</v>
      </c>
      <c r="J75" s="7" t="n">
        <v>0.586034180895036</v>
      </c>
      <c r="K75" s="7" t="n">
        <v>0.7354979474926757</v>
      </c>
      <c r="L75" s="7" t="n">
        <v>0.6039167493288049</v>
      </c>
      <c r="M75" s="7" t="n">
        <v>0.7358989492956945</v>
      </c>
      <c r="N75" s="7" t="n">
        <v>0.3811668472172372</v>
      </c>
      <c r="O75" s="7" t="n">
        <v>0.3137536596489594</v>
      </c>
      <c r="P75" s="7" t="n">
        <v>0.3162180840273476</v>
      </c>
      <c r="Q75" s="7" t="n">
        <v>0.7182084373056847</v>
      </c>
      <c r="R75" s="7" t="n">
        <v>0.7257847669372278</v>
      </c>
      <c r="S75" s="7" t="n">
        <v>0.6133672257548777</v>
      </c>
      <c r="T75" s="7" t="n">
        <v>0.564474019679419</v>
      </c>
      <c r="U75" s="7" t="n">
        <v>0.6919880196118293</v>
      </c>
      <c r="V75" s="7" t="n">
        <v>0.6352262449913089</v>
      </c>
      <c r="W75" s="7" t="n">
        <v>0.3007700061744047</v>
      </c>
      <c r="X75" s="7" t="n">
        <v>0.5289655005268202</v>
      </c>
      <c r="Y75" s="7" t="n">
        <v>0.2270511898651602</v>
      </c>
      <c r="Z75" s="7" t="n">
        <v>0.2831516921467934</v>
      </c>
      <c r="AA75" s="7" t="n">
        <v>0.2969858431162569</v>
      </c>
      <c r="AB75" s="7" t="n">
        <v>0.3020782164207062</v>
      </c>
      <c r="AC75" s="7" t="n">
        <v>0.192300259740243</v>
      </c>
      <c r="AD75" s="7" t="n">
        <v>0.4448879498176814</v>
      </c>
      <c r="AE75" s="7" t="n">
        <v>0.2930560234714664</v>
      </c>
      <c r="AF75" s="7" t="n">
        <v>0.8280044249820803</v>
      </c>
      <c r="AG75" s="7" t="n">
        <v>0.6322210336413298</v>
      </c>
      <c r="AH75" s="7" t="n">
        <v>0.605326789770571</v>
      </c>
      <c r="AI75" s="7" t="n">
        <v>0.8029273736212047</v>
      </c>
      <c r="AJ75" s="7" t="n">
        <v>0.7100492251445488</v>
      </c>
      <c r="AK75" s="7" t="n">
        <v>0.4247675948687071</v>
      </c>
      <c r="AL75" s="7" t="n">
        <v>0.5807592764715094</v>
      </c>
      <c r="AM75" s="7" t="n">
        <v>0.3093216535164677</v>
      </c>
      <c r="AN75" s="7" t="n">
        <v>0.5144567751249114</v>
      </c>
      <c r="AO75" s="7" t="n">
        <v>0.3219392961481418</v>
      </c>
      <c r="AP75" s="7" t="n">
        <v>0.285283517904321</v>
      </c>
      <c r="AQ75" s="7" t="n">
        <v>0.6097538952050399</v>
      </c>
      <c r="AR75" s="7" t="n">
        <v>0.4186392883920838</v>
      </c>
      <c r="AS75" s="7" t="n">
        <v>0.3020784799271055</v>
      </c>
      <c r="AT75" s="7" t="n">
        <v>0.5667158329482489</v>
      </c>
      <c r="AU75" s="7" t="n">
        <v>0.6782043253866809</v>
      </c>
      <c r="AV75" s="7" t="n">
        <v>0.4597046594844996</v>
      </c>
      <c r="AW75" s="7" t="n">
        <v>0.48955057919393</v>
      </c>
      <c r="AX75" s="7" t="n">
        <v>0.4008215178166454</v>
      </c>
      <c r="AY75" s="7" t="n">
        <v>0.1596880353854054</v>
      </c>
      <c r="AZ75" s="7" t="n">
        <v>0.3061688317397381</v>
      </c>
      <c r="BA75" s="7" t="n">
        <v>0.3637572247573634</v>
      </c>
      <c r="BB75" s="7" t="n">
        <v>0.4616556757664972</v>
      </c>
      <c r="BC75" s="7" t="n">
        <v>-0.03758651919014579</v>
      </c>
      <c r="BD75" s="7" t="n">
        <v>0.57079099638715</v>
      </c>
      <c r="BE75" s="7" t="n">
        <v>0.5604503083269168</v>
      </c>
      <c r="BF75" s="7" t="n">
        <v>0.9715622109086443</v>
      </c>
      <c r="BG75" s="7" t="n">
        <v>0.2460055019440308</v>
      </c>
      <c r="BH75" s="7" t="n">
        <v>0.4707014173723687</v>
      </c>
      <c r="BI75" s="7" t="n">
        <v>0.364525431038381</v>
      </c>
      <c r="BJ75" s="7" t="n">
        <v>0.3400558648434406</v>
      </c>
      <c r="BK75" s="7" t="n">
        <v>0.2756796229397634</v>
      </c>
      <c r="BL75" s="7" t="n">
        <v>0.9687238622035611</v>
      </c>
      <c r="BM75" s="7" t="n">
        <v>0.7361110633769641</v>
      </c>
      <c r="BN75" s="7" t="n">
        <v>0.3204383791138881</v>
      </c>
      <c r="BO75" s="7" t="n">
        <v>0.4571141996721191</v>
      </c>
      <c r="BP75" s="7" t="n">
        <v>0.1969740559210273</v>
      </c>
      <c r="BQ75" s="7" t="n">
        <v>0.3422546141926919</v>
      </c>
      <c r="BR75" s="7" t="n">
        <v>0.9642627243384999</v>
      </c>
      <c r="BS75" s="7" t="n">
        <v>0.418350300029162</v>
      </c>
      <c r="BT75" s="7" t="n">
        <v>0.729405258211095</v>
      </c>
      <c r="BU75" s="7" t="n">
        <v>0.2828677564204671</v>
      </c>
      <c r="BV75" s="7" t="n">
        <v>0.2438260689781011</v>
      </c>
      <c r="BW75" s="7" t="n">
        <v>0.3081756122085413</v>
      </c>
      <c r="BX75" s="7" t="n">
        <v>1</v>
      </c>
      <c r="BY75" s="7" t="n">
        <v>0.7365886143547664</v>
      </c>
      <c r="BZ75" s="7" t="n">
        <v>0.9770947384915856</v>
      </c>
      <c r="CA75" s="7" t="n">
        <v>0.2491450229835142</v>
      </c>
      <c r="CB75" s="7" t="n">
        <v>0.4128369000385823</v>
      </c>
      <c r="CC75" s="7" t="n">
        <v>0.2635857263812789</v>
      </c>
      <c r="CD75" s="7" t="n">
        <v>0.4552479848826619</v>
      </c>
      <c r="CE75" s="7" t="n">
        <v>0.9734607077832961</v>
      </c>
      <c r="CF75" s="7" t="n">
        <v>0.8538705931605922</v>
      </c>
      <c r="CG75" s="7" t="n">
        <v>0.7452364649898792</v>
      </c>
      <c r="CH75" s="7" t="n">
        <v>0.288446701961709</v>
      </c>
      <c r="CI75" s="7" t="n">
        <v>0.4910816320666487</v>
      </c>
      <c r="CJ75" s="7" t="n">
        <v>0.2441025596949182</v>
      </c>
      <c r="CK75" s="7" t="n">
        <v>0.9207075066654571</v>
      </c>
      <c r="CL75" s="7" t="n">
        <v>0.2977012479287511</v>
      </c>
      <c r="CM75" s="7" t="n">
        <v>0.5438948742492856</v>
      </c>
      <c r="CN75" s="7" t="n">
        <v>0.6771554122496488</v>
      </c>
      <c r="CO75" s="7" t="n">
        <v>0.4342719289736739</v>
      </c>
      <c r="CP75" s="7" t="n">
        <v>0.4567237483881886</v>
      </c>
      <c r="CQ75" s="7" t="n">
        <v>0.2904404340569116</v>
      </c>
      <c r="CR75" s="7" t="n">
        <v>0.7640545360057761</v>
      </c>
      <c r="CS75" s="7" t="n">
        <v>0.5725044960160921</v>
      </c>
      <c r="CT75" s="7" t="n">
        <v>0.5982650124743766</v>
      </c>
      <c r="CU75" s="7" t="n">
        <v>0.3890922126107813</v>
      </c>
      <c r="CV75" s="7" t="n">
        <v>0.5715953267009418</v>
      </c>
      <c r="CW75" s="7" t="n">
        <v>0.1685638263474471</v>
      </c>
      <c r="CX75" s="7" t="n">
        <v>0.5675634994201155</v>
      </c>
      <c r="CY75" s="7" t="n">
        <v>0.3122987785657553</v>
      </c>
      <c r="CZ75" s="7" t="n">
        <v>0.1525749583720937</v>
      </c>
      <c r="DA75" s="7" t="n">
        <v>0.5075472667792053</v>
      </c>
      <c r="DB75" s="7" t="n">
        <v>0.5708117739556482</v>
      </c>
      <c r="DC75" s="7" t="n">
        <v>0.2653509555893186</v>
      </c>
      <c r="DD75" s="7" t="n">
        <v>0.9742054084583813</v>
      </c>
      <c r="DE75" s="7" t="n">
        <v>0.3428579152229793</v>
      </c>
      <c r="DF75" s="7" t="n">
        <v>0.2361884385754457</v>
      </c>
      <c r="DG75" s="7" t="n">
        <v>0.7893079107220194</v>
      </c>
      <c r="DH75" s="7" t="n">
        <v>0.1853053610286011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0.5106758334867207</v>
      </c>
      <c r="D76" s="7" t="n">
        <v>0.4405083654313531</v>
      </c>
      <c r="E76" s="7" t="n">
        <v>0.1512107893874224</v>
      </c>
      <c r="F76" s="7" t="n">
        <v>0.4017109506461643</v>
      </c>
      <c r="G76" s="7" t="n">
        <v>0.3325827087748472</v>
      </c>
      <c r="H76" s="7" t="n">
        <v>0.1290419143360965</v>
      </c>
      <c r="I76" s="7" t="n">
        <v>0.3702571700516907</v>
      </c>
      <c r="J76" s="7" t="n">
        <v>0.4949464497158311</v>
      </c>
      <c r="K76" s="7" t="n">
        <v>0.5500953301574625</v>
      </c>
      <c r="L76" s="7" t="n">
        <v>0.43756735593755</v>
      </c>
      <c r="M76" s="7" t="n">
        <v>0.5717510468491531</v>
      </c>
      <c r="N76" s="7" t="n">
        <v>0.3285134758471702</v>
      </c>
      <c r="O76" s="7" t="n">
        <v>0.2851893169186486</v>
      </c>
      <c r="P76" s="7" t="n">
        <v>0.3349131147808477</v>
      </c>
      <c r="Q76" s="7" t="n">
        <v>0.6129613580708415</v>
      </c>
      <c r="R76" s="7" t="n">
        <v>0.5033774741873622</v>
      </c>
      <c r="S76" s="7" t="n">
        <v>0.4048796293591206</v>
      </c>
      <c r="T76" s="7" t="n">
        <v>0.4927748660824776</v>
      </c>
      <c r="U76" s="7" t="n">
        <v>0.5949685640363219</v>
      </c>
      <c r="V76" s="7" t="n">
        <v>0.5396242438613409</v>
      </c>
      <c r="W76" s="7" t="n">
        <v>0.3294586815959525</v>
      </c>
      <c r="X76" s="7" t="n">
        <v>0.4816904977958302</v>
      </c>
      <c r="Y76" s="7" t="n">
        <v>0.2127183660251068</v>
      </c>
      <c r="Z76" s="7" t="n">
        <v>0.2511724092638705</v>
      </c>
      <c r="AA76" s="7" t="n">
        <v>0.3381141556011549</v>
      </c>
      <c r="AB76" s="7" t="n">
        <v>0.4354304859609837</v>
      </c>
      <c r="AC76" s="7" t="n">
        <v>0.1915932501750863</v>
      </c>
      <c r="AD76" s="7" t="n">
        <v>0.4503077877093284</v>
      </c>
      <c r="AE76" s="7" t="n">
        <v>0.3348876232230981</v>
      </c>
      <c r="AF76" s="7" t="n">
        <v>0.6006144510125709</v>
      </c>
      <c r="AG76" s="7" t="n">
        <v>0.5970020773783261</v>
      </c>
      <c r="AH76" s="7" t="n">
        <v>0.5720402079007378</v>
      </c>
      <c r="AI76" s="7" t="n">
        <v>0.6756263510086524</v>
      </c>
      <c r="AJ76" s="7" t="n">
        <v>0.6199107794913149</v>
      </c>
      <c r="AK76" s="7" t="n">
        <v>0.3559497665109528</v>
      </c>
      <c r="AL76" s="7" t="n">
        <v>0.5109342945818844</v>
      </c>
      <c r="AM76" s="7" t="n">
        <v>0.2730855696363312</v>
      </c>
      <c r="AN76" s="7" t="n">
        <v>0.5458457417570491</v>
      </c>
      <c r="AO76" s="7" t="n">
        <v>0.1699614709966824</v>
      </c>
      <c r="AP76" s="7" t="n">
        <v>0.3468726109556703</v>
      </c>
      <c r="AQ76" s="7" t="n">
        <v>0.5931081057619902</v>
      </c>
      <c r="AR76" s="7" t="n">
        <v>0.4344539037278516</v>
      </c>
      <c r="AS76" s="7" t="n">
        <v>0.4354306016252453</v>
      </c>
      <c r="AT76" s="7" t="n">
        <v>0.3207511912436424</v>
      </c>
      <c r="AU76" s="7" t="n">
        <v>0.960122583428089</v>
      </c>
      <c r="AV76" s="7" t="n">
        <v>0.2592646100144702</v>
      </c>
      <c r="AW76" s="7" t="n">
        <v>0.5305056410514872</v>
      </c>
      <c r="AX76" s="7" t="n">
        <v>0.409648531906137</v>
      </c>
      <c r="AY76" s="7" t="n">
        <v>0.08777081435916327</v>
      </c>
      <c r="AZ76" s="7" t="n">
        <v>0.2669448023249941</v>
      </c>
      <c r="BA76" s="7" t="n">
        <v>0.3745704144877288</v>
      </c>
      <c r="BB76" s="7" t="n">
        <v>0.4416379823645991</v>
      </c>
      <c r="BC76" s="7" t="n">
        <v>-0.06334126761313671</v>
      </c>
      <c r="BD76" s="7" t="n">
        <v>0.4750137211622101</v>
      </c>
      <c r="BE76" s="7" t="n">
        <v>0.4922078707916169</v>
      </c>
      <c r="BF76" s="7" t="n">
        <v>0.7606663269057357</v>
      </c>
      <c r="BG76" s="7" t="n">
        <v>0.1153048433459849</v>
      </c>
      <c r="BH76" s="7" t="n">
        <v>0.4071566087261884</v>
      </c>
      <c r="BI76" s="7" t="n">
        <v>0.4072484323501451</v>
      </c>
      <c r="BJ76" s="7" t="n">
        <v>0.3682820703093305</v>
      </c>
      <c r="BK76" s="7" t="n">
        <v>0.3019403412411667</v>
      </c>
      <c r="BL76" s="7" t="n">
        <v>0.7331237736240418</v>
      </c>
      <c r="BM76" s="7" t="n">
        <v>0.5207223471075634</v>
      </c>
      <c r="BN76" s="7" t="n">
        <v>0.2923394532684346</v>
      </c>
      <c r="BO76" s="7" t="n">
        <v>0.2900659690641413</v>
      </c>
      <c r="BP76" s="7" t="n">
        <v>0.2140437525403364</v>
      </c>
      <c r="BQ76" s="7" t="n">
        <v>0.3316928120010846</v>
      </c>
      <c r="BR76" s="7" t="n">
        <v>0.729511508716526</v>
      </c>
      <c r="BS76" s="7" t="n">
        <v>0.3829068532033079</v>
      </c>
      <c r="BT76" s="7" t="n">
        <v>0.4421500900576452</v>
      </c>
      <c r="BU76" s="7" t="n">
        <v>0.3252799716481285</v>
      </c>
      <c r="BV76" s="7" t="n">
        <v>0.1508867952972475</v>
      </c>
      <c r="BW76" s="7" t="n">
        <v>0.3560420877186209</v>
      </c>
      <c r="BX76" s="7" t="n">
        <v>0.7365886143547664</v>
      </c>
      <c r="BY76" s="7" t="n">
        <v>1</v>
      </c>
      <c r="BZ76" s="7" t="n">
        <v>0.7293536823491593</v>
      </c>
      <c r="CA76" s="7" t="n">
        <v>0.2399597779463716</v>
      </c>
      <c r="CB76" s="7" t="n">
        <v>0.4146458478302935</v>
      </c>
      <c r="CC76" s="7" t="n">
        <v>0.2747385048196905</v>
      </c>
      <c r="CD76" s="7" t="n">
        <v>0.2502355458492033</v>
      </c>
      <c r="CE76" s="7" t="n">
        <v>0.7319475105751591</v>
      </c>
      <c r="CF76" s="7" t="n">
        <v>0.5929656867494588</v>
      </c>
      <c r="CG76" s="7" t="n">
        <v>0.5516839084241753</v>
      </c>
      <c r="CH76" s="7" t="n">
        <v>0.2826019096242953</v>
      </c>
      <c r="CI76" s="7" t="n">
        <v>0.424502212431063</v>
      </c>
      <c r="CJ76" s="7" t="n">
        <v>0.3208740081107332</v>
      </c>
      <c r="CK76" s="7" t="n">
        <v>0.595467655364877</v>
      </c>
      <c r="CL76" s="7" t="n">
        <v>0.3457777981627531</v>
      </c>
      <c r="CM76" s="7" t="n">
        <v>0.2959640275244115</v>
      </c>
      <c r="CN76" s="7" t="n">
        <v>0.5780196715955689</v>
      </c>
      <c r="CO76" s="7" t="n">
        <v>0.4372637408902478</v>
      </c>
      <c r="CP76" s="7" t="n">
        <v>0.4039000945189758</v>
      </c>
      <c r="CQ76" s="7" t="n">
        <v>0.5070828981189154</v>
      </c>
      <c r="CR76" s="7" t="n">
        <v>0.5308425685924999</v>
      </c>
      <c r="CS76" s="7" t="n">
        <v>0.4403667598228447</v>
      </c>
      <c r="CT76" s="7" t="n">
        <v>0.3859383259792386</v>
      </c>
      <c r="CU76" s="7" t="n">
        <v>0.4190891591580025</v>
      </c>
      <c r="CV76" s="7" t="n">
        <v>0.4334792423474405</v>
      </c>
      <c r="CW76" s="7" t="n">
        <v>0.08921752141125648</v>
      </c>
      <c r="CX76" s="7" t="n">
        <v>0.4319977362686503</v>
      </c>
      <c r="CY76" s="7" t="n">
        <v>0.1271515839590844</v>
      </c>
      <c r="CZ76" s="7" t="n">
        <v>0.07991296507098175</v>
      </c>
      <c r="DA76" s="7" t="n">
        <v>0.5196168674681514</v>
      </c>
      <c r="DB76" s="7" t="n">
        <v>0.4206811467298636</v>
      </c>
      <c r="DC76" s="7" t="n">
        <v>0.08307445565712006</v>
      </c>
      <c r="DD76" s="7" t="n">
        <v>0.7541354567871835</v>
      </c>
      <c r="DE76" s="7" t="n">
        <v>0.3589035996976579</v>
      </c>
      <c r="DF76" s="7" t="n">
        <v>0.2583042097905845</v>
      </c>
      <c r="DG76" s="7" t="n">
        <v>0.5147817278251515</v>
      </c>
      <c r="DH76" s="7" t="n">
        <v>0.06798290834979327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0.6327222641245476</v>
      </c>
      <c r="D77" s="7" t="n">
        <v>0.5354288589276925</v>
      </c>
      <c r="E77" s="7" t="n">
        <v>0.1419512974487751</v>
      </c>
      <c r="F77" s="7" t="n">
        <v>0.4704993436872238</v>
      </c>
      <c r="G77" s="7" t="n">
        <v>0.3435834091589474</v>
      </c>
      <c r="H77" s="7" t="n">
        <v>0.2118711611675544</v>
      </c>
      <c r="I77" s="7" t="n">
        <v>0.4331287200764934</v>
      </c>
      <c r="J77" s="7" t="n">
        <v>0.6003273413850876</v>
      </c>
      <c r="K77" s="7" t="n">
        <v>0.7389638280999365</v>
      </c>
      <c r="L77" s="7" t="n">
        <v>0.6219788344063398</v>
      </c>
      <c r="M77" s="7" t="n">
        <v>0.7418082110088929</v>
      </c>
      <c r="N77" s="7" t="n">
        <v>0.4227293284966714</v>
      </c>
      <c r="O77" s="7" t="n">
        <v>0.3482073418603798</v>
      </c>
      <c r="P77" s="7" t="n">
        <v>0.3583238406548731</v>
      </c>
      <c r="Q77" s="7" t="n">
        <v>0.757276590711043</v>
      </c>
      <c r="R77" s="7" t="n">
        <v>0.7399729797082643</v>
      </c>
      <c r="S77" s="7" t="n">
        <v>0.6270939122299521</v>
      </c>
      <c r="T77" s="7" t="n">
        <v>0.5768049888394229</v>
      </c>
      <c r="U77" s="7" t="n">
        <v>0.7211624956007556</v>
      </c>
      <c r="V77" s="7" t="n">
        <v>0.6542581537285677</v>
      </c>
      <c r="W77" s="7" t="n">
        <v>0.3320925894137068</v>
      </c>
      <c r="X77" s="7" t="n">
        <v>0.5550649456097397</v>
      </c>
      <c r="Y77" s="7" t="n">
        <v>0.2294262179408826</v>
      </c>
      <c r="Z77" s="7" t="n">
        <v>0.3165244373755902</v>
      </c>
      <c r="AA77" s="7" t="n">
        <v>0.3269590349277302</v>
      </c>
      <c r="AB77" s="7" t="n">
        <v>0.3170202801197493</v>
      </c>
      <c r="AC77" s="7" t="n">
        <v>0.2293845063144749</v>
      </c>
      <c r="AD77" s="7" t="n">
        <v>0.4652135917203814</v>
      </c>
      <c r="AE77" s="7" t="n">
        <v>0.321570057895318</v>
      </c>
      <c r="AF77" s="7" t="n">
        <v>0.842153883367398</v>
      </c>
      <c r="AG77" s="7" t="n">
        <v>0.6460186509778347</v>
      </c>
      <c r="AH77" s="7" t="n">
        <v>0.6161026557045958</v>
      </c>
      <c r="AI77" s="7" t="n">
        <v>0.776747576692971</v>
      </c>
      <c r="AJ77" s="7" t="n">
        <v>0.7554897598033655</v>
      </c>
      <c r="AK77" s="7" t="n">
        <v>0.4580080047669662</v>
      </c>
      <c r="AL77" s="7" t="n">
        <v>0.6102765149454699</v>
      </c>
      <c r="AM77" s="7" t="n">
        <v>0.3449715164759837</v>
      </c>
      <c r="AN77" s="7" t="n">
        <v>0.4959568911404176</v>
      </c>
      <c r="AO77" s="7" t="n">
        <v>0.3191208226555795</v>
      </c>
      <c r="AP77" s="7" t="n">
        <v>0.307439605920132</v>
      </c>
      <c r="AQ77" s="7" t="n">
        <v>0.6190035833281189</v>
      </c>
      <c r="AR77" s="7" t="n">
        <v>0.4449464645083451</v>
      </c>
      <c r="AS77" s="7" t="n">
        <v>0.3170205454284626</v>
      </c>
      <c r="AT77" s="7" t="n">
        <v>0.6296579080697744</v>
      </c>
      <c r="AU77" s="7" t="n">
        <v>0.6835522245089045</v>
      </c>
      <c r="AV77" s="7" t="n">
        <v>0.5184423781921652</v>
      </c>
      <c r="AW77" s="7" t="n">
        <v>0.4667089216674983</v>
      </c>
      <c r="AX77" s="7" t="n">
        <v>0.4228843067865442</v>
      </c>
      <c r="AY77" s="7" t="n">
        <v>0.1300697635943397</v>
      </c>
      <c r="AZ77" s="7" t="n">
        <v>0.3436116724290694</v>
      </c>
      <c r="BA77" s="7" t="n">
        <v>0.3878856793908502</v>
      </c>
      <c r="BB77" s="7" t="n">
        <v>0.487292133591604</v>
      </c>
      <c r="BC77" s="7" t="n">
        <v>-0.03474715436644971</v>
      </c>
      <c r="BD77" s="7" t="n">
        <v>0.570950555394058</v>
      </c>
      <c r="BE77" s="7" t="n">
        <v>0.6026389041691399</v>
      </c>
      <c r="BF77" s="7" t="n">
        <v>0.9751921680340312</v>
      </c>
      <c r="BG77" s="7" t="n">
        <v>0.3041655171391329</v>
      </c>
      <c r="BH77" s="7" t="n">
        <v>0.5024001538526439</v>
      </c>
      <c r="BI77" s="7" t="n">
        <v>0.3958700599303998</v>
      </c>
      <c r="BJ77" s="7" t="n">
        <v>0.4070214104513615</v>
      </c>
      <c r="BK77" s="7" t="n">
        <v>0.3082049503518598</v>
      </c>
      <c r="BL77" s="7" t="n">
        <v>0.9796704377787444</v>
      </c>
      <c r="BM77" s="7" t="n">
        <v>0.7534676664833121</v>
      </c>
      <c r="BN77" s="7" t="n">
        <v>0.35999756700382</v>
      </c>
      <c r="BO77" s="7" t="n">
        <v>0.4933646132322289</v>
      </c>
      <c r="BP77" s="7" t="n">
        <v>0.2375378802380365</v>
      </c>
      <c r="BQ77" s="7" t="n">
        <v>0.3858490200825833</v>
      </c>
      <c r="BR77" s="7" t="n">
        <v>0.9493333661664404</v>
      </c>
      <c r="BS77" s="7" t="n">
        <v>0.4494639588725858</v>
      </c>
      <c r="BT77" s="7" t="n">
        <v>0.7538564196661444</v>
      </c>
      <c r="BU77" s="7" t="n">
        <v>0.3139208814553332</v>
      </c>
      <c r="BV77" s="7" t="n">
        <v>0.2098359397476787</v>
      </c>
      <c r="BW77" s="7" t="n">
        <v>0.3364512905035986</v>
      </c>
      <c r="BX77" s="7" t="n">
        <v>0.9770947384915856</v>
      </c>
      <c r="BY77" s="7" t="n">
        <v>0.7293536823491593</v>
      </c>
      <c r="BZ77" s="7" t="n">
        <v>1</v>
      </c>
      <c r="CA77" s="7" t="n">
        <v>0.2758665016723248</v>
      </c>
      <c r="CB77" s="7" t="n">
        <v>0.4346239150536968</v>
      </c>
      <c r="CC77" s="7" t="n">
        <v>0.3251134775409395</v>
      </c>
      <c r="CD77" s="7" t="n">
        <v>0.5136388130816072</v>
      </c>
      <c r="CE77" s="7" t="n">
        <v>0.9545902845825982</v>
      </c>
      <c r="CF77" s="7" t="n">
        <v>0.8247121734636853</v>
      </c>
      <c r="CG77" s="7" t="n">
        <v>0.7439634423165881</v>
      </c>
      <c r="CH77" s="7" t="n">
        <v>0.3197266487616935</v>
      </c>
      <c r="CI77" s="7" t="n">
        <v>0.5198919371788951</v>
      </c>
      <c r="CJ77" s="7" t="n">
        <v>0.2732285599534909</v>
      </c>
      <c r="CK77" s="7" t="n">
        <v>0.8570105322685044</v>
      </c>
      <c r="CL77" s="7" t="n">
        <v>0.3253897061497416</v>
      </c>
      <c r="CM77" s="7" t="n">
        <v>0.6019381454639897</v>
      </c>
      <c r="CN77" s="7" t="n">
        <v>0.683217651401515</v>
      </c>
      <c r="CO77" s="7" t="n">
        <v>0.4620109051972482</v>
      </c>
      <c r="CP77" s="7" t="n">
        <v>0.4907145478251865</v>
      </c>
      <c r="CQ77" s="7" t="n">
        <v>0.3189126409085792</v>
      </c>
      <c r="CR77" s="7" t="n">
        <v>0.7774924798012405</v>
      </c>
      <c r="CS77" s="7" t="n">
        <v>0.6014004107341281</v>
      </c>
      <c r="CT77" s="7" t="n">
        <v>0.6214271078442946</v>
      </c>
      <c r="CU77" s="7" t="n">
        <v>0.4112206677713922</v>
      </c>
      <c r="CV77" s="7" t="n">
        <v>0.6017921928467863</v>
      </c>
      <c r="CW77" s="7" t="n">
        <v>0.1190715990558114</v>
      </c>
      <c r="CX77" s="7" t="n">
        <v>0.5961800462536897</v>
      </c>
      <c r="CY77" s="7" t="n">
        <v>0.3476138745729409</v>
      </c>
      <c r="CZ77" s="7" t="n">
        <v>0.1226194530907385</v>
      </c>
      <c r="DA77" s="7" t="n">
        <v>0.4894618959268818</v>
      </c>
      <c r="DB77" s="7" t="n">
        <v>0.6042349796408137</v>
      </c>
      <c r="DC77" s="7" t="n">
        <v>0.2545022739602626</v>
      </c>
      <c r="DD77" s="7" t="n">
        <v>0.9783493002595038</v>
      </c>
      <c r="DE77" s="7" t="n">
        <v>0.3690237431357116</v>
      </c>
      <c r="DF77" s="7" t="n">
        <v>0.2369756473723388</v>
      </c>
      <c r="DG77" s="7" t="n">
        <v>0.8123104538429585</v>
      </c>
      <c r="DH77" s="7" t="n">
        <v>0.1644962703306894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0.758860421883127</v>
      </c>
      <c r="D78" s="7" t="n">
        <v>0.7334300742103931</v>
      </c>
      <c r="E78" s="7" t="n">
        <v>0.8411957618885776</v>
      </c>
      <c r="F78" s="7" t="n">
        <v>0.6663890223455753</v>
      </c>
      <c r="G78" s="7" t="n">
        <v>0.6636535198807106</v>
      </c>
      <c r="H78" s="7" t="n">
        <v>0.7553984622712517</v>
      </c>
      <c r="I78" s="7" t="n">
        <v>0.5288926088593132</v>
      </c>
      <c r="J78" s="7" t="n">
        <v>0.6693125830973232</v>
      </c>
      <c r="K78" s="7" t="n">
        <v>0.217294916474877</v>
      </c>
      <c r="L78" s="7" t="n">
        <v>0.131168254405105</v>
      </c>
      <c r="M78" s="7" t="n">
        <v>0.2919451076109938</v>
      </c>
      <c r="N78" s="7" t="n">
        <v>0.657109734843086</v>
      </c>
      <c r="O78" s="7" t="n">
        <v>0.5405605608414508</v>
      </c>
      <c r="P78" s="7" t="n">
        <v>0.6577949408080299</v>
      </c>
      <c r="Q78" s="7" t="n">
        <v>0.5202351649959267</v>
      </c>
      <c r="R78" s="7" t="n">
        <v>0.6600728335533365</v>
      </c>
      <c r="S78" s="7" t="n">
        <v>0.7323002786669547</v>
      </c>
      <c r="T78" s="7" t="n">
        <v>0.6085834446697524</v>
      </c>
      <c r="U78" s="7" t="n">
        <v>0.6131926715113089</v>
      </c>
      <c r="V78" s="7" t="n">
        <v>0.6732173950381893</v>
      </c>
      <c r="W78" s="7" t="n">
        <v>0.2792680174642726</v>
      </c>
      <c r="X78" s="7" t="n">
        <v>0.5142840413213823</v>
      </c>
      <c r="Y78" s="7" t="n">
        <v>0.9271179032658691</v>
      </c>
      <c r="Z78" s="7" t="n">
        <v>0.553266259800186</v>
      </c>
      <c r="AA78" s="7" t="n">
        <v>0.3149776061364594</v>
      </c>
      <c r="AB78" s="7" t="n">
        <v>0.409169624381509</v>
      </c>
      <c r="AC78" s="7" t="n">
        <v>0.5043252699906156</v>
      </c>
      <c r="AD78" s="7" t="n">
        <v>0.4629275349133332</v>
      </c>
      <c r="AE78" s="7" t="n">
        <v>0.324977211285701</v>
      </c>
      <c r="AF78" s="7" t="n">
        <v>0.2277619554533563</v>
      </c>
      <c r="AG78" s="7" t="n">
        <v>0.3716815789790323</v>
      </c>
      <c r="AH78" s="7" t="n">
        <v>0.3312501726865564</v>
      </c>
      <c r="AI78" s="7" t="n">
        <v>0.3014084000907822</v>
      </c>
      <c r="AJ78" s="7" t="n">
        <v>0.5175127326508018</v>
      </c>
      <c r="AK78" s="7" t="n">
        <v>0.6512852127492373</v>
      </c>
      <c r="AL78" s="7" t="n">
        <v>0.5049271379961209</v>
      </c>
      <c r="AM78" s="7" t="n">
        <v>0.5358648971092518</v>
      </c>
      <c r="AN78" s="7" t="n">
        <v>0.5072039497665326</v>
      </c>
      <c r="AO78" s="7" t="n">
        <v>0.6548955098470866</v>
      </c>
      <c r="AP78" s="7" t="n">
        <v>0.2314729430102295</v>
      </c>
      <c r="AQ78" s="7" t="n">
        <v>0.3448819741986449</v>
      </c>
      <c r="AR78" s="7" t="n">
        <v>0.4539111607108938</v>
      </c>
      <c r="AS78" s="7" t="n">
        <v>0.4091696431214764</v>
      </c>
      <c r="AT78" s="7" t="n">
        <v>0.2894805421817038</v>
      </c>
      <c r="AU78" s="7" t="n">
        <v>0.2656863494054195</v>
      </c>
      <c r="AV78" s="7" t="n">
        <v>0.2161434084464359</v>
      </c>
      <c r="AW78" s="7" t="n">
        <v>0.4480560590980807</v>
      </c>
      <c r="AX78" s="7" t="n">
        <v>0.4607564009722641</v>
      </c>
      <c r="AY78" s="7" t="n">
        <v>0.6949774649562307</v>
      </c>
      <c r="AZ78" s="7" t="n">
        <v>0.5073537143878728</v>
      </c>
      <c r="BA78" s="7" t="n">
        <v>0.2279483345463782</v>
      </c>
      <c r="BB78" s="7" t="n">
        <v>0.7213738050201646</v>
      </c>
      <c r="BC78" s="7" t="n">
        <v>0.4849603175615144</v>
      </c>
      <c r="BD78" s="7" t="n">
        <v>0.6197911176395133</v>
      </c>
      <c r="BE78" s="7" t="n">
        <v>0.5705445668072755</v>
      </c>
      <c r="BF78" s="7" t="n">
        <v>0.2628077499813113</v>
      </c>
      <c r="BG78" s="7" t="n">
        <v>0.7957515315733242</v>
      </c>
      <c r="BH78" s="7" t="n">
        <v>0.7369195859971405</v>
      </c>
      <c r="BI78" s="7" t="n">
        <v>0.5125071680263495</v>
      </c>
      <c r="BJ78" s="7" t="n">
        <v>0.5308488695760154</v>
      </c>
      <c r="BK78" s="7" t="n">
        <v>0.5351446500339364</v>
      </c>
      <c r="BL78" s="7" t="n">
        <v>0.3016970270116739</v>
      </c>
      <c r="BM78" s="7" t="n">
        <v>0.2223547021426522</v>
      </c>
      <c r="BN78" s="7" t="n">
        <v>0.553256712250668</v>
      </c>
      <c r="BO78" s="7" t="n">
        <v>0.5169650352991251</v>
      </c>
      <c r="BP78" s="7" t="n">
        <v>0.4774320058218293</v>
      </c>
      <c r="BQ78" s="7" t="n">
        <v>0.6677668035988878</v>
      </c>
      <c r="BR78" s="7" t="n">
        <v>0.2347984105074782</v>
      </c>
      <c r="BS78" s="7" t="n">
        <v>0.7552142750143407</v>
      </c>
      <c r="BT78" s="7" t="n">
        <v>0.2598640021901531</v>
      </c>
      <c r="BU78" s="7" t="n">
        <v>0.2886741154594804</v>
      </c>
      <c r="BV78" s="7" t="n">
        <v>0.7930571555014914</v>
      </c>
      <c r="BW78" s="7" t="n">
        <v>0.2691816310402128</v>
      </c>
      <c r="BX78" s="7" t="n">
        <v>0.2491450229835142</v>
      </c>
      <c r="BY78" s="7" t="n">
        <v>0.2399597779463716</v>
      </c>
      <c r="BZ78" s="7" t="n">
        <v>0.2758665016723248</v>
      </c>
      <c r="CA78" s="7" t="n">
        <v>1</v>
      </c>
      <c r="CB78" s="7" t="n">
        <v>0.4649785986009013</v>
      </c>
      <c r="CC78" s="7" t="n">
        <v>0.7274894531902684</v>
      </c>
      <c r="CD78" s="7" t="n">
        <v>0.2296511064422251</v>
      </c>
      <c r="CE78" s="7" t="n">
        <v>0.2258695501415337</v>
      </c>
      <c r="CF78" s="7" t="n">
        <v>0.2308645001761054</v>
      </c>
      <c r="CG78" s="7" t="n">
        <v>0.2175551659083332</v>
      </c>
      <c r="CH78" s="7" t="n">
        <v>0.594190493256981</v>
      </c>
      <c r="CI78" s="7" t="n">
        <v>0.3799555585281231</v>
      </c>
      <c r="CJ78" s="7" t="n">
        <v>0.2667809317135733</v>
      </c>
      <c r="CK78" s="7" t="n">
        <v>0.2318344669498074</v>
      </c>
      <c r="CL78" s="7" t="n">
        <v>0.2298835398395744</v>
      </c>
      <c r="CM78" s="7" t="n">
        <v>0.2253191735227958</v>
      </c>
      <c r="CN78" s="7" t="n">
        <v>0.2950449525864705</v>
      </c>
      <c r="CO78" s="7" t="n">
        <v>0.4259219006091668</v>
      </c>
      <c r="CP78" s="7" t="n">
        <v>0.6619565179773902</v>
      </c>
      <c r="CQ78" s="7" t="n">
        <v>0.4336751617309876</v>
      </c>
      <c r="CR78" s="7" t="n">
        <v>0.2935564126924497</v>
      </c>
      <c r="CS78" s="7" t="n">
        <v>0.1243129254955863</v>
      </c>
      <c r="CT78" s="7" t="n">
        <v>0.1596041664991567</v>
      </c>
      <c r="CU78" s="7" t="n">
        <v>0.4444643639138993</v>
      </c>
      <c r="CV78" s="7" t="n">
        <v>0.1247260313152346</v>
      </c>
      <c r="CW78" s="7" t="n">
        <v>0.6230008556930353</v>
      </c>
      <c r="CX78" s="7" t="n">
        <v>0.1237544991561359</v>
      </c>
      <c r="CY78" s="7" t="n">
        <v>0.5352422520732982</v>
      </c>
      <c r="CZ78" s="7" t="n">
        <v>0.6821226494091902</v>
      </c>
      <c r="DA78" s="7" t="n">
        <v>0.524397373481778</v>
      </c>
      <c r="DB78" s="7" t="n">
        <v>0.1041636760290517</v>
      </c>
      <c r="DC78" s="7" t="n">
        <v>0.573590390785504</v>
      </c>
      <c r="DD78" s="7" t="n">
        <v>0.2474119748552245</v>
      </c>
      <c r="DE78" s="7" t="n">
        <v>0.2983073187896561</v>
      </c>
      <c r="DF78" s="7" t="n">
        <v>0.8788610648929756</v>
      </c>
      <c r="DG78" s="7" t="n">
        <v>0.2731077865525655</v>
      </c>
      <c r="DH78" s="7" t="n">
        <v>0.8465388582982317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0.7218520489718849</v>
      </c>
      <c r="D79" s="7" t="n">
        <v>0.7113305215562501</v>
      </c>
      <c r="E79" s="7" t="n">
        <v>0.1338921824070771</v>
      </c>
      <c r="F79" s="7" t="n">
        <v>0.6723382549538436</v>
      </c>
      <c r="G79" s="7" t="n">
        <v>0.4568750691735524</v>
      </c>
      <c r="H79" s="7" t="n">
        <v>0.3016362392664774</v>
      </c>
      <c r="I79" s="7" t="n">
        <v>0.7177468084430799</v>
      </c>
      <c r="J79" s="7" t="n">
        <v>0.8001692854694593</v>
      </c>
      <c r="K79" s="7" t="n">
        <v>0.4914508684358909</v>
      </c>
      <c r="L79" s="7" t="n">
        <v>0.4475057492495162</v>
      </c>
      <c r="M79" s="7" t="n">
        <v>0.6275387382000304</v>
      </c>
      <c r="N79" s="7" t="n">
        <v>0.8613616780910784</v>
      </c>
      <c r="O79" s="7" t="n">
        <v>0.5696654765702752</v>
      </c>
      <c r="P79" s="7" t="n">
        <v>0.7744436657322458</v>
      </c>
      <c r="Q79" s="7" t="n">
        <v>0.7444759397227715</v>
      </c>
      <c r="R79" s="7" t="n">
        <v>0.597605379459642</v>
      </c>
      <c r="S79" s="7" t="n">
        <v>0.5578651804193276</v>
      </c>
      <c r="T79" s="7" t="n">
        <v>0.8123750864739148</v>
      </c>
      <c r="U79" s="7" t="n">
        <v>0.7973109023831254</v>
      </c>
      <c r="V79" s="7" t="n">
        <v>0.8235875904103598</v>
      </c>
      <c r="W79" s="7" t="n">
        <v>0.5622058014142246</v>
      </c>
      <c r="X79" s="7" t="n">
        <v>0.9084731065302006</v>
      </c>
      <c r="Y79" s="7" t="n">
        <v>0.2924075531918982</v>
      </c>
      <c r="Z79" s="7" t="n">
        <v>0.5676712365093127</v>
      </c>
      <c r="AA79" s="7" t="n">
        <v>0.5665213631209735</v>
      </c>
      <c r="AB79" s="7" t="n">
        <v>0.4234582273422303</v>
      </c>
      <c r="AC79" s="7" t="n">
        <v>0.5313275083213561</v>
      </c>
      <c r="AD79" s="7" t="n">
        <v>0.9225029738860741</v>
      </c>
      <c r="AE79" s="7" t="n">
        <v>0.5636916796415106</v>
      </c>
      <c r="AF79" s="7" t="n">
        <v>0.5834007765709316</v>
      </c>
      <c r="AG79" s="7" t="n">
        <v>0.8490487193472547</v>
      </c>
      <c r="AH79" s="7" t="n">
        <v>0.8210325837806173</v>
      </c>
      <c r="AI79" s="7" t="n">
        <v>0.6915681473206938</v>
      </c>
      <c r="AJ79" s="7" t="n">
        <v>0.7012686581621898</v>
      </c>
      <c r="AK79" s="7" t="n">
        <v>0.6824124117104611</v>
      </c>
      <c r="AL79" s="7" t="n">
        <v>0.8599248033324657</v>
      </c>
      <c r="AM79" s="7" t="n">
        <v>0.5612814094781745</v>
      </c>
      <c r="AN79" s="7" t="n">
        <v>0.5807016611312021</v>
      </c>
      <c r="AO79" s="7" t="n">
        <v>0.4792499800836216</v>
      </c>
      <c r="AP79" s="7" t="n">
        <v>0.5852824399634502</v>
      </c>
      <c r="AQ79" s="7" t="n">
        <v>0.8433218191541476</v>
      </c>
      <c r="AR79" s="7" t="n">
        <v>0.952262758266207</v>
      </c>
      <c r="AS79" s="7" t="n">
        <v>0.4234582093650341</v>
      </c>
      <c r="AT79" s="7" t="n">
        <v>0.4403184020882271</v>
      </c>
      <c r="AU79" s="7" t="n">
        <v>0.4070539510729704</v>
      </c>
      <c r="AV79" s="7" t="n">
        <v>0.3762665795966058</v>
      </c>
      <c r="AW79" s="7" t="n">
        <v>0.5543790050884468</v>
      </c>
      <c r="AX79" s="7" t="n">
        <v>0.9989054432794127</v>
      </c>
      <c r="AY79" s="7" t="n">
        <v>0.2128506370643622</v>
      </c>
      <c r="AZ79" s="7" t="n">
        <v>0.5131489493260868</v>
      </c>
      <c r="BA79" s="7" t="n">
        <v>0.5840596320900281</v>
      </c>
      <c r="BB79" s="7" t="n">
        <v>0.5394400009694349</v>
      </c>
      <c r="BC79" s="7" t="n">
        <v>-0.08714838151160498</v>
      </c>
      <c r="BD79" s="7" t="n">
        <v>0.7621902870532422</v>
      </c>
      <c r="BE79" s="7" t="n">
        <v>0.8466032917983596</v>
      </c>
      <c r="BF79" s="7" t="n">
        <v>0.4674081449984064</v>
      </c>
      <c r="BG79" s="7" t="n">
        <v>0.4074088692617837</v>
      </c>
      <c r="BH79" s="7" t="n">
        <v>0.5569907140347581</v>
      </c>
      <c r="BI79" s="7" t="n">
        <v>0.9028530626852754</v>
      </c>
      <c r="BJ79" s="7" t="n">
        <v>0.6148361425219585</v>
      </c>
      <c r="BK79" s="7" t="n">
        <v>0.5043044322707624</v>
      </c>
      <c r="BL79" s="7" t="n">
        <v>0.4875512290305517</v>
      </c>
      <c r="BM79" s="7" t="n">
        <v>0.6030395563818208</v>
      </c>
      <c r="BN79" s="7" t="n">
        <v>0.5967033388639836</v>
      </c>
      <c r="BO79" s="7" t="n">
        <v>0.7339053151605903</v>
      </c>
      <c r="BP79" s="7" t="n">
        <v>0.5084979755283349</v>
      </c>
      <c r="BQ79" s="7" t="n">
        <v>0.7389735227782099</v>
      </c>
      <c r="BR79" s="7" t="n">
        <v>0.4691776121511565</v>
      </c>
      <c r="BS79" s="7" t="n">
        <v>0.5949709444680096</v>
      </c>
      <c r="BT79" s="7" t="n">
        <v>0.5527074714524594</v>
      </c>
      <c r="BU79" s="7" t="n">
        <v>0.541085459279444</v>
      </c>
      <c r="BV79" s="7" t="n">
        <v>0.2417672535041878</v>
      </c>
      <c r="BW79" s="7" t="n">
        <v>0.5761930179515388</v>
      </c>
      <c r="BX79" s="7" t="n">
        <v>0.4128369000385823</v>
      </c>
      <c r="BY79" s="7" t="n">
        <v>0.4146458478302935</v>
      </c>
      <c r="BZ79" s="7" t="n">
        <v>0.4346239150536968</v>
      </c>
      <c r="CA79" s="7" t="n">
        <v>0.4649785986009013</v>
      </c>
      <c r="CB79" s="7" t="n">
        <v>1</v>
      </c>
      <c r="CC79" s="7" t="n">
        <v>0.5255035853255524</v>
      </c>
      <c r="CD79" s="7" t="n">
        <v>0.3619916680088837</v>
      </c>
      <c r="CE79" s="7" t="n">
        <v>0.4503147019532369</v>
      </c>
      <c r="CF79" s="7" t="n">
        <v>0.5504594583542244</v>
      </c>
      <c r="CG79" s="7" t="n">
        <v>0.5932619418372433</v>
      </c>
      <c r="CH79" s="7" t="n">
        <v>0.6186322163987348</v>
      </c>
      <c r="CI79" s="7" t="n">
        <v>0.8380571440141146</v>
      </c>
      <c r="CJ79" s="7" t="n">
        <v>0.5683394589505369</v>
      </c>
      <c r="CK79" s="7" t="n">
        <v>0.4333226628000919</v>
      </c>
      <c r="CL79" s="7" t="n">
        <v>0.5718043781928418</v>
      </c>
      <c r="CM79" s="7" t="n">
        <v>0.3878441283480838</v>
      </c>
      <c r="CN79" s="7" t="n">
        <v>0.7468150015661625</v>
      </c>
      <c r="CO79" s="7" t="n">
        <v>0.9745083595366387</v>
      </c>
      <c r="CP79" s="7" t="n">
        <v>0.9125895409248685</v>
      </c>
      <c r="CQ79" s="7" t="n">
        <v>0.4594625301499674</v>
      </c>
      <c r="CR79" s="7" t="n">
        <v>0.6204437431451744</v>
      </c>
      <c r="CS79" s="7" t="n">
        <v>0.5141470708427242</v>
      </c>
      <c r="CT79" s="7" t="n">
        <v>0.5693532352138674</v>
      </c>
      <c r="CU79" s="7" t="n">
        <v>0.9853457472664641</v>
      </c>
      <c r="CV79" s="7" t="n">
        <v>0.5150133166323456</v>
      </c>
      <c r="CW79" s="7" t="n">
        <v>0.177049531256474</v>
      </c>
      <c r="CX79" s="7" t="n">
        <v>0.5076188077707702</v>
      </c>
      <c r="CY79" s="7" t="n">
        <v>0.6087271467480112</v>
      </c>
      <c r="CZ79" s="7" t="n">
        <v>0.2010746766165257</v>
      </c>
      <c r="DA79" s="7" t="n">
        <v>0.5808403843233385</v>
      </c>
      <c r="DB79" s="7" t="n">
        <v>0.4826610889661766</v>
      </c>
      <c r="DC79" s="7" t="n">
        <v>0.331130524010139</v>
      </c>
      <c r="DD79" s="7" t="n">
        <v>0.4457615118225566</v>
      </c>
      <c r="DE79" s="7" t="n">
        <v>0.50798321695076</v>
      </c>
      <c r="DF79" s="7" t="n">
        <v>0.249408391791733</v>
      </c>
      <c r="DG79" s="7" t="n">
        <v>0.6049941817762</v>
      </c>
      <c r="DH79" s="7" t="n">
        <v>0.2522833751981108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0.6690766255296016</v>
      </c>
      <c r="D80" s="7" t="n">
        <v>0.6743480577623393</v>
      </c>
      <c r="E80" s="7" t="n">
        <v>0.4903400636158806</v>
      </c>
      <c r="F80" s="7" t="n">
        <v>0.6127057585425153</v>
      </c>
      <c r="G80" s="7" t="n">
        <v>0.5314471843585648</v>
      </c>
      <c r="H80" s="7" t="n">
        <v>0.4361210312857622</v>
      </c>
      <c r="I80" s="7" t="n">
        <v>0.5837280732756488</v>
      </c>
      <c r="J80" s="7" t="n">
        <v>0.6735977143080656</v>
      </c>
      <c r="K80" s="7" t="n">
        <v>0.3329758978689333</v>
      </c>
      <c r="L80" s="7" t="n">
        <v>0.2941513124594531</v>
      </c>
      <c r="M80" s="7" t="n">
        <v>0.4102954172047308</v>
      </c>
      <c r="N80" s="7" t="n">
        <v>0.6886099640526312</v>
      </c>
      <c r="O80" s="7" t="n">
        <v>0.5974824961898699</v>
      </c>
      <c r="P80" s="7" t="n">
        <v>0.5343518324043649</v>
      </c>
      <c r="Q80" s="7" t="n">
        <v>0.5595419649622215</v>
      </c>
      <c r="R80" s="7" t="n">
        <v>0.5931306628195439</v>
      </c>
      <c r="S80" s="7" t="n">
        <v>0.6187150467076616</v>
      </c>
      <c r="T80" s="7" t="n">
        <v>0.6374695342330299</v>
      </c>
      <c r="U80" s="7" t="n">
        <v>0.6153710607565022</v>
      </c>
      <c r="V80" s="7" t="n">
        <v>0.6767783169289423</v>
      </c>
      <c r="W80" s="7" t="n">
        <v>0.3207462624612631</v>
      </c>
      <c r="X80" s="7" t="n">
        <v>0.6187506228251665</v>
      </c>
      <c r="Y80" s="7" t="n">
        <v>0.6259829263970041</v>
      </c>
      <c r="Z80" s="7" t="n">
        <v>0.5670279006969136</v>
      </c>
      <c r="AA80" s="7" t="n">
        <v>0.3307721769402271</v>
      </c>
      <c r="AB80" s="7" t="n">
        <v>0.6354392592213605</v>
      </c>
      <c r="AC80" s="7" t="n">
        <v>0.4219791067343943</v>
      </c>
      <c r="AD80" s="7" t="n">
        <v>0.5486423213583363</v>
      </c>
      <c r="AE80" s="7" t="n">
        <v>0.3313447725459414</v>
      </c>
      <c r="AF80" s="7" t="n">
        <v>0.3664573566190847</v>
      </c>
      <c r="AG80" s="7" t="n">
        <v>0.4678403199300344</v>
      </c>
      <c r="AH80" s="7" t="n">
        <v>0.4487506024911032</v>
      </c>
      <c r="AI80" s="7" t="n">
        <v>0.3734292288345072</v>
      </c>
      <c r="AJ80" s="7" t="n">
        <v>0.5565446822504581</v>
      </c>
      <c r="AK80" s="7" t="n">
        <v>0.6999430404059026</v>
      </c>
      <c r="AL80" s="7" t="n">
        <v>0.6085407461713179</v>
      </c>
      <c r="AM80" s="7" t="n">
        <v>0.5909045747296918</v>
      </c>
      <c r="AN80" s="7" t="n">
        <v>0.534026580915668</v>
      </c>
      <c r="AO80" s="7" t="n">
        <v>0.2839172740385844</v>
      </c>
      <c r="AP80" s="7" t="n">
        <v>0.3078625993445005</v>
      </c>
      <c r="AQ80" s="7" t="n">
        <v>0.461712049061385</v>
      </c>
      <c r="AR80" s="7" t="n">
        <v>0.5616245108380431</v>
      </c>
      <c r="AS80" s="7" t="n">
        <v>0.6354393930765271</v>
      </c>
      <c r="AT80" s="7" t="n">
        <v>0.3637789249688346</v>
      </c>
      <c r="AU80" s="7" t="n">
        <v>0.2818923478353812</v>
      </c>
      <c r="AV80" s="7" t="n">
        <v>0.3232578103606726</v>
      </c>
      <c r="AW80" s="7" t="n">
        <v>0.4896532679243827</v>
      </c>
      <c r="AX80" s="7" t="n">
        <v>0.5218202955806462</v>
      </c>
      <c r="AY80" s="7" t="n">
        <v>0.4261960332094949</v>
      </c>
      <c r="AZ80" s="7" t="n">
        <v>0.5669441960596365</v>
      </c>
      <c r="BA80" s="7" t="n">
        <v>0.2989353371586123</v>
      </c>
      <c r="BB80" s="7" t="n">
        <v>0.757611570725737</v>
      </c>
      <c r="BC80" s="7" t="n">
        <v>0.254407573835179</v>
      </c>
      <c r="BD80" s="7" t="n">
        <v>0.6215232146672465</v>
      </c>
      <c r="BE80" s="7" t="n">
        <v>0.5336452511446382</v>
      </c>
      <c r="BF80" s="7" t="n">
        <v>0.3256998025821755</v>
      </c>
      <c r="BG80" s="7" t="n">
        <v>0.7015104832497775</v>
      </c>
      <c r="BH80" s="7" t="n">
        <v>0.7735829250828714</v>
      </c>
      <c r="BI80" s="7" t="n">
        <v>0.453980452777151</v>
      </c>
      <c r="BJ80" s="7" t="n">
        <v>0.5771478188937899</v>
      </c>
      <c r="BK80" s="7" t="n">
        <v>0.457577795523794</v>
      </c>
      <c r="BL80" s="7" t="n">
        <v>0.367961497783183</v>
      </c>
      <c r="BM80" s="7" t="n">
        <v>0.3673089857083713</v>
      </c>
      <c r="BN80" s="7" t="n">
        <v>0.613695451563111</v>
      </c>
      <c r="BO80" s="7" t="n">
        <v>0.575018304445465</v>
      </c>
      <c r="BP80" s="7" t="n">
        <v>0.3901228228342083</v>
      </c>
      <c r="BQ80" s="7" t="n">
        <v>0.5396471487232906</v>
      </c>
      <c r="BR80" s="7" t="n">
        <v>0.3168884384922157</v>
      </c>
      <c r="BS80" s="7" t="n">
        <v>0.7241663686747294</v>
      </c>
      <c r="BT80" s="7" t="n">
        <v>0.3102588154069157</v>
      </c>
      <c r="BU80" s="7" t="n">
        <v>0.3342434602468959</v>
      </c>
      <c r="BV80" s="7" t="n">
        <v>0.4636374579556437</v>
      </c>
      <c r="BW80" s="7" t="n">
        <v>0.3394288265900491</v>
      </c>
      <c r="BX80" s="7" t="n">
        <v>0.2635857263812789</v>
      </c>
      <c r="BY80" s="7" t="n">
        <v>0.2747385048196905</v>
      </c>
      <c r="BZ80" s="7" t="n">
        <v>0.3251134775409395</v>
      </c>
      <c r="CA80" s="7" t="n">
        <v>0.7274894531902684</v>
      </c>
      <c r="CB80" s="7" t="n">
        <v>0.5255035853255524</v>
      </c>
      <c r="CC80" s="7" t="n">
        <v>1</v>
      </c>
      <c r="CD80" s="7" t="n">
        <v>0.3209226531997122</v>
      </c>
      <c r="CE80" s="7" t="n">
        <v>0.2900516672977521</v>
      </c>
      <c r="CF80" s="7" t="n">
        <v>0.2616803853570706</v>
      </c>
      <c r="CG80" s="7" t="n">
        <v>0.3205699108680496</v>
      </c>
      <c r="CH80" s="7" t="n">
        <v>0.5961347572888293</v>
      </c>
      <c r="CI80" s="7" t="n">
        <v>0.5559675689863233</v>
      </c>
      <c r="CJ80" s="7" t="n">
        <v>0.3380281549200996</v>
      </c>
      <c r="CK80" s="7" t="n">
        <v>0.1925106372236221</v>
      </c>
      <c r="CL80" s="7" t="n">
        <v>0.2960761206340847</v>
      </c>
      <c r="CM80" s="7" t="n">
        <v>0.333871093652074</v>
      </c>
      <c r="CN80" s="7" t="n">
        <v>0.4349129017235306</v>
      </c>
      <c r="CO80" s="7" t="n">
        <v>0.5375665245475799</v>
      </c>
      <c r="CP80" s="7" t="n">
        <v>0.6951035982275466</v>
      </c>
      <c r="CQ80" s="7" t="n">
        <v>0.6503522045743643</v>
      </c>
      <c r="CR80" s="7" t="n">
        <v>0.3505645542412467</v>
      </c>
      <c r="CS80" s="7" t="n">
        <v>0.3135831432035934</v>
      </c>
      <c r="CT80" s="7" t="n">
        <v>0.310160650930892</v>
      </c>
      <c r="CU80" s="7" t="n">
        <v>0.5252972696307636</v>
      </c>
      <c r="CV80" s="7" t="n">
        <v>0.3183508738365231</v>
      </c>
      <c r="CW80" s="7" t="n">
        <v>0.2893335957885515</v>
      </c>
      <c r="CX80" s="7" t="n">
        <v>0.3145217275294958</v>
      </c>
      <c r="CY80" s="7" t="n">
        <v>0.4624700951113043</v>
      </c>
      <c r="CZ80" s="7" t="n">
        <v>0.4141653821090956</v>
      </c>
      <c r="DA80" s="7" t="n">
        <v>0.5378499171272974</v>
      </c>
      <c r="DB80" s="7" t="n">
        <v>0.2993891164844418</v>
      </c>
      <c r="DC80" s="7" t="n">
        <v>0.187233323337251</v>
      </c>
      <c r="DD80" s="7" t="n">
        <v>0.3129054815613531</v>
      </c>
      <c r="DE80" s="7" t="n">
        <v>0.2688107223790242</v>
      </c>
      <c r="DF80" s="7" t="n">
        <v>0.599577931321385</v>
      </c>
      <c r="DG80" s="7" t="n">
        <v>0.4124018890142007</v>
      </c>
      <c r="DH80" s="7" t="n">
        <v>0.4863127144679528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0.4794987419805802</v>
      </c>
      <c r="D81" s="7" t="n">
        <v>0.3534271821044063</v>
      </c>
      <c r="E81" s="7" t="n">
        <v>0.04268657546475187</v>
      </c>
      <c r="F81" s="7" t="n">
        <v>0.2890902984798266</v>
      </c>
      <c r="G81" s="7" t="n">
        <v>0.2224990451366382</v>
      </c>
      <c r="H81" s="7" t="n">
        <v>0.3069179769735799</v>
      </c>
      <c r="I81" s="7" t="n">
        <v>0.220303781757372</v>
      </c>
      <c r="J81" s="7" t="n">
        <v>0.3916894451185838</v>
      </c>
      <c r="K81" s="7" t="n">
        <v>0.4870860759794567</v>
      </c>
      <c r="L81" s="7" t="n">
        <v>0.5141806057426276</v>
      </c>
      <c r="M81" s="7" t="n">
        <v>0.4530604867226534</v>
      </c>
      <c r="N81" s="7" t="n">
        <v>0.3893216546181614</v>
      </c>
      <c r="O81" s="7" t="n">
        <v>0.2235692075251278</v>
      </c>
      <c r="P81" s="7" t="n">
        <v>0.3785916309133813</v>
      </c>
      <c r="Q81" s="7" t="n">
        <v>0.6407814925007769</v>
      </c>
      <c r="R81" s="7" t="n">
        <v>0.5906610835250616</v>
      </c>
      <c r="S81" s="7" t="n">
        <v>0.5535317980836453</v>
      </c>
      <c r="T81" s="7" t="n">
        <v>0.3513082433420759</v>
      </c>
      <c r="U81" s="7" t="n">
        <v>0.556105167175962</v>
      </c>
      <c r="V81" s="7" t="n">
        <v>0.4518047629032796</v>
      </c>
      <c r="W81" s="7" t="n">
        <v>0.119124744014462</v>
      </c>
      <c r="X81" s="7" t="n">
        <v>0.3985356056978843</v>
      </c>
      <c r="Y81" s="7" t="n">
        <v>0.1492045478628431</v>
      </c>
      <c r="Z81" s="7" t="n">
        <v>0.230359811360837</v>
      </c>
      <c r="AA81" s="7" t="n">
        <v>0.121213259360128</v>
      </c>
      <c r="AB81" s="7" t="n">
        <v>0.2497856133948909</v>
      </c>
      <c r="AC81" s="7" t="n">
        <v>0.3076713960493314</v>
      </c>
      <c r="AD81" s="7" t="n">
        <v>0.3026101811228517</v>
      </c>
      <c r="AE81" s="7" t="n">
        <v>0.1194492371841493</v>
      </c>
      <c r="AF81" s="7" t="n">
        <v>0.5293013947055921</v>
      </c>
      <c r="AG81" s="7" t="n">
        <v>0.4183335967408365</v>
      </c>
      <c r="AH81" s="7" t="n">
        <v>0.3631285129403856</v>
      </c>
      <c r="AI81" s="7" t="n">
        <v>0.37743836902584</v>
      </c>
      <c r="AJ81" s="7" t="n">
        <v>0.6575608898188421</v>
      </c>
      <c r="AK81" s="7" t="n">
        <v>0.299897831880648</v>
      </c>
      <c r="AL81" s="7" t="n">
        <v>0.3882020698715565</v>
      </c>
      <c r="AM81" s="7" t="n">
        <v>0.2207043477206612</v>
      </c>
      <c r="AN81" s="7" t="n">
        <v>0.3779354761837985</v>
      </c>
      <c r="AO81" s="7" t="n">
        <v>0.3098517853806766</v>
      </c>
      <c r="AP81" s="7" t="n">
        <v>0.1409664139969661</v>
      </c>
      <c r="AQ81" s="7" t="n">
        <v>0.3625409237168808</v>
      </c>
      <c r="AR81" s="7" t="n">
        <v>0.3265113980609738</v>
      </c>
      <c r="AS81" s="7" t="n">
        <v>0.2497856873474362</v>
      </c>
      <c r="AT81" s="7" t="n">
        <v>0.970643325654075</v>
      </c>
      <c r="AU81" s="7" t="n">
        <v>0.2362865166253255</v>
      </c>
      <c r="AV81" s="7" t="n">
        <v>0.9915030023647118</v>
      </c>
      <c r="AW81" s="7" t="n">
        <v>0.3507789764269728</v>
      </c>
      <c r="AX81" s="7" t="n">
        <v>0.3506209958957613</v>
      </c>
      <c r="AY81" s="7" t="n">
        <v>0.04254433022973311</v>
      </c>
      <c r="AZ81" s="7" t="n">
        <v>0.2347132942586959</v>
      </c>
      <c r="BA81" s="7" t="n">
        <v>0.1295106664727676</v>
      </c>
      <c r="BB81" s="7" t="n">
        <v>0.4334465097182428</v>
      </c>
      <c r="BC81" s="7" t="n">
        <v>0.08084677038901288</v>
      </c>
      <c r="BD81" s="7" t="n">
        <v>0.2991101726637262</v>
      </c>
      <c r="BE81" s="7" t="n">
        <v>0.5622338610172455</v>
      </c>
      <c r="BF81" s="7" t="n">
        <v>0.4871747711611324</v>
      </c>
      <c r="BG81" s="7" t="n">
        <v>0.4250363926277453</v>
      </c>
      <c r="BH81" s="7" t="n">
        <v>0.4358910430065532</v>
      </c>
      <c r="BI81" s="7" t="n">
        <v>0.3838485811697687</v>
      </c>
      <c r="BJ81" s="7" t="n">
        <v>0.417977715021719</v>
      </c>
      <c r="BK81" s="7" t="n">
        <v>0.2156712159424465</v>
      </c>
      <c r="BL81" s="7" t="n">
        <v>0.5256464768440307</v>
      </c>
      <c r="BM81" s="7" t="n">
        <v>0.5011724725379458</v>
      </c>
      <c r="BN81" s="7" t="n">
        <v>0.2514414498158355</v>
      </c>
      <c r="BO81" s="7" t="n">
        <v>0.3609371615395948</v>
      </c>
      <c r="BP81" s="7" t="n">
        <v>0.2856517567358189</v>
      </c>
      <c r="BQ81" s="7" t="n">
        <v>0.4222187601400124</v>
      </c>
      <c r="BR81" s="7" t="n">
        <v>0.4432690245186061</v>
      </c>
      <c r="BS81" s="7" t="n">
        <v>0.4118365100867196</v>
      </c>
      <c r="BT81" s="7" t="n">
        <v>0.4769872759320055</v>
      </c>
      <c r="BU81" s="7" t="n">
        <v>0.1088067612372339</v>
      </c>
      <c r="BV81" s="7" t="n">
        <v>0.07619455544800759</v>
      </c>
      <c r="BW81" s="7" t="n">
        <v>0.1375188740025798</v>
      </c>
      <c r="BX81" s="7" t="n">
        <v>0.4552479848826619</v>
      </c>
      <c r="BY81" s="7" t="n">
        <v>0.2502355458492033</v>
      </c>
      <c r="BZ81" s="7" t="n">
        <v>0.5136388130816072</v>
      </c>
      <c r="CA81" s="7" t="n">
        <v>0.2296511064422251</v>
      </c>
      <c r="CB81" s="7" t="n">
        <v>0.3619916680088837</v>
      </c>
      <c r="CC81" s="7" t="n">
        <v>0.3209226531997122</v>
      </c>
      <c r="CD81" s="7" t="n">
        <v>1</v>
      </c>
      <c r="CE81" s="7" t="n">
        <v>0.4328154829963837</v>
      </c>
      <c r="CF81" s="7" t="n">
        <v>0.414607489567822</v>
      </c>
      <c r="CG81" s="7" t="n">
        <v>0.3823668766084168</v>
      </c>
      <c r="CH81" s="7" t="n">
        <v>0.2105550231667468</v>
      </c>
      <c r="CI81" s="7" t="n">
        <v>0.35781790148981</v>
      </c>
      <c r="CJ81" s="7" t="n">
        <v>0.1045503536166873</v>
      </c>
      <c r="CK81" s="7" t="n">
        <v>0.4272506426679056</v>
      </c>
      <c r="CL81" s="7" t="n">
        <v>0.1324946886554171</v>
      </c>
      <c r="CM81" s="7" t="n">
        <v>0.9827269636744691</v>
      </c>
      <c r="CN81" s="7" t="n">
        <v>0.3790665325074069</v>
      </c>
      <c r="CO81" s="7" t="n">
        <v>0.3774146652004988</v>
      </c>
      <c r="CP81" s="7" t="n">
        <v>0.3833175662468907</v>
      </c>
      <c r="CQ81" s="7" t="n">
        <v>0.2685307270363156</v>
      </c>
      <c r="CR81" s="7" t="n">
        <v>0.5944235095157229</v>
      </c>
      <c r="CS81" s="7" t="n">
        <v>0.4514154566045587</v>
      </c>
      <c r="CT81" s="7" t="n">
        <v>0.3951693357453848</v>
      </c>
      <c r="CU81" s="7" t="n">
        <v>0.3280179681210931</v>
      </c>
      <c r="CV81" s="7" t="n">
        <v>0.4718663777621646</v>
      </c>
      <c r="CW81" s="7" t="n">
        <v>0.1194387026757668</v>
      </c>
      <c r="CX81" s="7" t="n">
        <v>0.4654416721074429</v>
      </c>
      <c r="CY81" s="7" t="n">
        <v>0.2977654489672036</v>
      </c>
      <c r="CZ81" s="7" t="n">
        <v>0.03316340395963926</v>
      </c>
      <c r="DA81" s="7" t="n">
        <v>0.3623428369308706</v>
      </c>
      <c r="DB81" s="7" t="n">
        <v>0.4924351940808037</v>
      </c>
      <c r="DC81" s="7" t="n">
        <v>0.2877551951372909</v>
      </c>
      <c r="DD81" s="7" t="n">
        <v>0.5110358327479774</v>
      </c>
      <c r="DE81" s="7" t="n">
        <v>0.1174507654608645</v>
      </c>
      <c r="DF81" s="7" t="n">
        <v>0.1499866060145383</v>
      </c>
      <c r="DG81" s="7" t="n">
        <v>0.51560023333103</v>
      </c>
      <c r="DH81" s="7" t="n">
        <v>0.06980010465850549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0.6384362958787776</v>
      </c>
      <c r="D82" s="7" t="n">
        <v>0.5595765505429047</v>
      </c>
      <c r="E82" s="7" t="n">
        <v>0.09750807766633789</v>
      </c>
      <c r="F82" s="7" t="n">
        <v>0.5048080618911421</v>
      </c>
      <c r="G82" s="7" t="n">
        <v>0.3466030372373121</v>
      </c>
      <c r="H82" s="7" t="n">
        <v>0.1831588333910174</v>
      </c>
      <c r="I82" s="7" t="n">
        <v>0.4655240362775931</v>
      </c>
      <c r="J82" s="7" t="n">
        <v>0.6230715515998251</v>
      </c>
      <c r="K82" s="7" t="n">
        <v>0.8117908836198861</v>
      </c>
      <c r="L82" s="7" t="n">
        <v>0.6950471009567982</v>
      </c>
      <c r="M82" s="7" t="n">
        <v>0.8127021678116639</v>
      </c>
      <c r="N82" s="7" t="n">
        <v>0.4288630766706925</v>
      </c>
      <c r="O82" s="7" t="n">
        <v>0.3617083144474524</v>
      </c>
      <c r="P82" s="7" t="n">
        <v>0.3325516292846422</v>
      </c>
      <c r="Q82" s="7" t="n">
        <v>0.7444775836034554</v>
      </c>
      <c r="R82" s="7" t="n">
        <v>0.7327909396160065</v>
      </c>
      <c r="S82" s="7" t="n">
        <v>0.6095969361340989</v>
      </c>
      <c r="T82" s="7" t="n">
        <v>0.608804275223348</v>
      </c>
      <c r="U82" s="7" t="n">
        <v>0.7252873994541477</v>
      </c>
      <c r="V82" s="7" t="n">
        <v>0.6721851325290437</v>
      </c>
      <c r="W82" s="7" t="n">
        <v>0.3908324101788316</v>
      </c>
      <c r="X82" s="7" t="n">
        <v>0.5902291677271085</v>
      </c>
      <c r="Y82" s="7" t="n">
        <v>0.1757980500172894</v>
      </c>
      <c r="Z82" s="7" t="n">
        <v>0.3168714916669887</v>
      </c>
      <c r="AA82" s="7" t="n">
        <v>0.3822160234137349</v>
      </c>
      <c r="AB82" s="7" t="n">
        <v>0.3037736103773184</v>
      </c>
      <c r="AC82" s="7" t="n">
        <v>0.1834496721748297</v>
      </c>
      <c r="AD82" s="7" t="n">
        <v>0.4843521625889043</v>
      </c>
      <c r="AE82" s="7" t="n">
        <v>0.3757513024773028</v>
      </c>
      <c r="AF82" s="7" t="n">
        <v>0.888868461730508</v>
      </c>
      <c r="AG82" s="7" t="n">
        <v>0.6957693617597502</v>
      </c>
      <c r="AH82" s="7" t="n">
        <v>0.6825710051268634</v>
      </c>
      <c r="AI82" s="7" t="n">
        <v>0.8540121331182647</v>
      </c>
      <c r="AJ82" s="7" t="n">
        <v>0.7262847963274931</v>
      </c>
      <c r="AK82" s="7" t="n">
        <v>0.4627557846800052</v>
      </c>
      <c r="AL82" s="7" t="n">
        <v>0.6367012398210814</v>
      </c>
      <c r="AM82" s="7" t="n">
        <v>0.3570621580485728</v>
      </c>
      <c r="AN82" s="7" t="n">
        <v>0.5319552282693043</v>
      </c>
      <c r="AO82" s="7" t="n">
        <v>0.3227724837388534</v>
      </c>
      <c r="AP82" s="7" t="n">
        <v>0.3741891375022671</v>
      </c>
      <c r="AQ82" s="7" t="n">
        <v>0.679585646557832</v>
      </c>
      <c r="AR82" s="7" t="n">
        <v>0.4591539503206582</v>
      </c>
      <c r="AS82" s="7" t="n">
        <v>0.3037738610834941</v>
      </c>
      <c r="AT82" s="7" t="n">
        <v>0.5546804843374121</v>
      </c>
      <c r="AU82" s="7" t="n">
        <v>0.6560904581090466</v>
      </c>
      <c r="AV82" s="7" t="n">
        <v>0.4343429091463371</v>
      </c>
      <c r="AW82" s="7" t="n">
        <v>0.5047799086866125</v>
      </c>
      <c r="AX82" s="7" t="n">
        <v>0.4386511162719982</v>
      </c>
      <c r="AY82" s="7" t="n">
        <v>0.08986956650547946</v>
      </c>
      <c r="AZ82" s="7" t="n">
        <v>0.3436145024501092</v>
      </c>
      <c r="BA82" s="7" t="n">
        <v>0.4423314264475458</v>
      </c>
      <c r="BB82" s="7" t="n">
        <v>0.4641011636925334</v>
      </c>
      <c r="BC82" s="7" t="n">
        <v>-0.07198059989734802</v>
      </c>
      <c r="BD82" s="7" t="n">
        <v>0.6053776164343063</v>
      </c>
      <c r="BE82" s="7" t="n">
        <v>0.5882215063197818</v>
      </c>
      <c r="BF82" s="7" t="n">
        <v>0.9567970732623824</v>
      </c>
      <c r="BG82" s="7" t="n">
        <v>0.2239494194892005</v>
      </c>
      <c r="BH82" s="7" t="n">
        <v>0.4763407209554747</v>
      </c>
      <c r="BI82" s="7" t="n">
        <v>0.3879105731548129</v>
      </c>
      <c r="BJ82" s="7" t="n">
        <v>0.3622581692558561</v>
      </c>
      <c r="BK82" s="7" t="n">
        <v>0.3155525745767949</v>
      </c>
      <c r="BL82" s="7" t="n">
        <v>0.958248497260922</v>
      </c>
      <c r="BM82" s="7" t="n">
        <v>0.819838285868918</v>
      </c>
      <c r="BN82" s="7" t="n">
        <v>0.3733833227057426</v>
      </c>
      <c r="BO82" s="7" t="n">
        <v>0.4999501739033685</v>
      </c>
      <c r="BP82" s="7" t="n">
        <v>0.1895066826563446</v>
      </c>
      <c r="BQ82" s="7" t="n">
        <v>0.3560029848708567</v>
      </c>
      <c r="BR82" s="7" t="n">
        <v>0.9965003097567078</v>
      </c>
      <c r="BS82" s="7" t="n">
        <v>0.4260304643027323</v>
      </c>
      <c r="BT82" s="7" t="n">
        <v>0.7770919442338905</v>
      </c>
      <c r="BU82" s="7" t="n">
        <v>0.3760563717218327</v>
      </c>
      <c r="BV82" s="7" t="n">
        <v>0.1933950878354284</v>
      </c>
      <c r="BW82" s="7" t="n">
        <v>0.4007152808362475</v>
      </c>
      <c r="BX82" s="7" t="n">
        <v>0.9734607077832961</v>
      </c>
      <c r="BY82" s="7" t="n">
        <v>0.7319475105751591</v>
      </c>
      <c r="BZ82" s="7" t="n">
        <v>0.9545902845825982</v>
      </c>
      <c r="CA82" s="7" t="n">
        <v>0.2258695501415337</v>
      </c>
      <c r="CB82" s="7" t="n">
        <v>0.4503147019532369</v>
      </c>
      <c r="CC82" s="7" t="n">
        <v>0.2900516672977521</v>
      </c>
      <c r="CD82" s="7" t="n">
        <v>0.4328154829963837</v>
      </c>
      <c r="CE82" s="7" t="n">
        <v>1</v>
      </c>
      <c r="CF82" s="7" t="n">
        <v>0.9105764770257205</v>
      </c>
      <c r="CG82" s="7" t="n">
        <v>0.8308900858870956</v>
      </c>
      <c r="CH82" s="7" t="n">
        <v>0.3242307530363475</v>
      </c>
      <c r="CI82" s="7" t="n">
        <v>0.536153920218434</v>
      </c>
      <c r="CJ82" s="7" t="n">
        <v>0.3329728382498432</v>
      </c>
      <c r="CK82" s="7" t="n">
        <v>0.9305319838632948</v>
      </c>
      <c r="CL82" s="7" t="n">
        <v>0.3852959179978162</v>
      </c>
      <c r="CM82" s="7" t="n">
        <v>0.5262094795196982</v>
      </c>
      <c r="CN82" s="7" t="n">
        <v>0.7635831250660257</v>
      </c>
      <c r="CO82" s="7" t="n">
        <v>0.4824647591584102</v>
      </c>
      <c r="CP82" s="7" t="n">
        <v>0.4871670902069664</v>
      </c>
      <c r="CQ82" s="7" t="n">
        <v>0.2945401298499793</v>
      </c>
      <c r="CR82" s="7" t="n">
        <v>0.7793173582666372</v>
      </c>
      <c r="CS82" s="7" t="n">
        <v>0.6823905032266331</v>
      </c>
      <c r="CT82" s="7" t="n">
        <v>0.6854431760366572</v>
      </c>
      <c r="CU82" s="7" t="n">
        <v>0.4211217225669102</v>
      </c>
      <c r="CV82" s="7" t="n">
        <v>0.6793682241452973</v>
      </c>
      <c r="CW82" s="7" t="n">
        <v>0.1584892515188651</v>
      </c>
      <c r="CX82" s="7" t="n">
        <v>0.6738628941990529</v>
      </c>
      <c r="CY82" s="7" t="n">
        <v>0.3186719288090718</v>
      </c>
      <c r="CZ82" s="7" t="n">
        <v>0.08253409633260832</v>
      </c>
      <c r="DA82" s="7" t="n">
        <v>0.5262223492083257</v>
      </c>
      <c r="DB82" s="7" t="n">
        <v>0.6754129423800668</v>
      </c>
      <c r="DC82" s="7" t="n">
        <v>0.2533233367562721</v>
      </c>
      <c r="DD82" s="7" t="n">
        <v>0.9507973724932323</v>
      </c>
      <c r="DE82" s="7" t="n">
        <v>0.4191145809532222</v>
      </c>
      <c r="DF82" s="7" t="n">
        <v>0.1732739660146394</v>
      </c>
      <c r="DG82" s="7" t="n">
        <v>0.8327204364404189</v>
      </c>
      <c r="DH82" s="7" t="n">
        <v>0.1362620710483184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0.6662834711654299</v>
      </c>
      <c r="D83" s="7" t="n">
        <v>0.6020192919112258</v>
      </c>
      <c r="E83" s="7" t="n">
        <v>0.06564009041858909</v>
      </c>
      <c r="F83" s="7" t="n">
        <v>0.5621576777088986</v>
      </c>
      <c r="G83" s="7" t="n">
        <v>0.3314335394291991</v>
      </c>
      <c r="H83" s="7" t="n">
        <v>0.2039162802388978</v>
      </c>
      <c r="I83" s="7" t="n">
        <v>0.5593111316367256</v>
      </c>
      <c r="J83" s="7" t="n">
        <v>0.6946332733741992</v>
      </c>
      <c r="K83" s="7" t="n">
        <v>0.8250805066339855</v>
      </c>
      <c r="L83" s="7" t="n">
        <v>0.7193534088583887</v>
      </c>
      <c r="M83" s="7" t="n">
        <v>0.8360794666317571</v>
      </c>
      <c r="N83" s="7" t="n">
        <v>0.541276957039778</v>
      </c>
      <c r="O83" s="7" t="n">
        <v>0.4009243935864159</v>
      </c>
      <c r="P83" s="7" t="n">
        <v>0.39646980018883</v>
      </c>
      <c r="Q83" s="7" t="n">
        <v>0.7728119455642335</v>
      </c>
      <c r="R83" s="7" t="n">
        <v>0.7128998344372456</v>
      </c>
      <c r="S83" s="7" t="n">
        <v>0.5925954744962668</v>
      </c>
      <c r="T83" s="7" t="n">
        <v>0.6968262680137198</v>
      </c>
      <c r="U83" s="7" t="n">
        <v>0.7594490180685594</v>
      </c>
      <c r="V83" s="7" t="n">
        <v>0.7347690621170215</v>
      </c>
      <c r="W83" s="7" t="n">
        <v>0.5719586597749867</v>
      </c>
      <c r="X83" s="7" t="n">
        <v>0.6994554071761417</v>
      </c>
      <c r="Y83" s="7" t="n">
        <v>0.1555865685682365</v>
      </c>
      <c r="Z83" s="7" t="n">
        <v>0.3638559445013354</v>
      </c>
      <c r="AA83" s="7" t="n">
        <v>0.5577598963103269</v>
      </c>
      <c r="AB83" s="7" t="n">
        <v>0.2837493826218898</v>
      </c>
      <c r="AC83" s="7" t="n">
        <v>0.2435553897254856</v>
      </c>
      <c r="AD83" s="7" t="n">
        <v>0.5558237064200343</v>
      </c>
      <c r="AE83" s="7" t="n">
        <v>0.5513668980223907</v>
      </c>
      <c r="AF83" s="7" t="n">
        <v>0.9412261133615297</v>
      </c>
      <c r="AG83" s="7" t="n">
        <v>0.8032381287076428</v>
      </c>
      <c r="AH83" s="7" t="n">
        <v>0.8033504505212962</v>
      </c>
      <c r="AI83" s="7" t="n">
        <v>0.8996646016863677</v>
      </c>
      <c r="AJ83" s="7" t="n">
        <v>0.7423163227545851</v>
      </c>
      <c r="AK83" s="7" t="n">
        <v>0.5506732994150993</v>
      </c>
      <c r="AL83" s="7" t="n">
        <v>0.7459321707402669</v>
      </c>
      <c r="AM83" s="7" t="n">
        <v>0.3958036776781413</v>
      </c>
      <c r="AN83" s="7" t="n">
        <v>0.5087523776811926</v>
      </c>
      <c r="AO83" s="7" t="n">
        <v>0.4011008269739757</v>
      </c>
      <c r="AP83" s="7" t="n">
        <v>0.5639120239937299</v>
      </c>
      <c r="AQ83" s="7" t="n">
        <v>0.7919851217846816</v>
      </c>
      <c r="AR83" s="7" t="n">
        <v>0.5249317011865622</v>
      </c>
      <c r="AS83" s="7" t="n">
        <v>0.2837495696532681</v>
      </c>
      <c r="AT83" s="7" t="n">
        <v>0.5412941497347831</v>
      </c>
      <c r="AU83" s="7" t="n">
        <v>0.5151430898844226</v>
      </c>
      <c r="AV83" s="7" t="n">
        <v>0.413408352160954</v>
      </c>
      <c r="AW83" s="7" t="n">
        <v>0.4843681060524705</v>
      </c>
      <c r="AX83" s="7" t="n">
        <v>0.5434163216999176</v>
      </c>
      <c r="AY83" s="7" t="n">
        <v>0.05691797489630582</v>
      </c>
      <c r="AZ83" s="7" t="n">
        <v>0.3745359028613129</v>
      </c>
      <c r="BA83" s="7" t="n">
        <v>0.6029131421324359</v>
      </c>
      <c r="BB83" s="7" t="n">
        <v>0.4146909024264566</v>
      </c>
      <c r="BC83" s="7" t="n">
        <v>-0.07890155944743067</v>
      </c>
      <c r="BD83" s="7" t="n">
        <v>0.6763680873581808</v>
      </c>
      <c r="BE83" s="7" t="n">
        <v>0.641665789994092</v>
      </c>
      <c r="BF83" s="7" t="n">
        <v>0.8378855543690907</v>
      </c>
      <c r="BG83" s="7" t="n">
        <v>0.2231554958385462</v>
      </c>
      <c r="BH83" s="7" t="n">
        <v>0.4388017188561091</v>
      </c>
      <c r="BI83" s="7" t="n">
        <v>0.4596717023850989</v>
      </c>
      <c r="BJ83" s="7" t="n">
        <v>0.3338390235651588</v>
      </c>
      <c r="BK83" s="7" t="n">
        <v>0.4270794721721241</v>
      </c>
      <c r="BL83" s="7" t="n">
        <v>0.8575290723259217</v>
      </c>
      <c r="BM83" s="7" t="n">
        <v>0.9255996707570093</v>
      </c>
      <c r="BN83" s="7" t="n">
        <v>0.4228167217608244</v>
      </c>
      <c r="BO83" s="7" t="n">
        <v>0.5836069997679009</v>
      </c>
      <c r="BP83" s="7" t="n">
        <v>0.2302771756440514</v>
      </c>
      <c r="BQ83" s="7" t="n">
        <v>0.417060358148728</v>
      </c>
      <c r="BR83" s="7" t="n">
        <v>0.9221272151569387</v>
      </c>
      <c r="BS83" s="7" t="n">
        <v>0.4821770346834577</v>
      </c>
      <c r="BT83" s="7" t="n">
        <v>0.8513414465277785</v>
      </c>
      <c r="BU83" s="7" t="n">
        <v>0.5545573015475631</v>
      </c>
      <c r="BV83" s="7" t="n">
        <v>0.176522122627347</v>
      </c>
      <c r="BW83" s="7" t="n">
        <v>0.581447215327788</v>
      </c>
      <c r="BX83" s="7" t="n">
        <v>0.8538705931605922</v>
      </c>
      <c r="BY83" s="7" t="n">
        <v>0.5929656867494588</v>
      </c>
      <c r="BZ83" s="7" t="n">
        <v>0.8247121734636853</v>
      </c>
      <c r="CA83" s="7" t="n">
        <v>0.2308645001761054</v>
      </c>
      <c r="CB83" s="7" t="n">
        <v>0.5504594583542244</v>
      </c>
      <c r="CC83" s="7" t="n">
        <v>0.2616803853570706</v>
      </c>
      <c r="CD83" s="7" t="n">
        <v>0.414607489567822</v>
      </c>
      <c r="CE83" s="7" t="n">
        <v>0.9105764770257205</v>
      </c>
      <c r="CF83" s="7" t="n">
        <v>1</v>
      </c>
      <c r="CG83" s="7" t="n">
        <v>0.9515690002689381</v>
      </c>
      <c r="CH83" s="7" t="n">
        <v>0.3638934446356475</v>
      </c>
      <c r="CI83" s="7" t="n">
        <v>0.5664956161728697</v>
      </c>
      <c r="CJ83" s="7" t="n">
        <v>0.5218969834362733</v>
      </c>
      <c r="CK83" s="7" t="n">
        <v>0.9173429099851248</v>
      </c>
      <c r="CL83" s="7" t="n">
        <v>0.5652967106270841</v>
      </c>
      <c r="CM83" s="7" t="n">
        <v>0.5017366981267188</v>
      </c>
      <c r="CN83" s="7" t="n">
        <v>0.8672805752757285</v>
      </c>
      <c r="CO83" s="7" t="n">
        <v>0.5788242968572878</v>
      </c>
      <c r="CP83" s="7" t="n">
        <v>0.5662372356728886</v>
      </c>
      <c r="CQ83" s="7" t="n">
        <v>0.2598730701220278</v>
      </c>
      <c r="CR83" s="7" t="n">
        <v>0.7595872874307097</v>
      </c>
      <c r="CS83" s="7" t="n">
        <v>0.7849926172859554</v>
      </c>
      <c r="CT83" s="7" t="n">
        <v>0.8679344282091733</v>
      </c>
      <c r="CU83" s="7" t="n">
        <v>0.520450329538695</v>
      </c>
      <c r="CV83" s="7" t="n">
        <v>0.7721811657882044</v>
      </c>
      <c r="CW83" s="7" t="n">
        <v>0.1612857222281808</v>
      </c>
      <c r="CX83" s="7" t="n">
        <v>0.7686940486489924</v>
      </c>
      <c r="CY83" s="7" t="n">
        <v>0.3944308551369332</v>
      </c>
      <c r="CZ83" s="7" t="n">
        <v>0.04850132156160256</v>
      </c>
      <c r="DA83" s="7" t="n">
        <v>0.5336554848071162</v>
      </c>
      <c r="DB83" s="7" t="n">
        <v>0.7551914773022258</v>
      </c>
      <c r="DC83" s="7" t="n">
        <v>0.3221735884800093</v>
      </c>
      <c r="DD83" s="7" t="n">
        <v>0.8239202480227112</v>
      </c>
      <c r="DE83" s="7" t="n">
        <v>0.5699165184586555</v>
      </c>
      <c r="DF83" s="7" t="n">
        <v>0.09444395273943353</v>
      </c>
      <c r="DG83" s="7" t="n">
        <v>0.8113962361624305</v>
      </c>
      <c r="DH83" s="7" t="n">
        <v>0.130309473913265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0.6766931515280443</v>
      </c>
      <c r="D84" s="7" t="n">
        <v>0.6244609299010857</v>
      </c>
      <c r="E84" s="7" t="n">
        <v>0.01413212516354146</v>
      </c>
      <c r="F84" s="7" t="n">
        <v>0.5880125805999767</v>
      </c>
      <c r="G84" s="7" t="n">
        <v>0.3132337099269835</v>
      </c>
      <c r="H84" s="7" t="n">
        <v>0.1614498138725326</v>
      </c>
      <c r="I84" s="7" t="n">
        <v>0.6653354490876018</v>
      </c>
      <c r="J84" s="7" t="n">
        <v>0.7289069885789047</v>
      </c>
      <c r="K84" s="7" t="n">
        <v>0.8585816820609817</v>
      </c>
      <c r="L84" s="7" t="n">
        <v>0.7814303805863347</v>
      </c>
      <c r="M84" s="7" t="n">
        <v>0.8810284184166369</v>
      </c>
      <c r="N84" s="7" t="n">
        <v>0.5829830839564226</v>
      </c>
      <c r="O84" s="7" t="n">
        <v>0.4644406480046257</v>
      </c>
      <c r="P84" s="7" t="n">
        <v>0.4185072338877962</v>
      </c>
      <c r="Q84" s="7" t="n">
        <v>0.7841994606505714</v>
      </c>
      <c r="R84" s="7" t="n">
        <v>0.6774100088749294</v>
      </c>
      <c r="S84" s="7" t="n">
        <v>0.5510032192733711</v>
      </c>
      <c r="T84" s="7" t="n">
        <v>0.7374972829277099</v>
      </c>
      <c r="U84" s="7" t="n">
        <v>0.7820945524387065</v>
      </c>
      <c r="V84" s="7" t="n">
        <v>0.7664824922600938</v>
      </c>
      <c r="W84" s="7" t="n">
        <v>0.7191342992702704</v>
      </c>
      <c r="X84" s="7" t="n">
        <v>0.7605965214969524</v>
      </c>
      <c r="Y84" s="7" t="n">
        <v>0.1241809947039594</v>
      </c>
      <c r="Z84" s="7" t="n">
        <v>0.4266309472425121</v>
      </c>
      <c r="AA84" s="7" t="n">
        <v>0.7053950000471687</v>
      </c>
      <c r="AB84" s="7" t="n">
        <v>0.3192286136960118</v>
      </c>
      <c r="AC84" s="7" t="n">
        <v>0.2811263023378934</v>
      </c>
      <c r="AD84" s="7" t="n">
        <v>0.6020195668227791</v>
      </c>
      <c r="AE84" s="7" t="n">
        <v>0.6963261510973615</v>
      </c>
      <c r="AF84" s="7" t="n">
        <v>0.9467171806187102</v>
      </c>
      <c r="AG84" s="7" t="n">
        <v>0.8608993438237746</v>
      </c>
      <c r="AH84" s="7" t="n">
        <v>0.8729485818131635</v>
      </c>
      <c r="AI84" s="7" t="n">
        <v>0.8963071547233165</v>
      </c>
      <c r="AJ84" s="7" t="n">
        <v>0.7494169778313463</v>
      </c>
      <c r="AK84" s="7" t="n">
        <v>0.5922541123025298</v>
      </c>
      <c r="AL84" s="7" t="n">
        <v>0.8012107587590378</v>
      </c>
      <c r="AM84" s="7" t="n">
        <v>0.4584834380537469</v>
      </c>
      <c r="AN84" s="7" t="n">
        <v>0.4988798159165695</v>
      </c>
      <c r="AO84" s="7" t="n">
        <v>0.3665539339529178</v>
      </c>
      <c r="AP84" s="7" t="n">
        <v>0.6984785011369442</v>
      </c>
      <c r="AQ84" s="7" t="n">
        <v>0.8516154373343441</v>
      </c>
      <c r="AR84" s="7" t="n">
        <v>0.5722454498974776</v>
      </c>
      <c r="AS84" s="7" t="n">
        <v>0.3192287435446206</v>
      </c>
      <c r="AT84" s="7" t="n">
        <v>0.5086407804086842</v>
      </c>
      <c r="AU84" s="7" t="n">
        <v>0.4930465573942542</v>
      </c>
      <c r="AV84" s="7" t="n">
        <v>0.381322620771619</v>
      </c>
      <c r="AW84" s="7" t="n">
        <v>0.4721692736779626</v>
      </c>
      <c r="AX84" s="7" t="n">
        <v>0.5900613000669253</v>
      </c>
      <c r="AY84" s="7" t="n">
        <v>0.0255052086629129</v>
      </c>
      <c r="AZ84" s="7" t="n">
        <v>0.4290776539428149</v>
      </c>
      <c r="BA84" s="7" t="n">
        <v>0.7440503278206669</v>
      </c>
      <c r="BB84" s="7" t="n">
        <v>0.3854389258907668</v>
      </c>
      <c r="BC84" s="7" t="n">
        <v>-0.1430168924908603</v>
      </c>
      <c r="BD84" s="7" t="n">
        <v>0.7024716005057615</v>
      </c>
      <c r="BE84" s="7" t="n">
        <v>0.6478904488953736</v>
      </c>
      <c r="BF84" s="7" t="n">
        <v>0.7654856137554416</v>
      </c>
      <c r="BG84" s="7" t="n">
        <v>0.219870591393713</v>
      </c>
      <c r="BH84" s="7" t="n">
        <v>0.4139533429321071</v>
      </c>
      <c r="BI84" s="7" t="n">
        <v>0.4777127402916872</v>
      </c>
      <c r="BJ84" s="7" t="n">
        <v>0.4114503023692057</v>
      </c>
      <c r="BK84" s="7" t="n">
        <v>0.5033314764616088</v>
      </c>
      <c r="BL84" s="7" t="n">
        <v>0.7848051825138831</v>
      </c>
      <c r="BM84" s="7" t="n">
        <v>0.955447228123542</v>
      </c>
      <c r="BN84" s="7" t="n">
        <v>0.4909489697194214</v>
      </c>
      <c r="BO84" s="7" t="n">
        <v>0.6141693665237888</v>
      </c>
      <c r="BP84" s="7" t="n">
        <v>0.2625060219104843</v>
      </c>
      <c r="BQ84" s="7" t="n">
        <v>0.4339330701633404</v>
      </c>
      <c r="BR84" s="7" t="n">
        <v>0.8528864476879636</v>
      </c>
      <c r="BS84" s="7" t="n">
        <v>0.4971387726800828</v>
      </c>
      <c r="BT84" s="7" t="n">
        <v>0.8452656281119099</v>
      </c>
      <c r="BU84" s="7" t="n">
        <v>0.7145120159957756</v>
      </c>
      <c r="BV84" s="7" t="n">
        <v>0.1317642381839201</v>
      </c>
      <c r="BW84" s="7" t="n">
        <v>0.7318313881804083</v>
      </c>
      <c r="BX84" s="7" t="n">
        <v>0.7452364649898792</v>
      </c>
      <c r="BY84" s="7" t="n">
        <v>0.5516839084241753</v>
      </c>
      <c r="BZ84" s="7" t="n">
        <v>0.7439634423165881</v>
      </c>
      <c r="CA84" s="7" t="n">
        <v>0.2175551659083332</v>
      </c>
      <c r="CB84" s="7" t="n">
        <v>0.5932619418372433</v>
      </c>
      <c r="CC84" s="7" t="n">
        <v>0.3205699108680496</v>
      </c>
      <c r="CD84" s="7" t="n">
        <v>0.3823668766084168</v>
      </c>
      <c r="CE84" s="7" t="n">
        <v>0.8308900858870956</v>
      </c>
      <c r="CF84" s="7" t="n">
        <v>0.9515690002689381</v>
      </c>
      <c r="CG84" s="7" t="n">
        <v>1</v>
      </c>
      <c r="CH84" s="7" t="n">
        <v>0.4265022531075928</v>
      </c>
      <c r="CI84" s="7" t="n">
        <v>0.6050906778903077</v>
      </c>
      <c r="CJ84" s="7" t="n">
        <v>0.6748281178020648</v>
      </c>
      <c r="CK84" s="7" t="n">
        <v>0.8054527813096044</v>
      </c>
      <c r="CL84" s="7" t="n">
        <v>0.7099100406476057</v>
      </c>
      <c r="CM84" s="7" t="n">
        <v>0.4612716381466658</v>
      </c>
      <c r="CN84" s="7" t="n">
        <v>0.9311408191833939</v>
      </c>
      <c r="CO84" s="7" t="n">
        <v>0.6315452672153347</v>
      </c>
      <c r="CP84" s="7" t="n">
        <v>0.6032242023230034</v>
      </c>
      <c r="CQ84" s="7" t="n">
        <v>0.2886549794621154</v>
      </c>
      <c r="CR84" s="7" t="n">
        <v>0.7244604915319538</v>
      </c>
      <c r="CS84" s="7" t="n">
        <v>0.8723453231203987</v>
      </c>
      <c r="CT84" s="7" t="n">
        <v>0.9104341193720863</v>
      </c>
      <c r="CU84" s="7" t="n">
        <v>0.5692193265912725</v>
      </c>
      <c r="CV84" s="7" t="n">
        <v>0.8578739013408612</v>
      </c>
      <c r="CW84" s="7" t="n">
        <v>0.1088328238841371</v>
      </c>
      <c r="CX84" s="7" t="n">
        <v>0.8571860380275299</v>
      </c>
      <c r="CY84" s="7" t="n">
        <v>0.4105022380360822</v>
      </c>
      <c r="CZ84" s="7" t="n">
        <v>0.01561280887918128</v>
      </c>
      <c r="DA84" s="7" t="n">
        <v>0.5347490208911307</v>
      </c>
      <c r="DB84" s="7" t="n">
        <v>0.8367911910375866</v>
      </c>
      <c r="DC84" s="7" t="n">
        <v>0.2729857899970921</v>
      </c>
      <c r="DD84" s="7" t="n">
        <v>0.7447429062977416</v>
      </c>
      <c r="DE84" s="7" t="n">
        <v>0.7104733670642647</v>
      </c>
      <c r="DF84" s="7" t="n">
        <v>0.06608560702700651</v>
      </c>
      <c r="DG84" s="7" t="n">
        <v>0.8023319959961852</v>
      </c>
      <c r="DH84" s="7" t="n">
        <v>0.09719072450343832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0.7480768752645472</v>
      </c>
      <c r="D85" s="7" t="n">
        <v>0.8353338482860259</v>
      </c>
      <c r="E85" s="7" t="n">
        <v>0.3917454066484184</v>
      </c>
      <c r="F85" s="7" t="n">
        <v>0.8588524048610938</v>
      </c>
      <c r="G85" s="7" t="n">
        <v>0.5608523379640208</v>
      </c>
      <c r="H85" s="7" t="n">
        <v>0.3950498733255418</v>
      </c>
      <c r="I85" s="7" t="n">
        <v>0.8674398319218439</v>
      </c>
      <c r="J85" s="7" t="n">
        <v>0.8335618638462082</v>
      </c>
      <c r="K85" s="7" t="n">
        <v>0.3097418785344522</v>
      </c>
      <c r="L85" s="7" t="n">
        <v>0.2346477443140083</v>
      </c>
      <c r="M85" s="7" t="n">
        <v>0.3923901113427496</v>
      </c>
      <c r="N85" s="7" t="n">
        <v>0.7127830560685904</v>
      </c>
      <c r="O85" s="7" t="n">
        <v>0.950437353253697</v>
      </c>
      <c r="P85" s="7" t="n">
        <v>0.5342495522544811</v>
      </c>
      <c r="Q85" s="7" t="n">
        <v>0.531262324903934</v>
      </c>
      <c r="R85" s="7" t="n">
        <v>0.5922348023897379</v>
      </c>
      <c r="S85" s="7" t="n">
        <v>0.5651342721923551</v>
      </c>
      <c r="T85" s="7" t="n">
        <v>0.8359045632079954</v>
      </c>
      <c r="U85" s="7" t="n">
        <v>0.6025617928666092</v>
      </c>
      <c r="V85" s="7" t="n">
        <v>0.7910351702908878</v>
      </c>
      <c r="W85" s="7" t="n">
        <v>0.5271789383074584</v>
      </c>
      <c r="X85" s="7" t="n">
        <v>0.7203547880022962</v>
      </c>
      <c r="Y85" s="7" t="n">
        <v>0.5047478669695706</v>
      </c>
      <c r="Z85" s="7" t="n">
        <v>0.9741197042890799</v>
      </c>
      <c r="AA85" s="7" t="n">
        <v>0.5232735623808907</v>
      </c>
      <c r="AB85" s="7" t="n">
        <v>0.3319579408666465</v>
      </c>
      <c r="AC85" s="7" t="n">
        <v>0.7339545824448561</v>
      </c>
      <c r="AD85" s="7" t="n">
        <v>0.6239261850220991</v>
      </c>
      <c r="AE85" s="7" t="n">
        <v>0.5217434297902834</v>
      </c>
      <c r="AF85" s="7" t="n">
        <v>0.3799244367405157</v>
      </c>
      <c r="AG85" s="7" t="n">
        <v>0.6131291455600156</v>
      </c>
      <c r="AH85" s="7" t="n">
        <v>0.5728298537512396</v>
      </c>
      <c r="AI85" s="7" t="n">
        <v>0.4598764351594412</v>
      </c>
      <c r="AJ85" s="7" t="n">
        <v>0.5048994518688739</v>
      </c>
      <c r="AK85" s="7" t="n">
        <v>0.8652443337837439</v>
      </c>
      <c r="AL85" s="7" t="n">
        <v>0.770189155185292</v>
      </c>
      <c r="AM85" s="7" t="n">
        <v>0.9561644127130925</v>
      </c>
      <c r="AN85" s="7" t="n">
        <v>0.4814244794809285</v>
      </c>
      <c r="AO85" s="7" t="n">
        <v>0.4524877423911568</v>
      </c>
      <c r="AP85" s="7" t="n">
        <v>0.4437229998260238</v>
      </c>
      <c r="AQ85" s="7" t="n">
        <v>0.6008575678292887</v>
      </c>
      <c r="AR85" s="7" t="n">
        <v>0.589450735147439</v>
      </c>
      <c r="AS85" s="7" t="n">
        <v>0.3319579330755922</v>
      </c>
      <c r="AT85" s="7" t="n">
        <v>0.2970132043498154</v>
      </c>
      <c r="AU85" s="7" t="n">
        <v>0.3389910549261799</v>
      </c>
      <c r="AV85" s="7" t="n">
        <v>0.2093082679566303</v>
      </c>
      <c r="AW85" s="7" t="n">
        <v>0.4057702531781025</v>
      </c>
      <c r="AX85" s="7" t="n">
        <v>0.6206502102624823</v>
      </c>
      <c r="AY85" s="7" t="n">
        <v>0.4781686446194975</v>
      </c>
      <c r="AZ85" s="7" t="n">
        <v>0.9173105421549957</v>
      </c>
      <c r="BA85" s="7" t="n">
        <v>0.4686458170697697</v>
      </c>
      <c r="BB85" s="7" t="n">
        <v>0.5078467885125262</v>
      </c>
      <c r="BC85" s="7" t="n">
        <v>0.06853462785653584</v>
      </c>
      <c r="BD85" s="7" t="n">
        <v>0.8442220561111071</v>
      </c>
      <c r="BE85" s="7" t="n">
        <v>0.5798052821229061</v>
      </c>
      <c r="BF85" s="7" t="n">
        <v>0.3419322637274811</v>
      </c>
      <c r="BG85" s="7" t="n">
        <v>0.4328860048995442</v>
      </c>
      <c r="BH85" s="7" t="n">
        <v>0.5302520419312428</v>
      </c>
      <c r="BI85" s="7" t="n">
        <v>0.5041356790458817</v>
      </c>
      <c r="BJ85" s="7" t="n">
        <v>0.680125159321899</v>
      </c>
      <c r="BK85" s="7" t="n">
        <v>0.5631668395659617</v>
      </c>
      <c r="BL85" s="7" t="n">
        <v>0.3704152910461593</v>
      </c>
      <c r="BM85" s="7" t="n">
        <v>0.3884684896533726</v>
      </c>
      <c r="BN85" s="7" t="n">
        <v>0.9495135865134804</v>
      </c>
      <c r="BO85" s="7" t="n">
        <v>0.6709631442509886</v>
      </c>
      <c r="BP85" s="7" t="n">
        <v>0.7136017328497424</v>
      </c>
      <c r="BQ85" s="7" t="n">
        <v>0.5188038977290115</v>
      </c>
      <c r="BR85" s="7" t="n">
        <v>0.3454302173185751</v>
      </c>
      <c r="BS85" s="7" t="n">
        <v>0.6129174862149902</v>
      </c>
      <c r="BT85" s="7" t="n">
        <v>0.3842061446948454</v>
      </c>
      <c r="BU85" s="7" t="n">
        <v>0.4932853593308938</v>
      </c>
      <c r="BV85" s="7" t="n">
        <v>0.5296664877046289</v>
      </c>
      <c r="BW85" s="7" t="n">
        <v>0.4898209296179786</v>
      </c>
      <c r="BX85" s="7" t="n">
        <v>0.288446701961709</v>
      </c>
      <c r="BY85" s="7" t="n">
        <v>0.2826019096242953</v>
      </c>
      <c r="BZ85" s="7" t="n">
        <v>0.3197266487616935</v>
      </c>
      <c r="CA85" s="7" t="n">
        <v>0.594190493256981</v>
      </c>
      <c r="CB85" s="7" t="n">
        <v>0.6186322163987348</v>
      </c>
      <c r="CC85" s="7" t="n">
        <v>0.5961347572888293</v>
      </c>
      <c r="CD85" s="7" t="n">
        <v>0.2105550231667468</v>
      </c>
      <c r="CE85" s="7" t="n">
        <v>0.3242307530363475</v>
      </c>
      <c r="CF85" s="7" t="n">
        <v>0.3638934446356475</v>
      </c>
      <c r="CG85" s="7" t="n">
        <v>0.4265022531075928</v>
      </c>
      <c r="CH85" s="7" t="n">
        <v>1</v>
      </c>
      <c r="CI85" s="7" t="n">
        <v>0.4930506604917344</v>
      </c>
      <c r="CJ85" s="7" t="n">
        <v>0.4560605735087466</v>
      </c>
      <c r="CK85" s="7" t="n">
        <v>0.2628212469835323</v>
      </c>
      <c r="CL85" s="7" t="n">
        <v>0.465812644142241</v>
      </c>
      <c r="CM85" s="7" t="n">
        <v>0.2329473724644138</v>
      </c>
      <c r="CN85" s="7" t="n">
        <v>0.5009776852194396</v>
      </c>
      <c r="CO85" s="7" t="n">
        <v>0.5823617153058338</v>
      </c>
      <c r="CP85" s="7" t="n">
        <v>0.7181503596837726</v>
      </c>
      <c r="CQ85" s="7" t="n">
        <v>0.3671476851427808</v>
      </c>
      <c r="CR85" s="7" t="n">
        <v>0.4092602463508254</v>
      </c>
      <c r="CS85" s="7" t="n">
        <v>0.2956376290308256</v>
      </c>
      <c r="CT85" s="7" t="n">
        <v>0.3416105235426365</v>
      </c>
      <c r="CU85" s="7" t="n">
        <v>0.6228105015481478</v>
      </c>
      <c r="CV85" s="7" t="n">
        <v>0.2910556875604269</v>
      </c>
      <c r="CW85" s="7" t="n">
        <v>0.3873045326050428</v>
      </c>
      <c r="CX85" s="7" t="n">
        <v>0.2823760346923249</v>
      </c>
      <c r="CY85" s="7" t="n">
        <v>0.5218564920575625</v>
      </c>
      <c r="CZ85" s="7" t="n">
        <v>0.4734470589094192</v>
      </c>
      <c r="DA85" s="7" t="n">
        <v>0.5223000454543845</v>
      </c>
      <c r="DB85" s="7" t="n">
        <v>0.2553945030456218</v>
      </c>
      <c r="DC85" s="7" t="n">
        <v>0.3545531134831749</v>
      </c>
      <c r="DD85" s="7" t="n">
        <v>0.3083246257621087</v>
      </c>
      <c r="DE85" s="7" t="n">
        <v>0.4663634040535377</v>
      </c>
      <c r="DF85" s="7" t="n">
        <v>0.4690366756127711</v>
      </c>
      <c r="DG85" s="7" t="n">
        <v>0.4658756441517429</v>
      </c>
      <c r="DH85" s="7" t="n">
        <v>0.5374990600404127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0.6699788232131079</v>
      </c>
      <c r="D86" s="7" t="n">
        <v>0.6465009148127511</v>
      </c>
      <c r="E86" s="7" t="n">
        <v>0.1170520352224777</v>
      </c>
      <c r="F86" s="7" t="n">
        <v>0.5851847387624325</v>
      </c>
      <c r="G86" s="7" t="n">
        <v>0.3208048910994963</v>
      </c>
      <c r="H86" s="7" t="n">
        <v>0.3265617726614071</v>
      </c>
      <c r="I86" s="7" t="n">
        <v>0.651979264704625</v>
      </c>
      <c r="J86" s="7" t="n">
        <v>0.7231735285315226</v>
      </c>
      <c r="K86" s="7" t="n">
        <v>0.5322081835248325</v>
      </c>
      <c r="L86" s="7" t="n">
        <v>0.4805310105101389</v>
      </c>
      <c r="M86" s="7" t="n">
        <v>0.6895278136646409</v>
      </c>
      <c r="N86" s="7" t="n">
        <v>0.7899495658767127</v>
      </c>
      <c r="O86" s="7" t="n">
        <v>0.4730281754592151</v>
      </c>
      <c r="P86" s="7" t="n">
        <v>0.6607194309546048</v>
      </c>
      <c r="Q86" s="7" t="n">
        <v>0.729452814946792</v>
      </c>
      <c r="R86" s="7" t="n">
        <v>0.598909698957352</v>
      </c>
      <c r="S86" s="7" t="n">
        <v>0.5669595964011838</v>
      </c>
      <c r="T86" s="7" t="n">
        <v>0.7235206771543043</v>
      </c>
      <c r="U86" s="7" t="n">
        <v>0.7804763546122134</v>
      </c>
      <c r="V86" s="7" t="n">
        <v>0.7616815866651873</v>
      </c>
      <c r="W86" s="7" t="n">
        <v>0.5710496578365255</v>
      </c>
      <c r="X86" s="7" t="n">
        <v>0.8767902786613102</v>
      </c>
      <c r="Y86" s="7" t="n">
        <v>0.2598648044163677</v>
      </c>
      <c r="Z86" s="7" t="n">
        <v>0.4442826866923283</v>
      </c>
      <c r="AA86" s="7" t="n">
        <v>0.5788221504597275</v>
      </c>
      <c r="AB86" s="7" t="n">
        <v>0.4348043886924732</v>
      </c>
      <c r="AC86" s="7" t="n">
        <v>0.374549347960897</v>
      </c>
      <c r="AD86" s="7" t="n">
        <v>0.9412472647592026</v>
      </c>
      <c r="AE86" s="7" t="n">
        <v>0.5735552276765908</v>
      </c>
      <c r="AF86" s="7" t="n">
        <v>0.6044808061342903</v>
      </c>
      <c r="AG86" s="7" t="n">
        <v>0.8053398434600157</v>
      </c>
      <c r="AH86" s="7" t="n">
        <v>0.8045379322175537</v>
      </c>
      <c r="AI86" s="7" t="n">
        <v>0.7317348473117424</v>
      </c>
      <c r="AJ86" s="7" t="n">
        <v>0.6830706627592228</v>
      </c>
      <c r="AK86" s="7" t="n">
        <v>0.5663677108473014</v>
      </c>
      <c r="AL86" s="7" t="n">
        <v>0.7764433227533207</v>
      </c>
      <c r="AM86" s="7" t="n">
        <v>0.4660171057651989</v>
      </c>
      <c r="AN86" s="7" t="n">
        <v>0.5188829034759912</v>
      </c>
      <c r="AO86" s="7" t="n">
        <v>0.4021771495609781</v>
      </c>
      <c r="AP86" s="7" t="n">
        <v>0.620557823647465</v>
      </c>
      <c r="AQ86" s="7" t="n">
        <v>0.7971619856757667</v>
      </c>
      <c r="AR86" s="7" t="n">
        <v>0.9434007455892279</v>
      </c>
      <c r="AS86" s="7" t="n">
        <v>0.4348044340167826</v>
      </c>
      <c r="AT86" s="7" t="n">
        <v>0.4265437649079782</v>
      </c>
      <c r="AU86" s="7" t="n">
        <v>0.4153089016290918</v>
      </c>
      <c r="AV86" s="7" t="n">
        <v>0.381027892773821</v>
      </c>
      <c r="AW86" s="7" t="n">
        <v>0.503124378763109</v>
      </c>
      <c r="AX86" s="7" t="n">
        <v>0.8330910352102379</v>
      </c>
      <c r="AY86" s="7" t="n">
        <v>0.09648189121549196</v>
      </c>
      <c r="AZ86" s="7" t="n">
        <v>0.4103266456269405</v>
      </c>
      <c r="BA86" s="7" t="n">
        <v>0.6201816231672421</v>
      </c>
      <c r="BB86" s="7" t="n">
        <v>0.6127211673999513</v>
      </c>
      <c r="BC86" s="7" t="n">
        <v>0.04112151938532623</v>
      </c>
      <c r="BD86" s="7" t="n">
        <v>0.6727831220091685</v>
      </c>
      <c r="BE86" s="7" t="n">
        <v>0.7668604232842018</v>
      </c>
      <c r="BF86" s="7" t="n">
        <v>0.5207696547992547</v>
      </c>
      <c r="BG86" s="7" t="n">
        <v>0.3605757724857742</v>
      </c>
      <c r="BH86" s="7" t="n">
        <v>0.6216643285382207</v>
      </c>
      <c r="BI86" s="7" t="n">
        <v>0.7675249276703046</v>
      </c>
      <c r="BJ86" s="7" t="n">
        <v>0.5464108313581812</v>
      </c>
      <c r="BK86" s="7" t="n">
        <v>0.5198797939070298</v>
      </c>
      <c r="BL86" s="7" t="n">
        <v>0.5398099544287759</v>
      </c>
      <c r="BM86" s="7" t="n">
        <v>0.6092256288025883</v>
      </c>
      <c r="BN86" s="7" t="n">
        <v>0.5112948689575794</v>
      </c>
      <c r="BO86" s="7" t="n">
        <v>0.6525928279701322</v>
      </c>
      <c r="BP86" s="7" t="n">
        <v>0.3556498675735361</v>
      </c>
      <c r="BQ86" s="7" t="n">
        <v>0.63981047697638</v>
      </c>
      <c r="BR86" s="7" t="n">
        <v>0.5475024235504158</v>
      </c>
      <c r="BS86" s="7" t="n">
        <v>0.5687601261050231</v>
      </c>
      <c r="BT86" s="7" t="n">
        <v>0.4790515814216534</v>
      </c>
      <c r="BU86" s="7" t="n">
        <v>0.5605118075040728</v>
      </c>
      <c r="BV86" s="7" t="n">
        <v>0.1405096085936378</v>
      </c>
      <c r="BW86" s="7" t="n">
        <v>0.5988525053306289</v>
      </c>
      <c r="BX86" s="7" t="n">
        <v>0.4910816320666487</v>
      </c>
      <c r="BY86" s="7" t="n">
        <v>0.424502212431063</v>
      </c>
      <c r="BZ86" s="7" t="n">
        <v>0.5198919371788951</v>
      </c>
      <c r="CA86" s="7" t="n">
        <v>0.3799555585281231</v>
      </c>
      <c r="CB86" s="7" t="n">
        <v>0.8380571440141146</v>
      </c>
      <c r="CC86" s="7" t="n">
        <v>0.5559675689863233</v>
      </c>
      <c r="CD86" s="7" t="n">
        <v>0.35781790148981</v>
      </c>
      <c r="CE86" s="7" t="n">
        <v>0.536153920218434</v>
      </c>
      <c r="CF86" s="7" t="n">
        <v>0.5664956161728697</v>
      </c>
      <c r="CG86" s="7" t="n">
        <v>0.6050906778903077</v>
      </c>
      <c r="CH86" s="7" t="n">
        <v>0.4930506604917344</v>
      </c>
      <c r="CI86" s="7" t="n">
        <v>1</v>
      </c>
      <c r="CJ86" s="7" t="n">
        <v>0.5957312175849072</v>
      </c>
      <c r="CK86" s="7" t="n">
        <v>0.491886404330079</v>
      </c>
      <c r="CL86" s="7" t="n">
        <v>0.5978693334637953</v>
      </c>
      <c r="CM86" s="7" t="n">
        <v>0.3957140301720555</v>
      </c>
      <c r="CN86" s="7" t="n">
        <v>0.7756056832144878</v>
      </c>
      <c r="CO86" s="7" t="n">
        <v>0.8954086307834661</v>
      </c>
      <c r="CP86" s="7" t="n">
        <v>0.8525259234803485</v>
      </c>
      <c r="CQ86" s="7" t="n">
        <v>0.4509811176491725</v>
      </c>
      <c r="CR86" s="7" t="n">
        <v>0.6447234327905336</v>
      </c>
      <c r="CS86" s="7" t="n">
        <v>0.5504659693950835</v>
      </c>
      <c r="CT86" s="7" t="n">
        <v>0.5325286410533842</v>
      </c>
      <c r="CU86" s="7" t="n">
        <v>0.8140855215245947</v>
      </c>
      <c r="CV86" s="7" t="n">
        <v>0.5517530092741999</v>
      </c>
      <c r="CW86" s="7" t="n">
        <v>0.2087834539104267</v>
      </c>
      <c r="CX86" s="7" t="n">
        <v>0.542998932738587</v>
      </c>
      <c r="CY86" s="7" t="n">
        <v>0.4264630630014143</v>
      </c>
      <c r="CZ86" s="7" t="n">
        <v>0.08524688630300403</v>
      </c>
      <c r="DA86" s="7" t="n">
        <v>0.4843257587722438</v>
      </c>
      <c r="DB86" s="7" t="n">
        <v>0.5261480317167107</v>
      </c>
      <c r="DC86" s="7" t="n">
        <v>0.2410611469394473</v>
      </c>
      <c r="DD86" s="7" t="n">
        <v>0.5016154865445314</v>
      </c>
      <c r="DE86" s="7" t="n">
        <v>0.5223021614589678</v>
      </c>
      <c r="DF86" s="7" t="n">
        <v>0.2146886823197178</v>
      </c>
      <c r="DG86" s="7" t="n">
        <v>0.6534349203723719</v>
      </c>
      <c r="DH86" s="7" t="n">
        <v>0.1461693118903946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0.5405939514695046</v>
      </c>
      <c r="D87" s="7" t="n">
        <v>0.5263591960381996</v>
      </c>
      <c r="E87" s="7" t="n">
        <v>0.08092316936149252</v>
      </c>
      <c r="F87" s="7" t="n">
        <v>0.5143850184735672</v>
      </c>
      <c r="G87" s="7" t="n">
        <v>0.218846341388907</v>
      </c>
      <c r="H87" s="7" t="n">
        <v>0.09141749785563774</v>
      </c>
      <c r="I87" s="7" t="n">
        <v>0.783234109508305</v>
      </c>
      <c r="J87" s="7" t="n">
        <v>0.6239641761006546</v>
      </c>
      <c r="K87" s="7" t="n">
        <v>0.4596065160207605</v>
      </c>
      <c r="L87" s="7" t="n">
        <v>0.4022346051806295</v>
      </c>
      <c r="M87" s="7" t="n">
        <v>0.5616105357089635</v>
      </c>
      <c r="N87" s="7" t="n">
        <v>0.5308122971154886</v>
      </c>
      <c r="O87" s="7" t="n">
        <v>0.4554182205006577</v>
      </c>
      <c r="P87" s="7" t="n">
        <v>0.3552214829131199</v>
      </c>
      <c r="Q87" s="7" t="n">
        <v>0.5964808829215889</v>
      </c>
      <c r="R87" s="7" t="n">
        <v>0.412170613449695</v>
      </c>
      <c r="S87" s="7" t="n">
        <v>0.3675855920050619</v>
      </c>
      <c r="T87" s="7" t="n">
        <v>0.6431028476025905</v>
      </c>
      <c r="U87" s="7" t="n">
        <v>0.6064551753189333</v>
      </c>
      <c r="V87" s="7" t="n">
        <v>0.6373091191731748</v>
      </c>
      <c r="W87" s="7" t="n">
        <v>0.972056763660117</v>
      </c>
      <c r="X87" s="7" t="n">
        <v>0.7085994449771404</v>
      </c>
      <c r="Y87" s="7" t="n">
        <v>0.1794806726598597</v>
      </c>
      <c r="Z87" s="7" t="n">
        <v>0.4421933116495907</v>
      </c>
      <c r="AA87" s="7" t="n">
        <v>0.9785865322629584</v>
      </c>
      <c r="AB87" s="7" t="n">
        <v>0.31477701052623</v>
      </c>
      <c r="AC87" s="7" t="n">
        <v>0.3352931976452867</v>
      </c>
      <c r="AD87" s="7" t="n">
        <v>0.6260304836812095</v>
      </c>
      <c r="AE87" s="7" t="n">
        <v>0.9747478282642575</v>
      </c>
      <c r="AF87" s="7" t="n">
        <v>0.5282616637292026</v>
      </c>
      <c r="AG87" s="7" t="n">
        <v>0.7442540827290647</v>
      </c>
      <c r="AH87" s="7" t="n">
        <v>0.7683430420458665</v>
      </c>
      <c r="AI87" s="7" t="n">
        <v>0.5806948429580702</v>
      </c>
      <c r="AJ87" s="7" t="n">
        <v>0.5525435147603081</v>
      </c>
      <c r="AK87" s="7" t="n">
        <v>0.5476901164619502</v>
      </c>
      <c r="AL87" s="7" t="n">
        <v>0.7167349857185783</v>
      </c>
      <c r="AM87" s="7" t="n">
        <v>0.4517195934764611</v>
      </c>
      <c r="AN87" s="7" t="n">
        <v>0.2880073262102025</v>
      </c>
      <c r="AO87" s="7" t="n">
        <v>0.2700480805178416</v>
      </c>
      <c r="AP87" s="7" t="n">
        <v>0.9814496843361386</v>
      </c>
      <c r="AQ87" s="7" t="n">
        <v>0.7442953234885047</v>
      </c>
      <c r="AR87" s="7" t="n">
        <v>0.590197701468002</v>
      </c>
      <c r="AS87" s="7" t="n">
        <v>0.3147770158737027</v>
      </c>
      <c r="AT87" s="7" t="n">
        <v>0.19941356086455</v>
      </c>
      <c r="AU87" s="7" t="n">
        <v>0.3501428434213902</v>
      </c>
      <c r="AV87" s="7" t="n">
        <v>0.1046196957318161</v>
      </c>
      <c r="AW87" s="7" t="n">
        <v>0.2600718305334114</v>
      </c>
      <c r="AX87" s="7" t="n">
        <v>0.572271895742605</v>
      </c>
      <c r="AY87" s="7" t="n">
        <v>0.05842961181140645</v>
      </c>
      <c r="AZ87" s="7" t="n">
        <v>0.3817634235778117</v>
      </c>
      <c r="BA87" s="7" t="n">
        <v>0.9506488163330429</v>
      </c>
      <c r="BB87" s="7" t="n">
        <v>0.3441457884014312</v>
      </c>
      <c r="BC87" s="7" t="n">
        <v>-0.1377275587974689</v>
      </c>
      <c r="BD87" s="7" t="n">
        <v>0.5754091574790844</v>
      </c>
      <c r="BE87" s="7" t="n">
        <v>0.5051590720111714</v>
      </c>
      <c r="BF87" s="7" t="n">
        <v>0.3130837685632562</v>
      </c>
      <c r="BG87" s="7" t="n">
        <v>0.1146092733344419</v>
      </c>
      <c r="BH87" s="7" t="n">
        <v>0.3792277585159602</v>
      </c>
      <c r="BI87" s="7" t="n">
        <v>0.4297990005732061</v>
      </c>
      <c r="BJ87" s="7" t="n">
        <v>0.3929620107010945</v>
      </c>
      <c r="BK87" s="7" t="n">
        <v>0.7756947223968967</v>
      </c>
      <c r="BL87" s="7" t="n">
        <v>0.3335484304123593</v>
      </c>
      <c r="BM87" s="7" t="n">
        <v>0.5774830339382309</v>
      </c>
      <c r="BN87" s="7" t="n">
        <v>0.5014203878387574</v>
      </c>
      <c r="BO87" s="7" t="n">
        <v>0.5682129725197196</v>
      </c>
      <c r="BP87" s="7" t="n">
        <v>0.3172031761886535</v>
      </c>
      <c r="BQ87" s="7" t="n">
        <v>0.3396966397781009</v>
      </c>
      <c r="BR87" s="7" t="n">
        <v>0.3621628097115719</v>
      </c>
      <c r="BS87" s="7" t="n">
        <v>0.4481825048067546</v>
      </c>
      <c r="BT87" s="7" t="n">
        <v>0.4985741646371755</v>
      </c>
      <c r="BU87" s="7" t="n">
        <v>0.975222569455961</v>
      </c>
      <c r="BV87" s="7" t="n">
        <v>0.1202286905808063</v>
      </c>
      <c r="BW87" s="7" t="n">
        <v>0.9886094096656822</v>
      </c>
      <c r="BX87" s="7" t="n">
        <v>0.2441025596949182</v>
      </c>
      <c r="BY87" s="7" t="n">
        <v>0.3208740081107332</v>
      </c>
      <c r="BZ87" s="7" t="n">
        <v>0.2732285599534909</v>
      </c>
      <c r="CA87" s="7" t="n">
        <v>0.2667809317135733</v>
      </c>
      <c r="CB87" s="7" t="n">
        <v>0.5683394589505369</v>
      </c>
      <c r="CC87" s="7" t="n">
        <v>0.3380281549200996</v>
      </c>
      <c r="CD87" s="7" t="n">
        <v>0.1045503536166873</v>
      </c>
      <c r="CE87" s="7" t="n">
        <v>0.3329728382498432</v>
      </c>
      <c r="CF87" s="7" t="n">
        <v>0.5218969834362733</v>
      </c>
      <c r="CG87" s="7" t="n">
        <v>0.6748281178020648</v>
      </c>
      <c r="CH87" s="7" t="n">
        <v>0.4560605735087466</v>
      </c>
      <c r="CI87" s="7" t="n">
        <v>0.5957312175849072</v>
      </c>
      <c r="CJ87" s="7" t="n">
        <v>1</v>
      </c>
      <c r="CK87" s="7" t="n">
        <v>0.3070380935112492</v>
      </c>
      <c r="CL87" s="7" t="n">
        <v>0.9666980697477965</v>
      </c>
      <c r="CM87" s="7" t="n">
        <v>0.1342751111083791</v>
      </c>
      <c r="CN87" s="7" t="n">
        <v>0.7412310903329481</v>
      </c>
      <c r="CO87" s="7" t="n">
        <v>0.6155418402395079</v>
      </c>
      <c r="CP87" s="7" t="n">
        <v>0.5565689600492281</v>
      </c>
      <c r="CQ87" s="7" t="n">
        <v>0.2707851578129708</v>
      </c>
      <c r="CR87" s="7" t="n">
        <v>0.4397943435714919</v>
      </c>
      <c r="CS87" s="7" t="n">
        <v>0.5411741064373432</v>
      </c>
      <c r="CT87" s="7" t="n">
        <v>0.6117556991318243</v>
      </c>
      <c r="CU87" s="7" t="n">
        <v>0.5701908043487134</v>
      </c>
      <c r="CV87" s="7" t="n">
        <v>0.5257560208435508</v>
      </c>
      <c r="CW87" s="7" t="n">
        <v>0.1192710930160449</v>
      </c>
      <c r="CX87" s="7" t="n">
        <v>0.527086995687133</v>
      </c>
      <c r="CY87" s="7" t="n">
        <v>0.3759239568608821</v>
      </c>
      <c r="CZ87" s="7" t="n">
        <v>0.05316385725835065</v>
      </c>
      <c r="DA87" s="7" t="n">
        <v>0.3501721169553666</v>
      </c>
      <c r="DB87" s="7" t="n">
        <v>0.4887754953679099</v>
      </c>
      <c r="DC87" s="7" t="n">
        <v>0.1686610004816417</v>
      </c>
      <c r="DD87" s="7" t="n">
        <v>0.2693769807476701</v>
      </c>
      <c r="DE87" s="7" t="n">
        <v>0.8840394758246541</v>
      </c>
      <c r="DF87" s="7" t="n">
        <v>0.1126160569713277</v>
      </c>
      <c r="DG87" s="7" t="n">
        <v>0.5215892307412012</v>
      </c>
      <c r="DH87" s="7" t="n">
        <v>0.1228748999304437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0.6368155107881572</v>
      </c>
      <c r="D88" s="7" t="n">
        <v>0.55586744488795</v>
      </c>
      <c r="E88" s="7" t="n">
        <v>0.1423409460239574</v>
      </c>
      <c r="F88" s="7" t="n">
        <v>0.503085407057379</v>
      </c>
      <c r="G88" s="7" t="n">
        <v>0.3851684277489582</v>
      </c>
      <c r="H88" s="7" t="n">
        <v>0.2228677862858188</v>
      </c>
      <c r="I88" s="7" t="n">
        <v>0.4117553764027401</v>
      </c>
      <c r="J88" s="7" t="n">
        <v>0.5960737862897409</v>
      </c>
      <c r="K88" s="7" t="n">
        <v>0.7751585708635276</v>
      </c>
      <c r="L88" s="7" t="n">
        <v>0.6522771773689267</v>
      </c>
      <c r="M88" s="7" t="n">
        <v>0.7760438769266885</v>
      </c>
      <c r="N88" s="7" t="n">
        <v>0.4076110881426411</v>
      </c>
      <c r="O88" s="7" t="n">
        <v>0.2932430568650924</v>
      </c>
      <c r="P88" s="7" t="n">
        <v>0.3122618501126123</v>
      </c>
      <c r="Q88" s="7" t="n">
        <v>0.7033412794884408</v>
      </c>
      <c r="R88" s="7" t="n">
        <v>0.7186122708832532</v>
      </c>
      <c r="S88" s="7" t="n">
        <v>0.6203338374720967</v>
      </c>
      <c r="T88" s="7" t="n">
        <v>0.5776790842162306</v>
      </c>
      <c r="U88" s="7" t="n">
        <v>0.6987201215330441</v>
      </c>
      <c r="V88" s="7" t="n">
        <v>0.6444511865477125</v>
      </c>
      <c r="W88" s="7" t="n">
        <v>0.3591706092547405</v>
      </c>
      <c r="X88" s="7" t="n">
        <v>0.5499041869217495</v>
      </c>
      <c r="Y88" s="7" t="n">
        <v>0.2081212563504266</v>
      </c>
      <c r="Z88" s="7" t="n">
        <v>0.2498752882780017</v>
      </c>
      <c r="AA88" s="7" t="n">
        <v>0.3615912287612619</v>
      </c>
      <c r="AB88" s="7" t="n">
        <v>0.2656835304309464</v>
      </c>
      <c r="AC88" s="7" t="n">
        <v>0.1364428548677057</v>
      </c>
      <c r="AD88" s="7" t="n">
        <v>0.4633371535147643</v>
      </c>
      <c r="AE88" s="7" t="n">
        <v>0.361027133937828</v>
      </c>
      <c r="AF88" s="7" t="n">
        <v>0.8358942688309767</v>
      </c>
      <c r="AG88" s="7" t="n">
        <v>0.668150407904198</v>
      </c>
      <c r="AH88" s="7" t="n">
        <v>0.6506835800651085</v>
      </c>
      <c r="AI88" s="7" t="n">
        <v>0.843022323749509</v>
      </c>
      <c r="AJ88" s="7" t="n">
        <v>0.6772100659609286</v>
      </c>
      <c r="AK88" s="7" t="n">
        <v>0.4107645430444258</v>
      </c>
      <c r="AL88" s="7" t="n">
        <v>0.5799478319970491</v>
      </c>
      <c r="AM88" s="7" t="n">
        <v>0.2859734585706522</v>
      </c>
      <c r="AN88" s="7" t="n">
        <v>0.5013741787859114</v>
      </c>
      <c r="AO88" s="7" t="n">
        <v>0.4306432378597426</v>
      </c>
      <c r="AP88" s="7" t="n">
        <v>0.3477376528116477</v>
      </c>
      <c r="AQ88" s="7" t="n">
        <v>0.6505138083647382</v>
      </c>
      <c r="AR88" s="7" t="n">
        <v>0.430750889715012</v>
      </c>
      <c r="AS88" s="7" t="n">
        <v>0.265683721608937</v>
      </c>
      <c r="AT88" s="7" t="n">
        <v>0.5451842667654024</v>
      </c>
      <c r="AU88" s="7" t="n">
        <v>0.5166653978215184</v>
      </c>
      <c r="AV88" s="7" t="n">
        <v>0.4295160447904654</v>
      </c>
      <c r="AW88" s="7" t="n">
        <v>0.480679588673518</v>
      </c>
      <c r="AX88" s="7" t="n">
        <v>0.4210688943287853</v>
      </c>
      <c r="AY88" s="7" t="n">
        <v>0.1716317223629798</v>
      </c>
      <c r="AZ88" s="7" t="n">
        <v>0.2739794701329172</v>
      </c>
      <c r="BA88" s="7" t="n">
        <v>0.433048461257877</v>
      </c>
      <c r="BB88" s="7" t="n">
        <v>0.4241588059148232</v>
      </c>
      <c r="BC88" s="7" t="n">
        <v>-0.06110533971493652</v>
      </c>
      <c r="BD88" s="7" t="n">
        <v>0.582252095370249</v>
      </c>
      <c r="BE88" s="7" t="n">
        <v>0.5650177630401462</v>
      </c>
      <c r="BF88" s="7" t="n">
        <v>0.8615410423764166</v>
      </c>
      <c r="BG88" s="7" t="n">
        <v>0.2190183198339674</v>
      </c>
      <c r="BH88" s="7" t="n">
        <v>0.4432807253952434</v>
      </c>
      <c r="BI88" s="7" t="n">
        <v>0.3743288533659574</v>
      </c>
      <c r="BJ88" s="7" t="n">
        <v>0.288577254000481</v>
      </c>
      <c r="BK88" s="7" t="n">
        <v>0.3230644022364303</v>
      </c>
      <c r="BL88" s="7" t="n">
        <v>0.8672636933813426</v>
      </c>
      <c r="BM88" s="7" t="n">
        <v>0.781830133813698</v>
      </c>
      <c r="BN88" s="7" t="n">
        <v>0.3003080336146599</v>
      </c>
      <c r="BO88" s="7" t="n">
        <v>0.4722283913969428</v>
      </c>
      <c r="BP88" s="7" t="n">
        <v>0.1226747336797429</v>
      </c>
      <c r="BQ88" s="7" t="n">
        <v>0.3377735108866238</v>
      </c>
      <c r="BR88" s="7" t="n">
        <v>0.9229544736764765</v>
      </c>
      <c r="BS88" s="7" t="n">
        <v>0.4048386997866563</v>
      </c>
      <c r="BT88" s="7" t="n">
        <v>0.7383086981702187</v>
      </c>
      <c r="BU88" s="7" t="n">
        <v>0.3380483395548302</v>
      </c>
      <c r="BV88" s="7" t="n">
        <v>0.263588805211311</v>
      </c>
      <c r="BW88" s="7" t="n">
        <v>0.3647395250594115</v>
      </c>
      <c r="BX88" s="7" t="n">
        <v>0.9207075066654571</v>
      </c>
      <c r="BY88" s="7" t="n">
        <v>0.595467655364877</v>
      </c>
      <c r="BZ88" s="7" t="n">
        <v>0.8570105322685044</v>
      </c>
      <c r="CA88" s="7" t="n">
        <v>0.2318344669498074</v>
      </c>
      <c r="CB88" s="7" t="n">
        <v>0.4333226628000919</v>
      </c>
      <c r="CC88" s="7" t="n">
        <v>0.1925106372236221</v>
      </c>
      <c r="CD88" s="7" t="n">
        <v>0.4272506426679056</v>
      </c>
      <c r="CE88" s="7" t="n">
        <v>0.9305319838632948</v>
      </c>
      <c r="CF88" s="7" t="n">
        <v>0.9173429099851248</v>
      </c>
      <c r="CG88" s="7" t="n">
        <v>0.8054527813096044</v>
      </c>
      <c r="CH88" s="7" t="n">
        <v>0.2628212469835323</v>
      </c>
      <c r="CI88" s="7" t="n">
        <v>0.491886404330079</v>
      </c>
      <c r="CJ88" s="7" t="n">
        <v>0.3070380935112492</v>
      </c>
      <c r="CK88" s="7" t="n">
        <v>1</v>
      </c>
      <c r="CL88" s="7" t="n">
        <v>0.3625601646549294</v>
      </c>
      <c r="CM88" s="7" t="n">
        <v>0.5132184345436466</v>
      </c>
      <c r="CN88" s="7" t="n">
        <v>0.7262956159936705</v>
      </c>
      <c r="CO88" s="7" t="n">
        <v>0.4602879030668762</v>
      </c>
      <c r="CP88" s="7" t="n">
        <v>0.4579324939395688</v>
      </c>
      <c r="CQ88" s="7" t="n">
        <v>0.223183606823368</v>
      </c>
      <c r="CR88" s="7" t="n">
        <v>0.7630460081566615</v>
      </c>
      <c r="CS88" s="7" t="n">
        <v>0.6307520074210639</v>
      </c>
      <c r="CT88" s="7" t="n">
        <v>0.6545452710626926</v>
      </c>
      <c r="CU88" s="7" t="n">
        <v>0.4025879769397722</v>
      </c>
      <c r="CV88" s="7" t="n">
        <v>0.6235114485656007</v>
      </c>
      <c r="CW88" s="7" t="n">
        <v>0.2620896065803971</v>
      </c>
      <c r="CX88" s="7" t="n">
        <v>0.6210246738936412</v>
      </c>
      <c r="CY88" s="7" t="n">
        <v>0.3035064948871415</v>
      </c>
      <c r="CZ88" s="7" t="n">
        <v>0.1642206244041995</v>
      </c>
      <c r="DA88" s="7" t="n">
        <v>0.5090193143163683</v>
      </c>
      <c r="DB88" s="7" t="n">
        <v>0.6162509320663553</v>
      </c>
      <c r="DC88" s="7" t="n">
        <v>0.3901595935362813</v>
      </c>
      <c r="DD88" s="7" t="n">
        <v>0.859276116241119</v>
      </c>
      <c r="DE88" s="7" t="n">
        <v>0.4093065783996646</v>
      </c>
      <c r="DF88" s="7" t="n">
        <v>0.180138034649192</v>
      </c>
      <c r="DG88" s="7" t="n">
        <v>0.7711414691752572</v>
      </c>
      <c r="DH88" s="7" t="n">
        <v>0.2066939108606507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0.5504573576595948</v>
      </c>
      <c r="D89" s="7" t="n">
        <v>0.5439499197943715</v>
      </c>
      <c r="E89" s="7" t="n">
        <v>0.06696108522596009</v>
      </c>
      <c r="F89" s="7" t="n">
        <v>0.5386425946746045</v>
      </c>
      <c r="G89" s="7" t="n">
        <v>0.2207299474358731</v>
      </c>
      <c r="H89" s="7" t="n">
        <v>0.08770541545578529</v>
      </c>
      <c r="I89" s="7" t="n">
        <v>0.7799836671515922</v>
      </c>
      <c r="J89" s="7" t="n">
        <v>0.6425365165165423</v>
      </c>
      <c r="K89" s="7" t="n">
        <v>0.5088627530514015</v>
      </c>
      <c r="L89" s="7" t="n">
        <v>0.4501623146067409</v>
      </c>
      <c r="M89" s="7" t="n">
        <v>0.6150475706987661</v>
      </c>
      <c r="N89" s="7" t="n">
        <v>0.5145204340683376</v>
      </c>
      <c r="O89" s="7" t="n">
        <v>0.477427019293089</v>
      </c>
      <c r="P89" s="7" t="n">
        <v>0.345879722377217</v>
      </c>
      <c r="Q89" s="7" t="n">
        <v>0.5923380005480701</v>
      </c>
      <c r="R89" s="7" t="n">
        <v>0.4411196420110583</v>
      </c>
      <c r="S89" s="7" t="n">
        <v>0.3868873609112039</v>
      </c>
      <c r="T89" s="7" t="n">
        <v>0.6680403973530786</v>
      </c>
      <c r="U89" s="7" t="n">
        <v>0.6111391966677416</v>
      </c>
      <c r="V89" s="7" t="n">
        <v>0.6524570792651494</v>
      </c>
      <c r="W89" s="7" t="n">
        <v>0.9748858206311023</v>
      </c>
      <c r="X89" s="7" t="n">
        <v>0.7329768098540544</v>
      </c>
      <c r="Y89" s="7" t="n">
        <v>0.1592648439158184</v>
      </c>
      <c r="Z89" s="7" t="n">
        <v>0.4552756494440908</v>
      </c>
      <c r="AA89" s="7" t="n">
        <v>0.9699469572234136</v>
      </c>
      <c r="AB89" s="7" t="n">
        <v>0.326703616638444</v>
      </c>
      <c r="AC89" s="7" t="n">
        <v>0.2969598698096548</v>
      </c>
      <c r="AD89" s="7" t="n">
        <v>0.6376042639619086</v>
      </c>
      <c r="AE89" s="7" t="n">
        <v>0.9639291297653168</v>
      </c>
      <c r="AF89" s="7" t="n">
        <v>0.5626505545863235</v>
      </c>
      <c r="AG89" s="7" t="n">
        <v>0.7790677920998902</v>
      </c>
      <c r="AH89" s="7" t="n">
        <v>0.8069235846267275</v>
      </c>
      <c r="AI89" s="7" t="n">
        <v>0.6371556917966555</v>
      </c>
      <c r="AJ89" s="7" t="n">
        <v>0.5461419192375838</v>
      </c>
      <c r="AK89" s="7" t="n">
        <v>0.5502139434113297</v>
      </c>
      <c r="AL89" s="7" t="n">
        <v>0.7361676682665951</v>
      </c>
      <c r="AM89" s="7" t="n">
        <v>0.4748603920357311</v>
      </c>
      <c r="AN89" s="7" t="n">
        <v>0.2839715813166047</v>
      </c>
      <c r="AO89" s="7" t="n">
        <v>0.2963164531035855</v>
      </c>
      <c r="AP89" s="7" t="n">
        <v>0.9776077908109085</v>
      </c>
      <c r="AQ89" s="7" t="n">
        <v>0.7827226284130323</v>
      </c>
      <c r="AR89" s="7" t="n">
        <v>0.590698952705948</v>
      </c>
      <c r="AS89" s="7" t="n">
        <v>0.3267035930818789</v>
      </c>
      <c r="AT89" s="7" t="n">
        <v>0.2328757081492706</v>
      </c>
      <c r="AU89" s="7" t="n">
        <v>0.3749223455120095</v>
      </c>
      <c r="AV89" s="7" t="n">
        <v>0.135325020218425</v>
      </c>
      <c r="AW89" s="7" t="n">
        <v>0.2553017005502786</v>
      </c>
      <c r="AX89" s="7" t="n">
        <v>0.5761502438454366</v>
      </c>
      <c r="AY89" s="7" t="n">
        <v>0.05469663116450615</v>
      </c>
      <c r="AZ89" s="7" t="n">
        <v>0.4139327746519324</v>
      </c>
      <c r="BA89" s="7" t="n">
        <v>0.9660350685851238</v>
      </c>
      <c r="BB89" s="7" t="n">
        <v>0.3356249315207805</v>
      </c>
      <c r="BC89" s="7" t="n">
        <v>-0.1734182250351009</v>
      </c>
      <c r="BD89" s="7" t="n">
        <v>0.602520679137612</v>
      </c>
      <c r="BE89" s="7" t="n">
        <v>0.5131733692218025</v>
      </c>
      <c r="BF89" s="7" t="n">
        <v>0.3609900084099184</v>
      </c>
      <c r="BG89" s="7" t="n">
        <v>0.09360444506343002</v>
      </c>
      <c r="BH89" s="7" t="n">
        <v>0.3703445385938741</v>
      </c>
      <c r="BI89" s="7" t="n">
        <v>0.4270001908771827</v>
      </c>
      <c r="BJ89" s="7" t="n">
        <v>0.3613026312756131</v>
      </c>
      <c r="BK89" s="7" t="n">
        <v>0.7452988017183627</v>
      </c>
      <c r="BL89" s="7" t="n">
        <v>0.3730743885171602</v>
      </c>
      <c r="BM89" s="7" t="n">
        <v>0.6064338937742501</v>
      </c>
      <c r="BN89" s="7" t="n">
        <v>0.5207494411139932</v>
      </c>
      <c r="BO89" s="7" t="n">
        <v>0.5845778182589139</v>
      </c>
      <c r="BP89" s="7" t="n">
        <v>0.2798167904491992</v>
      </c>
      <c r="BQ89" s="7" t="n">
        <v>0.3328306349465094</v>
      </c>
      <c r="BR89" s="7" t="n">
        <v>0.4089670890120612</v>
      </c>
      <c r="BS89" s="7" t="n">
        <v>0.4239237607550146</v>
      </c>
      <c r="BT89" s="7" t="n">
        <v>0.5043596773013923</v>
      </c>
      <c r="BU89" s="7" t="n">
        <v>0.9718451360039992</v>
      </c>
      <c r="BV89" s="7" t="n">
        <v>0.1166828432095426</v>
      </c>
      <c r="BW89" s="7" t="n">
        <v>0.9746645037750264</v>
      </c>
      <c r="BX89" s="7" t="n">
        <v>0.2977012479287511</v>
      </c>
      <c r="BY89" s="7" t="n">
        <v>0.3457777981627531</v>
      </c>
      <c r="BZ89" s="7" t="n">
        <v>0.3253897061497416</v>
      </c>
      <c r="CA89" s="7" t="n">
        <v>0.2298835398395744</v>
      </c>
      <c r="CB89" s="7" t="n">
        <v>0.5718043781928418</v>
      </c>
      <c r="CC89" s="7" t="n">
        <v>0.2960761206340847</v>
      </c>
      <c r="CD89" s="7" t="n">
        <v>0.1324946886554171</v>
      </c>
      <c r="CE89" s="7" t="n">
        <v>0.3852959179978162</v>
      </c>
      <c r="CF89" s="7" t="n">
        <v>0.5652967106270841</v>
      </c>
      <c r="CG89" s="7" t="n">
        <v>0.7099100406476057</v>
      </c>
      <c r="CH89" s="7" t="n">
        <v>0.465812644142241</v>
      </c>
      <c r="CI89" s="7" t="n">
        <v>0.5978693334637953</v>
      </c>
      <c r="CJ89" s="7" t="n">
        <v>0.9666980697477965</v>
      </c>
      <c r="CK89" s="7" t="n">
        <v>0.3625601646549294</v>
      </c>
      <c r="CL89" s="7" t="n">
        <v>1</v>
      </c>
      <c r="CM89" s="7" t="n">
        <v>0.165623067940484</v>
      </c>
      <c r="CN89" s="7" t="n">
        <v>0.7823704479565129</v>
      </c>
      <c r="CO89" s="7" t="n">
        <v>0.6182065195139669</v>
      </c>
      <c r="CP89" s="7" t="n">
        <v>0.5580762395765221</v>
      </c>
      <c r="CQ89" s="7" t="n">
        <v>0.2778158164263091</v>
      </c>
      <c r="CR89" s="7" t="n">
        <v>0.466546124841253</v>
      </c>
      <c r="CS89" s="7" t="n">
        <v>0.575070616380126</v>
      </c>
      <c r="CT89" s="7" t="n">
        <v>0.6200989001951465</v>
      </c>
      <c r="CU89" s="7" t="n">
        <v>0.5743421655924313</v>
      </c>
      <c r="CV89" s="7" t="n">
        <v>0.5585910833982983</v>
      </c>
      <c r="CW89" s="7" t="n">
        <v>0.1527631625775176</v>
      </c>
      <c r="CX89" s="7" t="n">
        <v>0.5609156443098826</v>
      </c>
      <c r="CY89" s="7" t="n">
        <v>0.3557077846686276</v>
      </c>
      <c r="CZ89" s="7" t="n">
        <v>0.05017921813574965</v>
      </c>
      <c r="DA89" s="7" t="n">
        <v>0.354173216928341</v>
      </c>
      <c r="DB89" s="7" t="n">
        <v>0.5220991855354501</v>
      </c>
      <c r="DC89" s="7" t="n">
        <v>0.211775726901535</v>
      </c>
      <c r="DD89" s="7" t="n">
        <v>0.3170673919699297</v>
      </c>
      <c r="DE89" s="7" t="n">
        <v>0.8948944838443441</v>
      </c>
      <c r="DF89" s="7" t="n">
        <v>0.09701485119730936</v>
      </c>
      <c r="DG89" s="7" t="n">
        <v>0.5551617355455117</v>
      </c>
      <c r="DH89" s="7" t="n">
        <v>0.1243408064102772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0.5110197303067494</v>
      </c>
      <c r="D90" s="7" t="n">
        <v>0.3866266833096734</v>
      </c>
      <c r="E90" s="7" t="n">
        <v>0.0267546288656527</v>
      </c>
      <c r="F90" s="7" t="n">
        <v>0.3215566315270764</v>
      </c>
      <c r="G90" s="7" t="n">
        <v>0.2363691709542228</v>
      </c>
      <c r="H90" s="7" t="n">
        <v>0.2853567765931729</v>
      </c>
      <c r="I90" s="7" t="n">
        <v>0.2556984778237441</v>
      </c>
      <c r="J90" s="7" t="n">
        <v>0.4342251668308433</v>
      </c>
      <c r="K90" s="7" t="n">
        <v>0.5539317648233372</v>
      </c>
      <c r="L90" s="7" t="n">
        <v>0.5697955451838012</v>
      </c>
      <c r="M90" s="7" t="n">
        <v>0.5175651328411663</v>
      </c>
      <c r="N90" s="7" t="n">
        <v>0.4194070144626134</v>
      </c>
      <c r="O90" s="7" t="n">
        <v>0.2520501995820537</v>
      </c>
      <c r="P90" s="7" t="n">
        <v>0.380183753879284</v>
      </c>
      <c r="Q90" s="7" t="n">
        <v>0.6844012732975203</v>
      </c>
      <c r="R90" s="7" t="n">
        <v>0.6452535113082523</v>
      </c>
      <c r="S90" s="7" t="n">
        <v>0.5874444268100998</v>
      </c>
      <c r="T90" s="7" t="n">
        <v>0.3998546868376501</v>
      </c>
      <c r="U90" s="7" t="n">
        <v>0.59623367895187</v>
      </c>
      <c r="V90" s="7" t="n">
        <v>0.4949460418811858</v>
      </c>
      <c r="W90" s="7" t="n">
        <v>0.1545654469242447</v>
      </c>
      <c r="X90" s="7" t="n">
        <v>0.439059425537273</v>
      </c>
      <c r="Y90" s="7" t="n">
        <v>0.1365371323622771</v>
      </c>
      <c r="Z90" s="7" t="n">
        <v>0.2523175462450908</v>
      </c>
      <c r="AA90" s="7" t="n">
        <v>0.1545670028759948</v>
      </c>
      <c r="AB90" s="7" t="n">
        <v>0.2497510977069508</v>
      </c>
      <c r="AC90" s="7" t="n">
        <v>0.3077382563838037</v>
      </c>
      <c r="AD90" s="7" t="n">
        <v>0.3367124776446033</v>
      </c>
      <c r="AE90" s="7" t="n">
        <v>0.1514574557969765</v>
      </c>
      <c r="AF90" s="7" t="n">
        <v>0.6169795746833813</v>
      </c>
      <c r="AG90" s="7" t="n">
        <v>0.4745531216845654</v>
      </c>
      <c r="AH90" s="7" t="n">
        <v>0.4187734519487036</v>
      </c>
      <c r="AI90" s="7" t="n">
        <v>0.445148197492391</v>
      </c>
      <c r="AJ90" s="7" t="n">
        <v>0.6981583510333377</v>
      </c>
      <c r="AK90" s="7" t="n">
        <v>0.3331136650463182</v>
      </c>
      <c r="AL90" s="7" t="n">
        <v>0.440402162581309</v>
      </c>
      <c r="AM90" s="7" t="n">
        <v>0.2489509989214568</v>
      </c>
      <c r="AN90" s="7" t="n">
        <v>0.3902119468098853</v>
      </c>
      <c r="AO90" s="7" t="n">
        <v>0.3036091429495144</v>
      </c>
      <c r="AP90" s="7" t="n">
        <v>0.1746561545852665</v>
      </c>
      <c r="AQ90" s="7" t="n">
        <v>0.4198561926430499</v>
      </c>
      <c r="AR90" s="7" t="n">
        <v>0.3548542721994326</v>
      </c>
      <c r="AS90" s="7" t="n">
        <v>0.2497512000325814</v>
      </c>
      <c r="AT90" s="7" t="n">
        <v>0.9817521094577495</v>
      </c>
      <c r="AU90" s="7" t="n">
        <v>0.2739234349281536</v>
      </c>
      <c r="AV90" s="7" t="n">
        <v>0.9808026383370536</v>
      </c>
      <c r="AW90" s="7" t="n">
        <v>0.3630006359002659</v>
      </c>
      <c r="AX90" s="7" t="n">
        <v>0.3758792780010839</v>
      </c>
      <c r="AY90" s="7" t="n">
        <v>0.03695930863387045</v>
      </c>
      <c r="AZ90" s="7" t="n">
        <v>0.25549082641461</v>
      </c>
      <c r="BA90" s="7" t="n">
        <v>0.1777819684869652</v>
      </c>
      <c r="BB90" s="7" t="n">
        <v>0.4483336911482734</v>
      </c>
      <c r="BC90" s="7" t="n">
        <v>0.05421104476719064</v>
      </c>
      <c r="BD90" s="7" t="n">
        <v>0.3512731089632435</v>
      </c>
      <c r="BE90" s="7" t="n">
        <v>0.5892595605228043</v>
      </c>
      <c r="BF90" s="7" t="n">
        <v>0.5777659727446953</v>
      </c>
      <c r="BG90" s="7" t="n">
        <v>0.4298952402103213</v>
      </c>
      <c r="BH90" s="7" t="n">
        <v>0.4530646307953837</v>
      </c>
      <c r="BI90" s="7" t="n">
        <v>0.3984107489844402</v>
      </c>
      <c r="BJ90" s="7" t="n">
        <v>0.4221952189233578</v>
      </c>
      <c r="BK90" s="7" t="n">
        <v>0.2322506543522559</v>
      </c>
      <c r="BL90" s="7" t="n">
        <v>0.618050999772783</v>
      </c>
      <c r="BM90" s="7" t="n">
        <v>0.5818859637345899</v>
      </c>
      <c r="BN90" s="7" t="n">
        <v>0.2794287928175904</v>
      </c>
      <c r="BO90" s="7" t="n">
        <v>0.4032230377260261</v>
      </c>
      <c r="BP90" s="7" t="n">
        <v>0.2855769824600149</v>
      </c>
      <c r="BQ90" s="7" t="n">
        <v>0.4222213270969399</v>
      </c>
      <c r="BR90" s="7" t="n">
        <v>0.5383506143979646</v>
      </c>
      <c r="BS90" s="7" t="n">
        <v>0.4087874653646154</v>
      </c>
      <c r="BT90" s="7" t="n">
        <v>0.5502695916831377</v>
      </c>
      <c r="BU90" s="7" t="n">
        <v>0.1393169471378415</v>
      </c>
      <c r="BV90" s="7" t="n">
        <v>0.07609518339415346</v>
      </c>
      <c r="BW90" s="7" t="n">
        <v>0.172593985866333</v>
      </c>
      <c r="BX90" s="7" t="n">
        <v>0.5438948742492856</v>
      </c>
      <c r="BY90" s="7" t="n">
        <v>0.2959640275244115</v>
      </c>
      <c r="BZ90" s="7" t="n">
        <v>0.6019381454639897</v>
      </c>
      <c r="CA90" s="7" t="n">
        <v>0.2253191735227958</v>
      </c>
      <c r="CB90" s="7" t="n">
        <v>0.3878441283480838</v>
      </c>
      <c r="CC90" s="7" t="n">
        <v>0.333871093652074</v>
      </c>
      <c r="CD90" s="7" t="n">
        <v>0.9827269636744691</v>
      </c>
      <c r="CE90" s="7" t="n">
        <v>0.5262094795196982</v>
      </c>
      <c r="CF90" s="7" t="n">
        <v>0.5017366981267188</v>
      </c>
      <c r="CG90" s="7" t="n">
        <v>0.4612716381466658</v>
      </c>
      <c r="CH90" s="7" t="n">
        <v>0.2329473724644138</v>
      </c>
      <c r="CI90" s="7" t="n">
        <v>0.3957140301720555</v>
      </c>
      <c r="CJ90" s="7" t="n">
        <v>0.1342751111083791</v>
      </c>
      <c r="CK90" s="7" t="n">
        <v>0.5132184345436466</v>
      </c>
      <c r="CL90" s="7" t="n">
        <v>0.165623067940484</v>
      </c>
      <c r="CM90" s="7" t="n">
        <v>1</v>
      </c>
      <c r="CN90" s="7" t="n">
        <v>0.4453735793964815</v>
      </c>
      <c r="CO90" s="7" t="n">
        <v>0.403394801513439</v>
      </c>
      <c r="CP90" s="7" t="n">
        <v>0.4156891530402372</v>
      </c>
      <c r="CQ90" s="7" t="n">
        <v>0.2640169429290111</v>
      </c>
      <c r="CR90" s="7" t="n">
        <v>0.6467153028171081</v>
      </c>
      <c r="CS90" s="7" t="n">
        <v>0.5094772579922181</v>
      </c>
      <c r="CT90" s="7" t="n">
        <v>0.4744325348694317</v>
      </c>
      <c r="CU90" s="7" t="n">
        <v>0.354594227336108</v>
      </c>
      <c r="CV90" s="7" t="n">
        <v>0.5294277702654966</v>
      </c>
      <c r="CW90" s="7" t="n">
        <v>0.1103852921752051</v>
      </c>
      <c r="CX90" s="7" t="n">
        <v>0.5225376817471838</v>
      </c>
      <c r="CY90" s="7" t="n">
        <v>0.3034467068519608</v>
      </c>
      <c r="CZ90" s="7" t="n">
        <v>0.0277925646903908</v>
      </c>
      <c r="DA90" s="7" t="n">
        <v>0.3856419258487651</v>
      </c>
      <c r="DB90" s="7" t="n">
        <v>0.5499194220377511</v>
      </c>
      <c r="DC90" s="7" t="n">
        <v>0.2747529716867187</v>
      </c>
      <c r="DD90" s="7" t="n">
        <v>0.5976415666631916</v>
      </c>
      <c r="DE90" s="7" t="n">
        <v>0.1585293343672662</v>
      </c>
      <c r="DF90" s="7" t="n">
        <v>0.1380767578244354</v>
      </c>
      <c r="DG90" s="7" t="n">
        <v>0.5946522319761569</v>
      </c>
      <c r="DH90" s="7" t="n">
        <v>0.05680491745540533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0.7385069467932691</v>
      </c>
      <c r="D91" s="7" t="n">
        <v>0.700404079830206</v>
      </c>
      <c r="E91" s="7" t="n">
        <v>0.05262245251741735</v>
      </c>
      <c r="F91" s="7" t="n">
        <v>0.6538315243661587</v>
      </c>
      <c r="G91" s="7" t="n">
        <v>0.3645042391932639</v>
      </c>
      <c r="H91" s="7" t="n">
        <v>0.2060390805623312</v>
      </c>
      <c r="I91" s="7" t="n">
        <v>0.7294478470809959</v>
      </c>
      <c r="J91" s="7" t="n">
        <v>0.805132718076093</v>
      </c>
      <c r="K91" s="7" t="n">
        <v>0.8383949879652038</v>
      </c>
      <c r="L91" s="7" t="n">
        <v>0.765152406190029</v>
      </c>
      <c r="M91" s="7" t="n">
        <v>0.9076537533261291</v>
      </c>
      <c r="N91" s="7" t="n">
        <v>0.7173227707194907</v>
      </c>
      <c r="O91" s="7" t="n">
        <v>0.5211378309232177</v>
      </c>
      <c r="P91" s="7" t="n">
        <v>0.5234963016135624</v>
      </c>
      <c r="Q91" s="7" t="n">
        <v>0.8102222796675893</v>
      </c>
      <c r="R91" s="7" t="n">
        <v>0.7020691727572235</v>
      </c>
      <c r="S91" s="7" t="n">
        <v>0.5975988417333765</v>
      </c>
      <c r="T91" s="7" t="n">
        <v>0.8170047322100563</v>
      </c>
      <c r="U91" s="7" t="n">
        <v>0.8419566468996258</v>
      </c>
      <c r="V91" s="7" t="n">
        <v>0.8401961338813649</v>
      </c>
      <c r="W91" s="7" t="n">
        <v>0.7675136357261335</v>
      </c>
      <c r="X91" s="7" t="n">
        <v>0.8833760953461987</v>
      </c>
      <c r="Y91" s="7" t="n">
        <v>0.1892058219612062</v>
      </c>
      <c r="Z91" s="7" t="n">
        <v>0.4796127695133447</v>
      </c>
      <c r="AA91" s="7" t="n">
        <v>0.7612176748171511</v>
      </c>
      <c r="AB91" s="7" t="n">
        <v>0.4221520597084631</v>
      </c>
      <c r="AC91" s="7" t="n">
        <v>0.3252958878087359</v>
      </c>
      <c r="AD91" s="7" t="n">
        <v>0.7931397220352761</v>
      </c>
      <c r="AE91" s="7" t="n">
        <v>0.7521282125483734</v>
      </c>
      <c r="AF91" s="7" t="n">
        <v>0.890672584507597</v>
      </c>
      <c r="AG91" s="7" t="n">
        <v>0.9575453459060639</v>
      </c>
      <c r="AH91" s="7" t="n">
        <v>0.9726382659843796</v>
      </c>
      <c r="AI91" s="7" t="n">
        <v>0.9327238195020836</v>
      </c>
      <c r="AJ91" s="7" t="n">
        <v>0.7614902323121699</v>
      </c>
      <c r="AK91" s="7" t="n">
        <v>0.6373906522798609</v>
      </c>
      <c r="AL91" s="7" t="n">
        <v>0.8789936615530511</v>
      </c>
      <c r="AM91" s="7" t="n">
        <v>0.5145340608913892</v>
      </c>
      <c r="AN91" s="7" t="n">
        <v>0.5505271096710938</v>
      </c>
      <c r="AO91" s="7" t="n">
        <v>0.4311376136799962</v>
      </c>
      <c r="AP91" s="7" t="n">
        <v>0.7809577725414758</v>
      </c>
      <c r="AQ91" s="7" t="n">
        <v>0.9570574422419557</v>
      </c>
      <c r="AR91" s="7" t="n">
        <v>0.7605596378838284</v>
      </c>
      <c r="AS91" s="7" t="n">
        <v>0.4221521149231516</v>
      </c>
      <c r="AT91" s="7" t="n">
        <v>0.501771840207608</v>
      </c>
      <c r="AU91" s="7" t="n">
        <v>0.5333188789230828</v>
      </c>
      <c r="AV91" s="7" t="n">
        <v>0.3943561592980677</v>
      </c>
      <c r="AW91" s="7" t="n">
        <v>0.5253291207564342</v>
      </c>
      <c r="AX91" s="7" t="n">
        <v>0.7472186168730358</v>
      </c>
      <c r="AY91" s="7" t="n">
        <v>0.07772731508183521</v>
      </c>
      <c r="AZ91" s="7" t="n">
        <v>0.4643367216181611</v>
      </c>
      <c r="BA91" s="7" t="n">
        <v>0.8019568496550337</v>
      </c>
      <c r="BB91" s="7" t="n">
        <v>0.4996030130695098</v>
      </c>
      <c r="BC91" s="7" t="n">
        <v>-0.1336781001002483</v>
      </c>
      <c r="BD91" s="7" t="n">
        <v>0.7699880066147726</v>
      </c>
      <c r="BE91" s="7" t="n">
        <v>0.7362893362546928</v>
      </c>
      <c r="BF91" s="7" t="n">
        <v>0.7100391436263713</v>
      </c>
      <c r="BG91" s="7" t="n">
        <v>0.2779635834687744</v>
      </c>
      <c r="BH91" s="7" t="n">
        <v>0.5235337587962469</v>
      </c>
      <c r="BI91" s="7" t="n">
        <v>0.6182372582010003</v>
      </c>
      <c r="BJ91" s="7" t="n">
        <v>0.4993507733004395</v>
      </c>
      <c r="BK91" s="7" t="n">
        <v>0.573127944634068</v>
      </c>
      <c r="BL91" s="7" t="n">
        <v>0.7223206637399814</v>
      </c>
      <c r="BM91" s="7" t="n">
        <v>0.9029448987471385</v>
      </c>
      <c r="BN91" s="7" t="n">
        <v>0.5553840107582265</v>
      </c>
      <c r="BO91" s="7" t="n">
        <v>0.6612857483801614</v>
      </c>
      <c r="BP91" s="7" t="n">
        <v>0.3067175905746466</v>
      </c>
      <c r="BQ91" s="7" t="n">
        <v>0.5239375236561905</v>
      </c>
      <c r="BR91" s="7" t="n">
        <v>0.7820031234347351</v>
      </c>
      <c r="BS91" s="7" t="n">
        <v>0.552873260958087</v>
      </c>
      <c r="BT91" s="7" t="n">
        <v>0.7356863552997939</v>
      </c>
      <c r="BU91" s="7" t="n">
        <v>0.7607527218906521</v>
      </c>
      <c r="BV91" s="7" t="n">
        <v>0.1724887446102509</v>
      </c>
      <c r="BW91" s="7" t="n">
        <v>0.789191727509177</v>
      </c>
      <c r="BX91" s="7" t="n">
        <v>0.6771554122496488</v>
      </c>
      <c r="BY91" s="7" t="n">
        <v>0.5780196715955689</v>
      </c>
      <c r="BZ91" s="7" t="n">
        <v>0.683217651401515</v>
      </c>
      <c r="CA91" s="7" t="n">
        <v>0.2950449525864705</v>
      </c>
      <c r="CB91" s="7" t="n">
        <v>0.7468150015661625</v>
      </c>
      <c r="CC91" s="7" t="n">
        <v>0.4349129017235306</v>
      </c>
      <c r="CD91" s="7" t="n">
        <v>0.3790665325074069</v>
      </c>
      <c r="CE91" s="7" t="n">
        <v>0.7635831250660257</v>
      </c>
      <c r="CF91" s="7" t="n">
        <v>0.8672805752757285</v>
      </c>
      <c r="CG91" s="7" t="n">
        <v>0.9311408191833939</v>
      </c>
      <c r="CH91" s="7" t="n">
        <v>0.5009776852194396</v>
      </c>
      <c r="CI91" s="7" t="n">
        <v>0.7756056832144878</v>
      </c>
      <c r="CJ91" s="7" t="n">
        <v>0.7412310903329481</v>
      </c>
      <c r="CK91" s="7" t="n">
        <v>0.7262956159936705</v>
      </c>
      <c r="CL91" s="7" t="n">
        <v>0.7823704479565129</v>
      </c>
      <c r="CM91" s="7" t="n">
        <v>0.4453735793964815</v>
      </c>
      <c r="CN91" s="7" t="n">
        <v>1</v>
      </c>
      <c r="CO91" s="7" t="n">
        <v>0.8048225981853303</v>
      </c>
      <c r="CP91" s="7" t="n">
        <v>0.7586203648464109</v>
      </c>
      <c r="CQ91" s="7" t="n">
        <v>0.4099939789625685</v>
      </c>
      <c r="CR91" s="7" t="n">
        <v>0.7383907548755817</v>
      </c>
      <c r="CS91" s="7" t="n">
        <v>0.8495584947346899</v>
      </c>
      <c r="CT91" s="7" t="n">
        <v>0.8340418340027916</v>
      </c>
      <c r="CU91" s="7" t="n">
        <v>0.7329824282284902</v>
      </c>
      <c r="CV91" s="7" t="n">
        <v>0.8383502558917995</v>
      </c>
      <c r="CW91" s="7" t="n">
        <v>0.1846530125973312</v>
      </c>
      <c r="CX91" s="7" t="n">
        <v>0.8353623890201055</v>
      </c>
      <c r="CY91" s="7" t="n">
        <v>0.405772866230602</v>
      </c>
      <c r="CZ91" s="7" t="n">
        <v>0.06728346439020037</v>
      </c>
      <c r="DA91" s="7" t="n">
        <v>0.5781768726413723</v>
      </c>
      <c r="DB91" s="7" t="n">
        <v>0.8088670277163639</v>
      </c>
      <c r="DC91" s="7" t="n">
        <v>0.3232031731907388</v>
      </c>
      <c r="DD91" s="7" t="n">
        <v>0.685248447071321</v>
      </c>
      <c r="DE91" s="7" t="n">
        <v>0.7357701104945518</v>
      </c>
      <c r="DF91" s="7" t="n">
        <v>0.1250515401873567</v>
      </c>
      <c r="DG91" s="7" t="n">
        <v>0.8026698567941719</v>
      </c>
      <c r="DH91" s="7" t="n">
        <v>0.1316261529340309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0.7169863854986084</v>
      </c>
      <c r="D92" s="7" t="n">
        <v>0.6909200509315843</v>
      </c>
      <c r="E92" s="7" t="n">
        <v>0.1014709517712052</v>
      </c>
      <c r="F92" s="7" t="n">
        <v>0.639463435906871</v>
      </c>
      <c r="G92" s="7" t="n">
        <v>0.4035068058653789</v>
      </c>
      <c r="H92" s="7" t="n">
        <v>0.2894808220396859</v>
      </c>
      <c r="I92" s="7" t="n">
        <v>0.7131318021204369</v>
      </c>
      <c r="J92" s="7" t="n">
        <v>0.7899536806947016</v>
      </c>
      <c r="K92" s="7" t="n">
        <v>0.5500513192883991</v>
      </c>
      <c r="L92" s="7" t="n">
        <v>0.5029796962663069</v>
      </c>
      <c r="M92" s="7" t="n">
        <v>0.6836932762500788</v>
      </c>
      <c r="N92" s="7" t="n">
        <v>0.8670249600417906</v>
      </c>
      <c r="O92" s="7" t="n">
        <v>0.5396093683506173</v>
      </c>
      <c r="P92" s="7" t="n">
        <v>0.7400411223898927</v>
      </c>
      <c r="Q92" s="7" t="n">
        <v>0.7655479581426282</v>
      </c>
      <c r="R92" s="7" t="n">
        <v>0.6008849691198194</v>
      </c>
      <c r="S92" s="7" t="n">
        <v>0.5553226022687027</v>
      </c>
      <c r="T92" s="7" t="n">
        <v>0.7977694233118051</v>
      </c>
      <c r="U92" s="7" t="n">
        <v>0.82189111251268</v>
      </c>
      <c r="V92" s="7" t="n">
        <v>0.8231566360152756</v>
      </c>
      <c r="W92" s="7" t="n">
        <v>0.6007070564571034</v>
      </c>
      <c r="X92" s="7" t="n">
        <v>0.9207638037564281</v>
      </c>
      <c r="Y92" s="7" t="n">
        <v>0.2643482768392715</v>
      </c>
      <c r="Z92" s="7" t="n">
        <v>0.5261680505008787</v>
      </c>
      <c r="AA92" s="7" t="n">
        <v>0.6106328509712421</v>
      </c>
      <c r="AB92" s="7" t="n">
        <v>0.4544358843710208</v>
      </c>
      <c r="AC92" s="7" t="n">
        <v>0.4787018393136884</v>
      </c>
      <c r="AD92" s="7" t="n">
        <v>0.9561504945044347</v>
      </c>
      <c r="AE92" s="7" t="n">
        <v>0.6075402445958726</v>
      </c>
      <c r="AF92" s="7" t="n">
        <v>0.6183011510486817</v>
      </c>
      <c r="AG92" s="7" t="n">
        <v>0.8856581810243698</v>
      </c>
      <c r="AH92" s="7" t="n">
        <v>0.8688082360622451</v>
      </c>
      <c r="AI92" s="7" t="n">
        <v>0.7407797901254445</v>
      </c>
      <c r="AJ92" s="7" t="n">
        <v>0.7186288238354221</v>
      </c>
      <c r="AK92" s="7" t="n">
        <v>0.6613671550247586</v>
      </c>
      <c r="AL92" s="7" t="n">
        <v>0.8642231000202804</v>
      </c>
      <c r="AM92" s="7" t="n">
        <v>0.5316915440459898</v>
      </c>
      <c r="AN92" s="7" t="n">
        <v>0.5762170601657104</v>
      </c>
      <c r="AO92" s="7" t="n">
        <v>0.4731294805344099</v>
      </c>
      <c r="AP92" s="7" t="n">
        <v>0.6340149633569232</v>
      </c>
      <c r="AQ92" s="7" t="n">
        <v>0.8819474491019306</v>
      </c>
      <c r="AR92" s="7" t="n">
        <v>0.9741357937637418</v>
      </c>
      <c r="AS92" s="7" t="n">
        <v>0.4544358593741358</v>
      </c>
      <c r="AT92" s="7" t="n">
        <v>0.4616759063122695</v>
      </c>
      <c r="AU92" s="7" t="n">
        <v>0.4269137541726687</v>
      </c>
      <c r="AV92" s="7" t="n">
        <v>0.3953886427871989</v>
      </c>
      <c r="AW92" s="7" t="n">
        <v>0.5575971633409869</v>
      </c>
      <c r="AX92" s="7" t="n">
        <v>0.9748657374554891</v>
      </c>
      <c r="AY92" s="7" t="n">
        <v>0.1575589765351965</v>
      </c>
      <c r="AZ92" s="7" t="n">
        <v>0.4790767999471662</v>
      </c>
      <c r="BA92" s="7" t="n">
        <v>0.6328468118473795</v>
      </c>
      <c r="BB92" s="7" t="n">
        <v>0.5481443584304108</v>
      </c>
      <c r="BC92" s="7" t="n">
        <v>-0.07317149629881702</v>
      </c>
      <c r="BD92" s="7" t="n">
        <v>0.7389325196757753</v>
      </c>
      <c r="BE92" s="7" t="n">
        <v>0.8427152886058085</v>
      </c>
      <c r="BF92" s="7" t="n">
        <v>0.4826444978425546</v>
      </c>
      <c r="BG92" s="7" t="n">
        <v>0.3802501813347522</v>
      </c>
      <c r="BH92" s="7" t="n">
        <v>0.5666343762063025</v>
      </c>
      <c r="BI92" s="7" t="n">
        <v>0.876818348727477</v>
      </c>
      <c r="BJ92" s="7" t="n">
        <v>0.6253410590513826</v>
      </c>
      <c r="BK92" s="7" t="n">
        <v>0.538662656458579</v>
      </c>
      <c r="BL92" s="7" t="n">
        <v>0.5041976860971821</v>
      </c>
      <c r="BM92" s="7" t="n">
        <v>0.6397560945664624</v>
      </c>
      <c r="BN92" s="7" t="n">
        <v>0.573288679574656</v>
      </c>
      <c r="BO92" s="7" t="n">
        <v>0.728519975024942</v>
      </c>
      <c r="BP92" s="7" t="n">
        <v>0.4597758644517356</v>
      </c>
      <c r="BQ92" s="7" t="n">
        <v>0.7107698938458135</v>
      </c>
      <c r="BR92" s="7" t="n">
        <v>0.4999091065991628</v>
      </c>
      <c r="BS92" s="7" t="n">
        <v>0.5977105073630875</v>
      </c>
      <c r="BT92" s="7" t="n">
        <v>0.5426699767002283</v>
      </c>
      <c r="BU92" s="7" t="n">
        <v>0.5824789933537388</v>
      </c>
      <c r="BV92" s="7" t="n">
        <v>0.1928175946123738</v>
      </c>
      <c r="BW92" s="7" t="n">
        <v>0.6211580902041014</v>
      </c>
      <c r="BX92" s="7" t="n">
        <v>0.4342719289736739</v>
      </c>
      <c r="BY92" s="7" t="n">
        <v>0.4372637408902478</v>
      </c>
      <c r="BZ92" s="7" t="n">
        <v>0.4620109051972482</v>
      </c>
      <c r="CA92" s="7" t="n">
        <v>0.4259219006091668</v>
      </c>
      <c r="CB92" s="7" t="n">
        <v>0.9745083595366387</v>
      </c>
      <c r="CC92" s="7" t="n">
        <v>0.5375665245475799</v>
      </c>
      <c r="CD92" s="7" t="n">
        <v>0.3774146652004988</v>
      </c>
      <c r="CE92" s="7" t="n">
        <v>0.4824647591584102</v>
      </c>
      <c r="CF92" s="7" t="n">
        <v>0.5788242968572878</v>
      </c>
      <c r="CG92" s="7" t="n">
        <v>0.6315452672153347</v>
      </c>
      <c r="CH92" s="7" t="n">
        <v>0.5823617153058338</v>
      </c>
      <c r="CI92" s="7" t="n">
        <v>0.8954086307834661</v>
      </c>
      <c r="CJ92" s="7" t="n">
        <v>0.6155418402395079</v>
      </c>
      <c r="CK92" s="7" t="n">
        <v>0.4602879030668762</v>
      </c>
      <c r="CL92" s="7" t="n">
        <v>0.6182065195139669</v>
      </c>
      <c r="CM92" s="7" t="n">
        <v>0.403394801513439</v>
      </c>
      <c r="CN92" s="7" t="n">
        <v>0.8048225981853303</v>
      </c>
      <c r="CO92" s="7" t="n">
        <v>1</v>
      </c>
      <c r="CP92" s="7" t="n">
        <v>0.9053894639239322</v>
      </c>
      <c r="CQ92" s="7" t="n">
        <v>0.4914148359468904</v>
      </c>
      <c r="CR92" s="7" t="n">
        <v>0.6513599037331471</v>
      </c>
      <c r="CS92" s="7" t="n">
        <v>0.571785405327054</v>
      </c>
      <c r="CT92" s="7" t="n">
        <v>0.5904241940257141</v>
      </c>
      <c r="CU92" s="7" t="n">
        <v>0.9641721640980478</v>
      </c>
      <c r="CV92" s="7" t="n">
        <v>0.5712278690337166</v>
      </c>
      <c r="CW92" s="7" t="n">
        <v>0.1669567624170928</v>
      </c>
      <c r="CX92" s="7" t="n">
        <v>0.5627062902625742</v>
      </c>
      <c r="CY92" s="7" t="n">
        <v>0.5373235476566131</v>
      </c>
      <c r="CZ92" s="7" t="n">
        <v>0.1457552710537218</v>
      </c>
      <c r="DA92" s="7" t="n">
        <v>0.559194401785894</v>
      </c>
      <c r="DB92" s="7" t="n">
        <v>0.538482607526917</v>
      </c>
      <c r="DC92" s="7" t="n">
        <v>0.329474228712413</v>
      </c>
      <c r="DD92" s="7" t="n">
        <v>0.463212181116513</v>
      </c>
      <c r="DE92" s="7" t="n">
        <v>0.5527533780011217</v>
      </c>
      <c r="DF92" s="7" t="n">
        <v>0.2084900507289451</v>
      </c>
      <c r="DG92" s="7" t="n">
        <v>0.6384256430312286</v>
      </c>
      <c r="DH92" s="7" t="n">
        <v>0.1943536083409157</v>
      </c>
    </row>
    <row r="93">
      <c r="A93" s="6" t="inlineStr">
        <is>
          <t>931755.CSI</t>
        </is>
      </c>
      <c r="B93" s="6" t="inlineStr">
        <is>
          <t>中证上海环交所碳中和指数</t>
        </is>
      </c>
      <c r="C93" s="7" t="n">
        <v>0.8403388006744883</v>
      </c>
      <c r="D93" s="7" t="n">
        <v>0.8425075850744903</v>
      </c>
      <c r="E93" s="7" t="n">
        <v>0.3858829600063322</v>
      </c>
      <c r="F93" s="7" t="n">
        <v>0.7915580130699303</v>
      </c>
      <c r="G93" s="7" t="n">
        <v>0.5457454183615545</v>
      </c>
      <c r="H93" s="7" t="n">
        <v>0.5535843872548741</v>
      </c>
      <c r="I93" s="7" t="n">
        <v>0.770225476554712</v>
      </c>
      <c r="J93" s="7" t="n">
        <v>0.895192341219018</v>
      </c>
      <c r="K93" s="7" t="n">
        <v>0.5073883298874827</v>
      </c>
      <c r="L93" s="7" t="n">
        <v>0.4330495050205521</v>
      </c>
      <c r="M93" s="7" t="n">
        <v>0.6393631880197553</v>
      </c>
      <c r="N93" s="7" t="n">
        <v>0.9478319720564046</v>
      </c>
      <c r="O93" s="7" t="n">
        <v>0.6881075997724213</v>
      </c>
      <c r="P93" s="7" t="n">
        <v>0.839822885701803</v>
      </c>
      <c r="Q93" s="7" t="n">
        <v>0.7598262344716747</v>
      </c>
      <c r="R93" s="7" t="n">
        <v>0.7346081386119694</v>
      </c>
      <c r="S93" s="7" t="n">
        <v>0.7127676059087076</v>
      </c>
      <c r="T93" s="7" t="n">
        <v>0.8895768580863045</v>
      </c>
      <c r="U93" s="7" t="n">
        <v>0.8483939886032713</v>
      </c>
      <c r="V93" s="7" t="n">
        <v>0.9085300046746778</v>
      </c>
      <c r="W93" s="7" t="n">
        <v>0.5748974919149147</v>
      </c>
      <c r="X93" s="7" t="n">
        <v>0.9441359658056107</v>
      </c>
      <c r="Y93" s="7" t="n">
        <v>0.5378899101150686</v>
      </c>
      <c r="Z93" s="7" t="n">
        <v>0.6875765616489841</v>
      </c>
      <c r="AA93" s="7" t="n">
        <v>0.5753700248986073</v>
      </c>
      <c r="AB93" s="7" t="n">
        <v>0.4481975139152885</v>
      </c>
      <c r="AC93" s="7" t="n">
        <v>0.5975127716865245</v>
      </c>
      <c r="AD93" s="7" t="n">
        <v>0.9240940265494667</v>
      </c>
      <c r="AE93" s="7" t="n">
        <v>0.5696334428418478</v>
      </c>
      <c r="AF93" s="7" t="n">
        <v>0.597339547579039</v>
      </c>
      <c r="AG93" s="7" t="n">
        <v>0.8377179171660648</v>
      </c>
      <c r="AH93" s="7" t="n">
        <v>0.8153915123228938</v>
      </c>
      <c r="AI93" s="7" t="n">
        <v>0.7141036794957851</v>
      </c>
      <c r="AJ93" s="7" t="n">
        <v>0.7161584545352524</v>
      </c>
      <c r="AK93" s="7" t="n">
        <v>0.7859985710071065</v>
      </c>
      <c r="AL93" s="7" t="n">
        <v>0.8890949740256565</v>
      </c>
      <c r="AM93" s="7" t="n">
        <v>0.6830886294127526</v>
      </c>
      <c r="AN93" s="7" t="n">
        <v>0.6176710861288854</v>
      </c>
      <c r="AO93" s="7" t="n">
        <v>0.6094665939660294</v>
      </c>
      <c r="AP93" s="7" t="n">
        <v>0.5670971098256979</v>
      </c>
      <c r="AQ93" s="7" t="n">
        <v>0.8268839793585071</v>
      </c>
      <c r="AR93" s="7" t="n">
        <v>0.9138337753662634</v>
      </c>
      <c r="AS93" s="7" t="n">
        <v>0.4481974749529178</v>
      </c>
      <c r="AT93" s="7" t="n">
        <v>0.4703693224082338</v>
      </c>
      <c r="AU93" s="7" t="n">
        <v>0.4118863462879974</v>
      </c>
      <c r="AV93" s="7" t="n">
        <v>0.3968998402147777</v>
      </c>
      <c r="AW93" s="7" t="n">
        <v>0.5717302234965819</v>
      </c>
      <c r="AX93" s="7" t="n">
        <v>0.9120439715316992</v>
      </c>
      <c r="AY93" s="7" t="n">
        <v>0.3583821123565102</v>
      </c>
      <c r="AZ93" s="7" t="n">
        <v>0.6387402710981047</v>
      </c>
      <c r="BA93" s="7" t="n">
        <v>0.569298254345622</v>
      </c>
      <c r="BB93" s="7" t="n">
        <v>0.6954409085091373</v>
      </c>
      <c r="BC93" s="7" t="n">
        <v>0.1543446137140551</v>
      </c>
      <c r="BD93" s="7" t="n">
        <v>0.8712649260623319</v>
      </c>
      <c r="BE93" s="7" t="n">
        <v>0.8435670608824749</v>
      </c>
      <c r="BF93" s="7" t="n">
        <v>0.5002236320359085</v>
      </c>
      <c r="BG93" s="7" t="n">
        <v>0.6220872846723909</v>
      </c>
      <c r="BH93" s="7" t="n">
        <v>0.719196015038767</v>
      </c>
      <c r="BI93" s="7" t="n">
        <v>0.8390653533925978</v>
      </c>
      <c r="BJ93" s="7" t="n">
        <v>0.6728343143510114</v>
      </c>
      <c r="BK93" s="7" t="n">
        <v>0.5461196070076109</v>
      </c>
      <c r="BL93" s="7" t="n">
        <v>0.5296903048132759</v>
      </c>
      <c r="BM93" s="7" t="n">
        <v>0.6105572730793032</v>
      </c>
      <c r="BN93" s="7" t="n">
        <v>0.7174302624119037</v>
      </c>
      <c r="BO93" s="7" t="n">
        <v>0.7538424954919404</v>
      </c>
      <c r="BP93" s="7" t="n">
        <v>0.5533092145956792</v>
      </c>
      <c r="BQ93" s="7" t="n">
        <v>0.8263076431542157</v>
      </c>
      <c r="BR93" s="7" t="n">
        <v>0.5061570811845304</v>
      </c>
      <c r="BS93" s="7" t="n">
        <v>0.7469926960604166</v>
      </c>
      <c r="BT93" s="7" t="n">
        <v>0.5232789426007214</v>
      </c>
      <c r="BU93" s="7" t="n">
        <v>0.5601463261910575</v>
      </c>
      <c r="BV93" s="7" t="n">
        <v>0.4375045294431081</v>
      </c>
      <c r="BW93" s="7" t="n">
        <v>0.5793224574427035</v>
      </c>
      <c r="BX93" s="7" t="n">
        <v>0.4567237483881886</v>
      </c>
      <c r="BY93" s="7" t="n">
        <v>0.4039000945189758</v>
      </c>
      <c r="BZ93" s="7" t="n">
        <v>0.4907145478251865</v>
      </c>
      <c r="CA93" s="7" t="n">
        <v>0.6619565179773902</v>
      </c>
      <c r="CB93" s="7" t="n">
        <v>0.9125895409248685</v>
      </c>
      <c r="CC93" s="7" t="n">
        <v>0.6951035982275466</v>
      </c>
      <c r="CD93" s="7" t="n">
        <v>0.3833175662468907</v>
      </c>
      <c r="CE93" s="7" t="n">
        <v>0.4871670902069664</v>
      </c>
      <c r="CF93" s="7" t="n">
        <v>0.5662372356728886</v>
      </c>
      <c r="CG93" s="7" t="n">
        <v>0.6032242023230034</v>
      </c>
      <c r="CH93" s="7" t="n">
        <v>0.7181503596837726</v>
      </c>
      <c r="CI93" s="7" t="n">
        <v>0.8525259234803485</v>
      </c>
      <c r="CJ93" s="7" t="n">
        <v>0.5565689600492281</v>
      </c>
      <c r="CK93" s="7" t="n">
        <v>0.4579324939395688</v>
      </c>
      <c r="CL93" s="7" t="n">
        <v>0.5580762395765221</v>
      </c>
      <c r="CM93" s="7" t="n">
        <v>0.4156891530402372</v>
      </c>
      <c r="CN93" s="7" t="n">
        <v>0.7586203648464109</v>
      </c>
      <c r="CO93" s="7" t="n">
        <v>0.9053894639239322</v>
      </c>
      <c r="CP93" s="7" t="n">
        <v>1</v>
      </c>
      <c r="CQ93" s="7" t="n">
        <v>0.482620021186565</v>
      </c>
      <c r="CR93" s="7" t="n">
        <v>0.6228632058272106</v>
      </c>
      <c r="CS93" s="7" t="n">
        <v>0.5203422601902274</v>
      </c>
      <c r="CT93" s="7" t="n">
        <v>0.5564192701715911</v>
      </c>
      <c r="CU93" s="7" t="n">
        <v>0.8975300642184529</v>
      </c>
      <c r="CV93" s="7" t="n">
        <v>0.5169025622097215</v>
      </c>
      <c r="CW93" s="7" t="n">
        <v>0.3743212089907126</v>
      </c>
      <c r="CX93" s="7" t="n">
        <v>0.5097452325232432</v>
      </c>
      <c r="CY93" s="7" t="n">
        <v>0.5967409564697906</v>
      </c>
      <c r="CZ93" s="7" t="n">
        <v>0.3441636613433879</v>
      </c>
      <c r="DA93" s="7" t="n">
        <v>0.6226913355986625</v>
      </c>
      <c r="DB93" s="7" t="n">
        <v>0.4841074732741154</v>
      </c>
      <c r="DC93" s="7" t="n">
        <v>0.472021618150338</v>
      </c>
      <c r="DD93" s="7" t="n">
        <v>0.4818009420161963</v>
      </c>
      <c r="DE93" s="7" t="n">
        <v>0.5155308006718801</v>
      </c>
      <c r="DF93" s="7" t="n">
        <v>0.4729664196459136</v>
      </c>
      <c r="DG93" s="7" t="n">
        <v>0.6311785984654305</v>
      </c>
      <c r="DH93" s="7" t="n">
        <v>0.4650456010236605</v>
      </c>
    </row>
    <row r="94">
      <c r="A94" s="6" t="inlineStr">
        <is>
          <t>931775.CSI</t>
        </is>
      </c>
      <c r="B94" s="6" t="inlineStr">
        <is>
          <t>中证全指房地产指数</t>
        </is>
      </c>
      <c r="C94" s="7" t="n">
        <v>0.5043201008364925</v>
      </c>
      <c r="D94" s="7" t="n">
        <v>0.4650957428866491</v>
      </c>
      <c r="E94" s="7" t="n">
        <v>0.2774874261226757</v>
      </c>
      <c r="F94" s="7" t="n">
        <v>0.4142338763589204</v>
      </c>
      <c r="G94" s="7" t="n">
        <v>0.4627671125383472</v>
      </c>
      <c r="H94" s="7" t="n">
        <v>0.1581372519159913</v>
      </c>
      <c r="I94" s="7" t="n">
        <v>0.3692356327387045</v>
      </c>
      <c r="J94" s="7" t="n">
        <v>0.4878775620700372</v>
      </c>
      <c r="K94" s="7" t="n">
        <v>0.361002789970413</v>
      </c>
      <c r="L94" s="7" t="n">
        <v>0.3355348336053657</v>
      </c>
      <c r="M94" s="7" t="n">
        <v>0.4332499141223944</v>
      </c>
      <c r="N94" s="7" t="n">
        <v>0.4635776346744744</v>
      </c>
      <c r="O94" s="7" t="n">
        <v>0.3441879846969658</v>
      </c>
      <c r="P94" s="7" t="n">
        <v>0.4137628055985934</v>
      </c>
      <c r="Q94" s="7" t="n">
        <v>0.5163016177665311</v>
      </c>
      <c r="R94" s="7" t="n">
        <v>0.3819573425991313</v>
      </c>
      <c r="S94" s="7" t="n">
        <v>0.3406153595117197</v>
      </c>
      <c r="T94" s="7" t="n">
        <v>0.4635492051525349</v>
      </c>
      <c r="U94" s="7" t="n">
        <v>0.5477398888615151</v>
      </c>
      <c r="V94" s="7" t="n">
        <v>0.5198738381374648</v>
      </c>
      <c r="W94" s="7" t="n">
        <v>0.230364286859185</v>
      </c>
      <c r="X94" s="7" t="n">
        <v>0.4752076037693382</v>
      </c>
      <c r="Y94" s="7" t="n">
        <v>0.3900330821453554</v>
      </c>
      <c r="Z94" s="7" t="n">
        <v>0.3232176259402219</v>
      </c>
      <c r="AA94" s="7" t="n">
        <v>0.2697385408843397</v>
      </c>
      <c r="AB94" s="7" t="n">
        <v>0.9471275882878067</v>
      </c>
      <c r="AC94" s="7" t="n">
        <v>0.278939653261939</v>
      </c>
      <c r="AD94" s="7" t="n">
        <v>0.4891292618032901</v>
      </c>
      <c r="AE94" s="7" t="n">
        <v>0.2804988620965453</v>
      </c>
      <c r="AF94" s="7" t="n">
        <v>0.3339820116946321</v>
      </c>
      <c r="AG94" s="7" t="n">
        <v>0.4699251271830019</v>
      </c>
      <c r="AH94" s="7" t="n">
        <v>0.4458302706617349</v>
      </c>
      <c r="AI94" s="7" t="n">
        <v>0.3877461253331589</v>
      </c>
      <c r="AJ94" s="7" t="n">
        <v>0.5219253871936915</v>
      </c>
      <c r="AK94" s="7" t="n">
        <v>0.4480558653115639</v>
      </c>
      <c r="AL94" s="7" t="n">
        <v>0.4688628695882026</v>
      </c>
      <c r="AM94" s="7" t="n">
        <v>0.3341520455011207</v>
      </c>
      <c r="AN94" s="7" t="n">
        <v>0.5815245787014854</v>
      </c>
      <c r="AO94" s="7" t="n">
        <v>0.1696410306750401</v>
      </c>
      <c r="AP94" s="7" t="n">
        <v>0.2828111138511113</v>
      </c>
      <c r="AQ94" s="7" t="n">
        <v>0.4620543100589206</v>
      </c>
      <c r="AR94" s="7" t="n">
        <v>0.5027693197649445</v>
      </c>
      <c r="AS94" s="7" t="n">
        <v>0.9471275448957784</v>
      </c>
      <c r="AT94" s="7" t="n">
        <v>0.2783639263685658</v>
      </c>
      <c r="AU94" s="7" t="n">
        <v>0.5481102648288254</v>
      </c>
      <c r="AV94" s="7" t="n">
        <v>0.2790411143870186</v>
      </c>
      <c r="AW94" s="7" t="n">
        <v>0.5824297680518299</v>
      </c>
      <c r="AX94" s="7" t="n">
        <v>0.4632673978797436</v>
      </c>
      <c r="AY94" s="7" t="n">
        <v>0.2580197675019705</v>
      </c>
      <c r="AZ94" s="7" t="n">
        <v>0.3227842506422937</v>
      </c>
      <c r="BA94" s="7" t="n">
        <v>0.3016463568293801</v>
      </c>
      <c r="BB94" s="7" t="n">
        <v>0.5280929840377067</v>
      </c>
      <c r="BC94" s="7" t="n">
        <v>-0.03013658176903129</v>
      </c>
      <c r="BD94" s="7" t="n">
        <v>0.4230063906950745</v>
      </c>
      <c r="BE94" s="7" t="n">
        <v>0.4945548221698969</v>
      </c>
      <c r="BF94" s="7" t="n">
        <v>0.325571133327674</v>
      </c>
      <c r="BG94" s="7" t="n">
        <v>0.3191598085570877</v>
      </c>
      <c r="BH94" s="7" t="n">
        <v>0.4976776971223554</v>
      </c>
      <c r="BI94" s="7" t="n">
        <v>0.4779280193730682</v>
      </c>
      <c r="BJ94" s="7" t="n">
        <v>0.520695804869822</v>
      </c>
      <c r="BK94" s="7" t="n">
        <v>0.3796397153109581</v>
      </c>
      <c r="BL94" s="7" t="n">
        <v>0.3317447288572372</v>
      </c>
      <c r="BM94" s="7" t="n">
        <v>0.319163812864814</v>
      </c>
      <c r="BN94" s="7" t="n">
        <v>0.3648781900482683</v>
      </c>
      <c r="BO94" s="7" t="n">
        <v>0.3443366982274771</v>
      </c>
      <c r="BP94" s="7" t="n">
        <v>0.3105215318308157</v>
      </c>
      <c r="BQ94" s="7" t="n">
        <v>0.4073084964250697</v>
      </c>
      <c r="BR94" s="7" t="n">
        <v>0.3072207705734806</v>
      </c>
      <c r="BS94" s="7" t="n">
        <v>0.4446104913224852</v>
      </c>
      <c r="BT94" s="7" t="n">
        <v>0.1866411828756025</v>
      </c>
      <c r="BU94" s="7" t="n">
        <v>0.2345472293941539</v>
      </c>
      <c r="BV94" s="7" t="n">
        <v>0.225078720653719</v>
      </c>
      <c r="BW94" s="7" t="n">
        <v>0.2748580155573017</v>
      </c>
      <c r="BX94" s="7" t="n">
        <v>0.2904404340569116</v>
      </c>
      <c r="BY94" s="7" t="n">
        <v>0.5070828981189154</v>
      </c>
      <c r="BZ94" s="7" t="n">
        <v>0.3189126409085792</v>
      </c>
      <c r="CA94" s="7" t="n">
        <v>0.4336751617309876</v>
      </c>
      <c r="CB94" s="7" t="n">
        <v>0.4594625301499674</v>
      </c>
      <c r="CC94" s="7" t="n">
        <v>0.6503522045743643</v>
      </c>
      <c r="CD94" s="7" t="n">
        <v>0.2685307270363156</v>
      </c>
      <c r="CE94" s="7" t="n">
        <v>0.2945401298499793</v>
      </c>
      <c r="CF94" s="7" t="n">
        <v>0.2598730701220278</v>
      </c>
      <c r="CG94" s="7" t="n">
        <v>0.2886549794621154</v>
      </c>
      <c r="CH94" s="7" t="n">
        <v>0.3671476851427808</v>
      </c>
      <c r="CI94" s="7" t="n">
        <v>0.4509811176491725</v>
      </c>
      <c r="CJ94" s="7" t="n">
        <v>0.2707851578129708</v>
      </c>
      <c r="CK94" s="7" t="n">
        <v>0.223183606823368</v>
      </c>
      <c r="CL94" s="7" t="n">
        <v>0.2778158164263091</v>
      </c>
      <c r="CM94" s="7" t="n">
        <v>0.2640169429290111</v>
      </c>
      <c r="CN94" s="7" t="n">
        <v>0.4099939789625685</v>
      </c>
      <c r="CO94" s="7" t="n">
        <v>0.4914148359468904</v>
      </c>
      <c r="CP94" s="7" t="n">
        <v>0.482620021186565</v>
      </c>
      <c r="CQ94" s="7" t="n">
        <v>1</v>
      </c>
      <c r="CR94" s="7" t="n">
        <v>0.2694167163794386</v>
      </c>
      <c r="CS94" s="7" t="n">
        <v>0.3287935638637535</v>
      </c>
      <c r="CT94" s="7" t="n">
        <v>0.2229844610783535</v>
      </c>
      <c r="CU94" s="7" t="n">
        <v>0.4759796676786915</v>
      </c>
      <c r="CV94" s="7" t="n">
        <v>0.3294840194949458</v>
      </c>
      <c r="CW94" s="7" t="n">
        <v>0.146054473144579</v>
      </c>
      <c r="CX94" s="7" t="n">
        <v>0.337384334494744</v>
      </c>
      <c r="CY94" s="7" t="n">
        <v>0.1481973863610137</v>
      </c>
      <c r="CZ94" s="7" t="n">
        <v>0.246478097448882</v>
      </c>
      <c r="DA94" s="7" t="n">
        <v>0.5769856317654691</v>
      </c>
      <c r="DB94" s="7" t="n">
        <v>0.3121988616891477</v>
      </c>
      <c r="DC94" s="7" t="n">
        <v>0.1048928257976798</v>
      </c>
      <c r="DD94" s="7" t="n">
        <v>0.3257611559431653</v>
      </c>
      <c r="DE94" s="7" t="n">
        <v>0.3048214789936493</v>
      </c>
      <c r="DF94" s="7" t="n">
        <v>0.3798097251188147</v>
      </c>
      <c r="DG94" s="7" t="n">
        <v>0.2536922635481389</v>
      </c>
      <c r="DH94" s="7" t="n">
        <v>0.1775056617694931</v>
      </c>
    </row>
    <row r="95">
      <c r="A95" s="6" t="inlineStr">
        <is>
          <t>931866.CSI</t>
        </is>
      </c>
      <c r="B95" s="6" t="inlineStr">
        <is>
          <t>中证机床指数</t>
        </is>
      </c>
      <c r="C95" s="7" t="n">
        <v>0.6942726748176629</v>
      </c>
      <c r="D95" s="7" t="n">
        <v>0.5862361800235572</v>
      </c>
      <c r="E95" s="7" t="n">
        <v>0.07052205967797469</v>
      </c>
      <c r="F95" s="7" t="n">
        <v>0.528776895215777</v>
      </c>
      <c r="G95" s="7" t="n">
        <v>0.3238989444501476</v>
      </c>
      <c r="H95" s="7" t="n">
        <v>0.28926818214032</v>
      </c>
      <c r="I95" s="7" t="n">
        <v>0.570791250285574</v>
      </c>
      <c r="J95" s="7" t="n">
        <v>0.6611383418462738</v>
      </c>
      <c r="K95" s="7" t="n">
        <v>0.7146007797409727</v>
      </c>
      <c r="L95" s="7" t="n">
        <v>0.624292716473549</v>
      </c>
      <c r="M95" s="7" t="n">
        <v>0.7392373992222486</v>
      </c>
      <c r="N95" s="7" t="n">
        <v>0.5748598228806333</v>
      </c>
      <c r="O95" s="7" t="n">
        <v>0.4143861856412655</v>
      </c>
      <c r="P95" s="7" t="n">
        <v>0.5017964075749438</v>
      </c>
      <c r="Q95" s="7" t="n">
        <v>0.8399210308663462</v>
      </c>
      <c r="R95" s="7" t="n">
        <v>0.6713418194515159</v>
      </c>
      <c r="S95" s="7" t="n">
        <v>0.5967979507113645</v>
      </c>
      <c r="T95" s="7" t="n">
        <v>0.6379953729582772</v>
      </c>
      <c r="U95" s="7" t="n">
        <v>0.8106646114031999</v>
      </c>
      <c r="V95" s="7" t="n">
        <v>0.7250144669031682</v>
      </c>
      <c r="W95" s="7" t="n">
        <v>0.4832594047474417</v>
      </c>
      <c r="X95" s="7" t="n">
        <v>0.6973718979884962</v>
      </c>
      <c r="Y95" s="7" t="n">
        <v>0.1966818732261454</v>
      </c>
      <c r="Z95" s="7" t="n">
        <v>0.3954636819562111</v>
      </c>
      <c r="AA95" s="7" t="n">
        <v>0.4868650421647194</v>
      </c>
      <c r="AB95" s="7" t="n">
        <v>0.2887394241218493</v>
      </c>
      <c r="AC95" s="7" t="n">
        <v>0.3563432082820516</v>
      </c>
      <c r="AD95" s="7" t="n">
        <v>0.6022962085089197</v>
      </c>
      <c r="AE95" s="7" t="n">
        <v>0.4887970459223723</v>
      </c>
      <c r="AF95" s="7" t="n">
        <v>0.7864672736798569</v>
      </c>
      <c r="AG95" s="7" t="n">
        <v>0.7582335716434836</v>
      </c>
      <c r="AH95" s="7" t="n">
        <v>0.7271672281527843</v>
      </c>
      <c r="AI95" s="7" t="n">
        <v>0.7974395750629436</v>
      </c>
      <c r="AJ95" s="7" t="n">
        <v>0.8264395861589923</v>
      </c>
      <c r="AK95" s="7" t="n">
        <v>0.5280316871790934</v>
      </c>
      <c r="AL95" s="7" t="n">
        <v>0.6966381373820875</v>
      </c>
      <c r="AM95" s="7" t="n">
        <v>0.4073418019758172</v>
      </c>
      <c r="AN95" s="7" t="n">
        <v>0.5271613934164021</v>
      </c>
      <c r="AO95" s="7" t="n">
        <v>0.4329180153518432</v>
      </c>
      <c r="AP95" s="7" t="n">
        <v>0.4650827307556072</v>
      </c>
      <c r="AQ95" s="7" t="n">
        <v>0.7252899385817051</v>
      </c>
      <c r="AR95" s="7" t="n">
        <v>0.5944040905463038</v>
      </c>
      <c r="AS95" s="7" t="n">
        <v>0.28873959142702</v>
      </c>
      <c r="AT95" s="7" t="n">
        <v>0.7026253571445112</v>
      </c>
      <c r="AU95" s="7" t="n">
        <v>0.5073385620081743</v>
      </c>
      <c r="AV95" s="7" t="n">
        <v>0.6038461499991248</v>
      </c>
      <c r="AW95" s="7" t="n">
        <v>0.4994722000463335</v>
      </c>
      <c r="AX95" s="7" t="n">
        <v>0.6053950084155948</v>
      </c>
      <c r="AY95" s="7" t="n">
        <v>0.09218273617211799</v>
      </c>
      <c r="AZ95" s="7" t="n">
        <v>0.3926900144126301</v>
      </c>
      <c r="BA95" s="7" t="n">
        <v>0.5220973910327968</v>
      </c>
      <c r="BB95" s="7" t="n">
        <v>0.4904078792073391</v>
      </c>
      <c r="BC95" s="7" t="n">
        <v>-0.04015669047784466</v>
      </c>
      <c r="BD95" s="7" t="n">
        <v>0.6150097155162056</v>
      </c>
      <c r="BE95" s="7" t="n">
        <v>0.7581294401969157</v>
      </c>
      <c r="BF95" s="7" t="n">
        <v>0.7627539450695583</v>
      </c>
      <c r="BG95" s="7" t="n">
        <v>0.3149830263084864</v>
      </c>
      <c r="BH95" s="7" t="n">
        <v>0.5221356723244351</v>
      </c>
      <c r="BI95" s="7" t="n">
        <v>0.5512138612074441</v>
      </c>
      <c r="BJ95" s="7" t="n">
        <v>0.5197807718228683</v>
      </c>
      <c r="BK95" s="7" t="n">
        <v>0.4931824848760705</v>
      </c>
      <c r="BL95" s="7" t="n">
        <v>0.7911980519072064</v>
      </c>
      <c r="BM95" s="7" t="n">
        <v>0.7551183518792803</v>
      </c>
      <c r="BN95" s="7" t="n">
        <v>0.4405906821712506</v>
      </c>
      <c r="BO95" s="7" t="n">
        <v>0.6419791937895696</v>
      </c>
      <c r="BP95" s="7" t="n">
        <v>0.3358405710370888</v>
      </c>
      <c r="BQ95" s="7" t="n">
        <v>0.5195692536307077</v>
      </c>
      <c r="BR95" s="7" t="n">
        <v>0.7816488743474113</v>
      </c>
      <c r="BS95" s="7" t="n">
        <v>0.5073809129459224</v>
      </c>
      <c r="BT95" s="7" t="n">
        <v>0.7479689112082615</v>
      </c>
      <c r="BU95" s="7" t="n">
        <v>0.4560409332673844</v>
      </c>
      <c r="BV95" s="7" t="n">
        <v>0.1639341569112451</v>
      </c>
      <c r="BW95" s="7" t="n">
        <v>0.4827777086921841</v>
      </c>
      <c r="BX95" s="7" t="n">
        <v>0.7640545360057761</v>
      </c>
      <c r="BY95" s="7" t="n">
        <v>0.5308425685924999</v>
      </c>
      <c r="BZ95" s="7" t="n">
        <v>0.7774924798012405</v>
      </c>
      <c r="CA95" s="7" t="n">
        <v>0.2935564126924497</v>
      </c>
      <c r="CB95" s="7" t="n">
        <v>0.6204437431451744</v>
      </c>
      <c r="CC95" s="7" t="n">
        <v>0.3505645542412467</v>
      </c>
      <c r="CD95" s="7" t="n">
        <v>0.5944235095157229</v>
      </c>
      <c r="CE95" s="7" t="n">
        <v>0.7793173582666372</v>
      </c>
      <c r="CF95" s="7" t="n">
        <v>0.7595872874307097</v>
      </c>
      <c r="CG95" s="7" t="n">
        <v>0.7244604915319538</v>
      </c>
      <c r="CH95" s="7" t="n">
        <v>0.4092602463508254</v>
      </c>
      <c r="CI95" s="7" t="n">
        <v>0.6447234327905336</v>
      </c>
      <c r="CJ95" s="7" t="n">
        <v>0.4397943435714919</v>
      </c>
      <c r="CK95" s="7" t="n">
        <v>0.7630460081566615</v>
      </c>
      <c r="CL95" s="7" t="n">
        <v>0.466546124841253</v>
      </c>
      <c r="CM95" s="7" t="n">
        <v>0.6467153028171081</v>
      </c>
      <c r="CN95" s="7" t="n">
        <v>0.7383907548755817</v>
      </c>
      <c r="CO95" s="7" t="n">
        <v>0.6513599037331471</v>
      </c>
      <c r="CP95" s="7" t="n">
        <v>0.6228632058272106</v>
      </c>
      <c r="CQ95" s="7" t="n">
        <v>0.2694167163794386</v>
      </c>
      <c r="CR95" s="7" t="n">
        <v>1</v>
      </c>
      <c r="CS95" s="7" t="n">
        <v>0.6190826979678509</v>
      </c>
      <c r="CT95" s="7" t="n">
        <v>0.6357562506886203</v>
      </c>
      <c r="CU95" s="7" t="n">
        <v>0.5585223053259324</v>
      </c>
      <c r="CV95" s="7" t="n">
        <v>0.6243373930747578</v>
      </c>
      <c r="CW95" s="7" t="n">
        <v>0.08669166972815932</v>
      </c>
      <c r="CX95" s="7" t="n">
        <v>0.6133693313129803</v>
      </c>
      <c r="CY95" s="7" t="n">
        <v>0.4446164945842003</v>
      </c>
      <c r="CZ95" s="7" t="n">
        <v>0.08092202150659843</v>
      </c>
      <c r="DA95" s="7" t="n">
        <v>0.4961007806023903</v>
      </c>
      <c r="DB95" s="7" t="n">
        <v>0.620639514697525</v>
      </c>
      <c r="DC95" s="7" t="n">
        <v>0.3552934406144542</v>
      </c>
      <c r="DD95" s="7" t="n">
        <v>0.7694296785699766</v>
      </c>
      <c r="DE95" s="7" t="n">
        <v>0.4910044116745874</v>
      </c>
      <c r="DF95" s="7" t="n">
        <v>0.157342109771668</v>
      </c>
      <c r="DG95" s="7" t="n">
        <v>0.9229143464939766</v>
      </c>
      <c r="DH95" s="7" t="n">
        <v>0.1608805259721973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0.5474969344347336</v>
      </c>
      <c r="D96" s="7" t="n">
        <v>0.4595869033681051</v>
      </c>
      <c r="E96" s="7" t="n">
        <v>-0.1227769447390174</v>
      </c>
      <c r="F96" s="7" t="n">
        <v>0.4024997127296311</v>
      </c>
      <c r="G96" s="7" t="n">
        <v>0.1379270619687691</v>
      </c>
      <c r="H96" s="7" t="n">
        <v>0.1233907126601042</v>
      </c>
      <c r="I96" s="7" t="n">
        <v>0.5003183199592824</v>
      </c>
      <c r="J96" s="7" t="n">
        <v>0.5577281138899938</v>
      </c>
      <c r="K96" s="7" t="n">
        <v>0.9033180461897746</v>
      </c>
      <c r="L96" s="7" t="n">
        <v>0.9316314713070379</v>
      </c>
      <c r="M96" s="7" t="n">
        <v>0.8778683931084469</v>
      </c>
      <c r="N96" s="7" t="n">
        <v>0.5507306673445137</v>
      </c>
      <c r="O96" s="7" t="n">
        <v>0.35727317531786</v>
      </c>
      <c r="P96" s="7" t="n">
        <v>0.4174138965199139</v>
      </c>
      <c r="Q96" s="7" t="n">
        <v>0.7409609085772506</v>
      </c>
      <c r="R96" s="7" t="n">
        <v>0.5291043340594555</v>
      </c>
      <c r="S96" s="7" t="n">
        <v>0.3976958688136767</v>
      </c>
      <c r="T96" s="7" t="n">
        <v>0.5616625909746281</v>
      </c>
      <c r="U96" s="7" t="n">
        <v>0.7165170016464382</v>
      </c>
      <c r="V96" s="7" t="n">
        <v>0.6208765845151434</v>
      </c>
      <c r="W96" s="7" t="n">
        <v>0.550606704810753</v>
      </c>
      <c r="X96" s="7" t="n">
        <v>0.6555900712246733</v>
      </c>
      <c r="Y96" s="7" t="n">
        <v>-0.00108114204340615</v>
      </c>
      <c r="Z96" s="7" t="n">
        <v>0.3169425065989204</v>
      </c>
      <c r="AA96" s="7" t="n">
        <v>0.5504579927878365</v>
      </c>
      <c r="AB96" s="7" t="n">
        <v>0.3424153585575139</v>
      </c>
      <c r="AC96" s="7" t="n">
        <v>0.2336843389571382</v>
      </c>
      <c r="AD96" s="7" t="n">
        <v>0.5134805096821207</v>
      </c>
      <c r="AE96" s="7" t="n">
        <v>0.540373883906143</v>
      </c>
      <c r="AF96" s="7" t="n">
        <v>0.8991025787842278</v>
      </c>
      <c r="AG96" s="7" t="n">
        <v>0.7563551294851109</v>
      </c>
      <c r="AH96" s="7" t="n">
        <v>0.7704063801167771</v>
      </c>
      <c r="AI96" s="7" t="n">
        <v>0.7632386115031324</v>
      </c>
      <c r="AJ96" s="7" t="n">
        <v>0.713886692764952</v>
      </c>
      <c r="AK96" s="7" t="n">
        <v>0.4170065153067466</v>
      </c>
      <c r="AL96" s="7" t="n">
        <v>0.637903298792326</v>
      </c>
      <c r="AM96" s="7" t="n">
        <v>0.3518726984315055</v>
      </c>
      <c r="AN96" s="7" t="n">
        <v>0.4281016693066907</v>
      </c>
      <c r="AO96" s="7" t="n">
        <v>0.3204147259055117</v>
      </c>
      <c r="AP96" s="7" t="n">
        <v>0.5726605008522467</v>
      </c>
      <c r="AQ96" s="7" t="n">
        <v>0.7396669142581687</v>
      </c>
      <c r="AR96" s="7" t="n">
        <v>0.5055856714943231</v>
      </c>
      <c r="AS96" s="7" t="n">
        <v>0.3424154089594819</v>
      </c>
      <c r="AT96" s="7" t="n">
        <v>0.5470026048301991</v>
      </c>
      <c r="AU96" s="7" t="n">
        <v>0.3730405175685586</v>
      </c>
      <c r="AV96" s="7" t="n">
        <v>0.4623264582267878</v>
      </c>
      <c r="AW96" s="7" t="n">
        <v>0.4183565097374939</v>
      </c>
      <c r="AX96" s="7" t="n">
        <v>0.5121710459295095</v>
      </c>
      <c r="AY96" s="7" t="n">
        <v>-0.1437203092771624</v>
      </c>
      <c r="AZ96" s="7" t="n">
        <v>0.3190829226746549</v>
      </c>
      <c r="BA96" s="7" t="n">
        <v>0.6110826154949707</v>
      </c>
      <c r="BB96" s="7" t="n">
        <v>0.2757119849523989</v>
      </c>
      <c r="BC96" s="7" t="n">
        <v>-0.1423766642660886</v>
      </c>
      <c r="BD96" s="7" t="n">
        <v>0.5071381651518719</v>
      </c>
      <c r="BE96" s="7" t="n">
        <v>0.6419889287904947</v>
      </c>
      <c r="BF96" s="7" t="n">
        <v>0.5938399268580596</v>
      </c>
      <c r="BG96" s="7" t="n">
        <v>0.242164808238419</v>
      </c>
      <c r="BH96" s="7" t="n">
        <v>0.2905974356872426</v>
      </c>
      <c r="BI96" s="7" t="n">
        <v>0.4666935495821735</v>
      </c>
      <c r="BJ96" s="7" t="n">
        <v>0.4077797868658586</v>
      </c>
      <c r="BK96" s="7" t="n">
        <v>0.3296430747386555</v>
      </c>
      <c r="BL96" s="7" t="n">
        <v>0.6160856228594671</v>
      </c>
      <c r="BM96" s="7" t="n">
        <v>0.9350642602546686</v>
      </c>
      <c r="BN96" s="7" t="n">
        <v>0.3968053454132684</v>
      </c>
      <c r="BO96" s="7" t="n">
        <v>0.4450448485615724</v>
      </c>
      <c r="BP96" s="7" t="n">
        <v>0.2127564936306965</v>
      </c>
      <c r="BQ96" s="7" t="n">
        <v>0.4421713656942164</v>
      </c>
      <c r="BR96" s="7" t="n">
        <v>0.7083081759273991</v>
      </c>
      <c r="BS96" s="7" t="n">
        <v>0.3754069226016832</v>
      </c>
      <c r="BT96" s="7" t="n">
        <v>0.718145650198096</v>
      </c>
      <c r="BU96" s="7" t="n">
        <v>0.5714080919896518</v>
      </c>
      <c r="BV96" s="7" t="n">
        <v>-0.04993417063259436</v>
      </c>
      <c r="BW96" s="7" t="n">
        <v>0.5972926239996852</v>
      </c>
      <c r="BX96" s="7" t="n">
        <v>0.5725044960160921</v>
      </c>
      <c r="BY96" s="7" t="n">
        <v>0.4403667598228447</v>
      </c>
      <c r="BZ96" s="7" t="n">
        <v>0.6014004107341281</v>
      </c>
      <c r="CA96" s="7" t="n">
        <v>0.1243129254955863</v>
      </c>
      <c r="CB96" s="7" t="n">
        <v>0.5141470708427242</v>
      </c>
      <c r="CC96" s="7" t="n">
        <v>0.3135831432035934</v>
      </c>
      <c r="CD96" s="7" t="n">
        <v>0.4514154566045587</v>
      </c>
      <c r="CE96" s="7" t="n">
        <v>0.6823905032266331</v>
      </c>
      <c r="CF96" s="7" t="n">
        <v>0.7849926172859554</v>
      </c>
      <c r="CG96" s="7" t="n">
        <v>0.8723453231203987</v>
      </c>
      <c r="CH96" s="7" t="n">
        <v>0.2956376290308256</v>
      </c>
      <c r="CI96" s="7" t="n">
        <v>0.5504659693950835</v>
      </c>
      <c r="CJ96" s="7" t="n">
        <v>0.5411741064373432</v>
      </c>
      <c r="CK96" s="7" t="n">
        <v>0.6307520074210639</v>
      </c>
      <c r="CL96" s="7" t="n">
        <v>0.575070616380126</v>
      </c>
      <c r="CM96" s="7" t="n">
        <v>0.5094772579922181</v>
      </c>
      <c r="CN96" s="7" t="n">
        <v>0.8495584947346899</v>
      </c>
      <c r="CO96" s="7" t="n">
        <v>0.571785405327054</v>
      </c>
      <c r="CP96" s="7" t="n">
        <v>0.5203422601902274</v>
      </c>
      <c r="CQ96" s="7" t="n">
        <v>0.3287935638637535</v>
      </c>
      <c r="CR96" s="7" t="n">
        <v>0.6190826979678509</v>
      </c>
      <c r="CS96" s="7" t="n">
        <v>1</v>
      </c>
      <c r="CT96" s="7" t="n">
        <v>0.8611863719574984</v>
      </c>
      <c r="CU96" s="7" t="n">
        <v>0.4804749137293823</v>
      </c>
      <c r="CV96" s="7" t="n">
        <v>0.9964128909310015</v>
      </c>
      <c r="CW96" s="7" t="n">
        <v>-0.02955985519948428</v>
      </c>
      <c r="CX96" s="7" t="n">
        <v>0.9962019271381706</v>
      </c>
      <c r="CY96" s="7" t="n">
        <v>0.2720895468980074</v>
      </c>
      <c r="CZ96" s="7" t="n">
        <v>-0.154026028062758</v>
      </c>
      <c r="DA96" s="7" t="n">
        <v>0.41034346695677</v>
      </c>
      <c r="DB96" s="7" t="n">
        <v>0.9887175030574731</v>
      </c>
      <c r="DC96" s="7" t="n">
        <v>0.2328985711049828</v>
      </c>
      <c r="DD96" s="7" t="n">
        <v>0.5960804503493522</v>
      </c>
      <c r="DE96" s="7" t="n">
        <v>0.5757761744564452</v>
      </c>
      <c r="DF96" s="7" t="n">
        <v>-0.05957321345557794</v>
      </c>
      <c r="DG96" s="7" t="n">
        <v>0.6702392460434098</v>
      </c>
      <c r="DH96" s="7" t="n">
        <v>-0.07338309509648844</v>
      </c>
    </row>
    <row r="97">
      <c r="A97" s="6" t="inlineStr">
        <is>
          <t>980030.SZ</t>
        </is>
      </c>
      <c r="B97" s="6" t="inlineStr">
        <is>
          <t>国证消费电子主题指数</t>
        </is>
      </c>
      <c r="C97" s="7" t="n">
        <v>0.5562844500654804</v>
      </c>
      <c r="D97" s="7" t="n">
        <v>0.5037784847698413</v>
      </c>
      <c r="E97" s="7" t="n">
        <v>-0.0981525470759441</v>
      </c>
      <c r="F97" s="7" t="n">
        <v>0.4820858225937876</v>
      </c>
      <c r="G97" s="7" t="n">
        <v>0.2117868177888613</v>
      </c>
      <c r="H97" s="7" t="n">
        <v>0.106423648377358</v>
      </c>
      <c r="I97" s="7" t="n">
        <v>0.5719457236612823</v>
      </c>
      <c r="J97" s="7" t="n">
        <v>0.6338959506550585</v>
      </c>
      <c r="K97" s="7" t="n">
        <v>0.7556572689303822</v>
      </c>
      <c r="L97" s="7" t="n">
        <v>0.7204745065007511</v>
      </c>
      <c r="M97" s="7" t="n">
        <v>0.7444378986615861</v>
      </c>
      <c r="N97" s="7" t="n">
        <v>0.5719357920628235</v>
      </c>
      <c r="O97" s="7" t="n">
        <v>0.3896285861286642</v>
      </c>
      <c r="P97" s="7" t="n">
        <v>0.3898494334555691</v>
      </c>
      <c r="Q97" s="7" t="n">
        <v>0.7265072992745791</v>
      </c>
      <c r="R97" s="7" t="n">
        <v>0.5637177904819544</v>
      </c>
      <c r="S97" s="7" t="n">
        <v>0.438662765873657</v>
      </c>
      <c r="T97" s="7" t="n">
        <v>0.655484288596506</v>
      </c>
      <c r="U97" s="7" t="n">
        <v>0.6785741014624905</v>
      </c>
      <c r="V97" s="7" t="n">
        <v>0.6661037134240052</v>
      </c>
      <c r="W97" s="7" t="n">
        <v>0.6262687763056021</v>
      </c>
      <c r="X97" s="7" t="n">
        <v>0.6986410775278027</v>
      </c>
      <c r="Y97" s="7" t="n">
        <v>0.01963877116299838</v>
      </c>
      <c r="Z97" s="7" t="n">
        <v>0.3558414634662848</v>
      </c>
      <c r="AA97" s="7" t="n">
        <v>0.6030125246673634</v>
      </c>
      <c r="AB97" s="7" t="n">
        <v>0.2618371804458979</v>
      </c>
      <c r="AC97" s="7" t="n">
        <v>0.2727417651612626</v>
      </c>
      <c r="AD97" s="7" t="n">
        <v>0.5134845614443009</v>
      </c>
      <c r="AE97" s="7" t="n">
        <v>0.5904219706255058</v>
      </c>
      <c r="AF97" s="7" t="n">
        <v>0.9142904200075759</v>
      </c>
      <c r="AG97" s="7" t="n">
        <v>0.7666860944236742</v>
      </c>
      <c r="AH97" s="7" t="n">
        <v>0.7798190610958566</v>
      </c>
      <c r="AI97" s="7" t="n">
        <v>0.7526418564871546</v>
      </c>
      <c r="AJ97" s="7" t="n">
        <v>0.7064021181997772</v>
      </c>
      <c r="AK97" s="7" t="n">
        <v>0.5615432193010245</v>
      </c>
      <c r="AL97" s="7" t="n">
        <v>0.7472215294292598</v>
      </c>
      <c r="AM97" s="7" t="n">
        <v>0.3842369712667215</v>
      </c>
      <c r="AN97" s="7" t="n">
        <v>0.3825252904239876</v>
      </c>
      <c r="AO97" s="7" t="n">
        <v>0.2799719293512233</v>
      </c>
      <c r="AP97" s="7" t="n">
        <v>0.6428231057526999</v>
      </c>
      <c r="AQ97" s="7" t="n">
        <v>0.7601367776781237</v>
      </c>
      <c r="AR97" s="7" t="n">
        <v>0.5069541160420454</v>
      </c>
      <c r="AS97" s="7" t="n">
        <v>0.2618373317427995</v>
      </c>
      <c r="AT97" s="7" t="n">
        <v>0.5025151354216024</v>
      </c>
      <c r="AU97" s="7" t="n">
        <v>0.3170769805152844</v>
      </c>
      <c r="AV97" s="7" t="n">
        <v>0.3951515281490169</v>
      </c>
      <c r="AW97" s="7" t="n">
        <v>0.3633547728654591</v>
      </c>
      <c r="AX97" s="7" t="n">
        <v>0.5664162621449127</v>
      </c>
      <c r="AY97" s="7" t="n">
        <v>-0.0596428525595676</v>
      </c>
      <c r="AZ97" s="7" t="n">
        <v>0.3592400700191656</v>
      </c>
      <c r="BA97" s="7" t="n">
        <v>0.64534554566677</v>
      </c>
      <c r="BB97" s="7" t="n">
        <v>0.2814937152906327</v>
      </c>
      <c r="BC97" s="7" t="n">
        <v>-0.08674150889880676</v>
      </c>
      <c r="BD97" s="7" t="n">
        <v>0.6021808813943861</v>
      </c>
      <c r="BE97" s="7" t="n">
        <v>0.615278488411547</v>
      </c>
      <c r="BF97" s="7" t="n">
        <v>0.6394625995057254</v>
      </c>
      <c r="BG97" s="7" t="n">
        <v>0.229953657303492</v>
      </c>
      <c r="BH97" s="7" t="n">
        <v>0.319556465870357</v>
      </c>
      <c r="BI97" s="7" t="n">
        <v>0.4557100344203991</v>
      </c>
      <c r="BJ97" s="7" t="n">
        <v>0.3023132896391319</v>
      </c>
      <c r="BK97" s="7" t="n">
        <v>0.4007655720858058</v>
      </c>
      <c r="BL97" s="7" t="n">
        <v>0.6747476883569874</v>
      </c>
      <c r="BM97" s="7" t="n">
        <v>0.9482312207142694</v>
      </c>
      <c r="BN97" s="7" t="n">
        <v>0.4185950434209721</v>
      </c>
      <c r="BO97" s="7" t="n">
        <v>0.5699448501151813</v>
      </c>
      <c r="BP97" s="7" t="n">
        <v>0.2409450699793557</v>
      </c>
      <c r="BQ97" s="7" t="n">
        <v>0.4065297782012416</v>
      </c>
      <c r="BR97" s="7" t="n">
        <v>0.722794967936899</v>
      </c>
      <c r="BS97" s="7" t="n">
        <v>0.4313764433034986</v>
      </c>
      <c r="BT97" s="7" t="n">
        <v>0.8760081488790712</v>
      </c>
      <c r="BU97" s="7" t="n">
        <v>0.6165122060991559</v>
      </c>
      <c r="BV97" s="7" t="n">
        <v>0.01743236673394824</v>
      </c>
      <c r="BW97" s="7" t="n">
        <v>0.6500152422696756</v>
      </c>
      <c r="BX97" s="7" t="n">
        <v>0.5982650124743766</v>
      </c>
      <c r="BY97" s="7" t="n">
        <v>0.3859383259792386</v>
      </c>
      <c r="BZ97" s="7" t="n">
        <v>0.6214271078442946</v>
      </c>
      <c r="CA97" s="7" t="n">
        <v>0.1596041664991567</v>
      </c>
      <c r="CB97" s="7" t="n">
        <v>0.5693532352138674</v>
      </c>
      <c r="CC97" s="7" t="n">
        <v>0.310160650930892</v>
      </c>
      <c r="CD97" s="7" t="n">
        <v>0.3951693357453848</v>
      </c>
      <c r="CE97" s="7" t="n">
        <v>0.6854431760366572</v>
      </c>
      <c r="CF97" s="7" t="n">
        <v>0.8679344282091733</v>
      </c>
      <c r="CG97" s="7" t="n">
        <v>0.9104341193720863</v>
      </c>
      <c r="CH97" s="7" t="n">
        <v>0.3416105235426365</v>
      </c>
      <c r="CI97" s="7" t="n">
        <v>0.5325286410533842</v>
      </c>
      <c r="CJ97" s="7" t="n">
        <v>0.6117556991318243</v>
      </c>
      <c r="CK97" s="7" t="n">
        <v>0.6545452710626926</v>
      </c>
      <c r="CL97" s="7" t="n">
        <v>0.6200989001951465</v>
      </c>
      <c r="CM97" s="7" t="n">
        <v>0.4744325348694317</v>
      </c>
      <c r="CN97" s="7" t="n">
        <v>0.8340418340027916</v>
      </c>
      <c r="CO97" s="7" t="n">
        <v>0.5904241940257141</v>
      </c>
      <c r="CP97" s="7" t="n">
        <v>0.5564192701715911</v>
      </c>
      <c r="CQ97" s="7" t="n">
        <v>0.2229844610783535</v>
      </c>
      <c r="CR97" s="7" t="n">
        <v>0.6357562506886203</v>
      </c>
      <c r="CS97" s="7" t="n">
        <v>0.8611863719574984</v>
      </c>
      <c r="CT97" s="7" t="n">
        <v>1</v>
      </c>
      <c r="CU97" s="7" t="n">
        <v>0.5361428009310415</v>
      </c>
      <c r="CV97" s="7" t="n">
        <v>0.8480138343764301</v>
      </c>
      <c r="CW97" s="7" t="n">
        <v>-0.05507304243923584</v>
      </c>
      <c r="CX97" s="7" t="n">
        <v>0.8460139839525637</v>
      </c>
      <c r="CY97" s="7" t="n">
        <v>0.4560513805598083</v>
      </c>
      <c r="CZ97" s="7" t="n">
        <v>-0.06639403960082967</v>
      </c>
      <c r="DA97" s="7" t="n">
        <v>0.4343264501564353</v>
      </c>
      <c r="DB97" s="7" t="n">
        <v>0.833387461944973</v>
      </c>
      <c r="DC97" s="7" t="n">
        <v>0.1729892018200233</v>
      </c>
      <c r="DD97" s="7" t="n">
        <v>0.6281430603936728</v>
      </c>
      <c r="DE97" s="7" t="n">
        <v>0.5683176807008661</v>
      </c>
      <c r="DF97" s="7" t="n">
        <v>-0.05569373253781243</v>
      </c>
      <c r="DG97" s="7" t="n">
        <v>0.7288229531766279</v>
      </c>
      <c r="DH97" s="7" t="n">
        <v>-0.008877439825459608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0.6969995005281011</v>
      </c>
      <c r="D98" s="7" t="n">
        <v>0.7022305333362535</v>
      </c>
      <c r="E98" s="7" t="n">
        <v>0.1319617418641579</v>
      </c>
      <c r="F98" s="7" t="n">
        <v>0.6671170685467901</v>
      </c>
      <c r="G98" s="7" t="n">
        <v>0.4681888405268746</v>
      </c>
      <c r="H98" s="7" t="n">
        <v>0.2416801144192834</v>
      </c>
      <c r="I98" s="7" t="n">
        <v>0.7143281322467461</v>
      </c>
      <c r="J98" s="7" t="n">
        <v>0.7934189264557624</v>
      </c>
      <c r="K98" s="7" t="n">
        <v>0.4640653302677621</v>
      </c>
      <c r="L98" s="7" t="n">
        <v>0.4119609260343715</v>
      </c>
      <c r="M98" s="7" t="n">
        <v>0.6038651405772925</v>
      </c>
      <c r="N98" s="7" t="n">
        <v>0.8410628019005423</v>
      </c>
      <c r="O98" s="7" t="n">
        <v>0.5774541768005523</v>
      </c>
      <c r="P98" s="7" t="n">
        <v>0.7159850849231183</v>
      </c>
      <c r="Q98" s="7" t="n">
        <v>0.6979620793698339</v>
      </c>
      <c r="R98" s="7" t="n">
        <v>0.5795338033973402</v>
      </c>
      <c r="S98" s="7" t="n">
        <v>0.5364475202687309</v>
      </c>
      <c r="T98" s="7" t="n">
        <v>0.8104152899036801</v>
      </c>
      <c r="U98" s="7" t="n">
        <v>0.7581554283236109</v>
      </c>
      <c r="V98" s="7" t="n">
        <v>0.8071185366875141</v>
      </c>
      <c r="W98" s="7" t="n">
        <v>0.562836115480127</v>
      </c>
      <c r="X98" s="7" t="n">
        <v>0.8939555754984748</v>
      </c>
      <c r="Y98" s="7" t="n">
        <v>0.2846625750588412</v>
      </c>
      <c r="Z98" s="7" t="n">
        <v>0.573812257297452</v>
      </c>
      <c r="AA98" s="7" t="n">
        <v>0.5652919317433942</v>
      </c>
      <c r="AB98" s="7" t="n">
        <v>0.4343441849785768</v>
      </c>
      <c r="AC98" s="7" t="n">
        <v>0.5136514467486242</v>
      </c>
      <c r="AD98" s="7" t="n">
        <v>0.9247443170370246</v>
      </c>
      <c r="AE98" s="7" t="n">
        <v>0.5606772237988021</v>
      </c>
      <c r="AF98" s="7" t="n">
        <v>0.551678187845675</v>
      </c>
      <c r="AG98" s="7" t="n">
        <v>0.8418913247371339</v>
      </c>
      <c r="AH98" s="7" t="n">
        <v>0.811845300359112</v>
      </c>
      <c r="AI98" s="7" t="n">
        <v>0.6686085704306354</v>
      </c>
      <c r="AJ98" s="7" t="n">
        <v>0.651977658316953</v>
      </c>
      <c r="AK98" s="7" t="n">
        <v>0.6824623105710338</v>
      </c>
      <c r="AL98" s="7" t="n">
        <v>0.8578705637970585</v>
      </c>
      <c r="AM98" s="7" t="n">
        <v>0.5701255896045571</v>
      </c>
      <c r="AN98" s="7" t="n">
        <v>0.5620074896134424</v>
      </c>
      <c r="AO98" s="7" t="n">
        <v>0.4414924615365755</v>
      </c>
      <c r="AP98" s="7" t="n">
        <v>0.5836599920881341</v>
      </c>
      <c r="AQ98" s="7" t="n">
        <v>0.8424423109399839</v>
      </c>
      <c r="AR98" s="7" t="n">
        <v>0.9432575985844738</v>
      </c>
      <c r="AS98" s="7" t="n">
        <v>0.4343441779667392</v>
      </c>
      <c r="AT98" s="7" t="n">
        <v>0.406099657143502</v>
      </c>
      <c r="AU98" s="7" t="n">
        <v>0.4196025004456795</v>
      </c>
      <c r="AV98" s="7" t="n">
        <v>0.3430411347118487</v>
      </c>
      <c r="AW98" s="7" t="n">
        <v>0.5353510780634027</v>
      </c>
      <c r="AX98" s="7" t="n">
        <v>0.9873933224908077</v>
      </c>
      <c r="AY98" s="7" t="n">
        <v>0.2402246244655101</v>
      </c>
      <c r="AZ98" s="7" t="n">
        <v>0.5231827706428169</v>
      </c>
      <c r="BA98" s="7" t="n">
        <v>0.583341211237615</v>
      </c>
      <c r="BB98" s="7" t="n">
        <v>0.5231402233886594</v>
      </c>
      <c r="BC98" s="7" t="n">
        <v>-0.1348314994384361</v>
      </c>
      <c r="BD98" s="7" t="n">
        <v>0.7651690153058923</v>
      </c>
      <c r="BE98" s="7" t="n">
        <v>0.7883565127313433</v>
      </c>
      <c r="BF98" s="7" t="n">
        <v>0.4521386166190876</v>
      </c>
      <c r="BG98" s="7" t="n">
        <v>0.3825216246576087</v>
      </c>
      <c r="BH98" s="7" t="n">
        <v>0.5399417362065925</v>
      </c>
      <c r="BI98" s="7" t="n">
        <v>0.859357964436453</v>
      </c>
      <c r="BJ98" s="7" t="n">
        <v>0.6004220464361595</v>
      </c>
      <c r="BK98" s="7" t="n">
        <v>0.4841674949216258</v>
      </c>
      <c r="BL98" s="7" t="n">
        <v>0.4655101466520735</v>
      </c>
      <c r="BM98" s="7" t="n">
        <v>0.5669358628444644</v>
      </c>
      <c r="BN98" s="7" t="n">
        <v>0.6005083240993918</v>
      </c>
      <c r="BO98" s="7" t="n">
        <v>0.7221252186399205</v>
      </c>
      <c r="BP98" s="7" t="n">
        <v>0.492368652622536</v>
      </c>
      <c r="BQ98" s="7" t="n">
        <v>0.6775397884703126</v>
      </c>
      <c r="BR98" s="7" t="n">
        <v>0.4388621607225174</v>
      </c>
      <c r="BS98" s="7" t="n">
        <v>0.5598029894213248</v>
      </c>
      <c r="BT98" s="7" t="n">
        <v>0.5094865859952938</v>
      </c>
      <c r="BU98" s="7" t="n">
        <v>0.5389605028030672</v>
      </c>
      <c r="BV98" s="7" t="n">
        <v>0.2511502213057423</v>
      </c>
      <c r="BW98" s="7" t="n">
        <v>0.5748156786913557</v>
      </c>
      <c r="BX98" s="7" t="n">
        <v>0.3890922126107813</v>
      </c>
      <c r="BY98" s="7" t="n">
        <v>0.4190891591580025</v>
      </c>
      <c r="BZ98" s="7" t="n">
        <v>0.4112206677713922</v>
      </c>
      <c r="CA98" s="7" t="n">
        <v>0.4444643639138993</v>
      </c>
      <c r="CB98" s="7" t="n">
        <v>0.9853457472664641</v>
      </c>
      <c r="CC98" s="7" t="n">
        <v>0.5252972696307636</v>
      </c>
      <c r="CD98" s="7" t="n">
        <v>0.3280179681210931</v>
      </c>
      <c r="CE98" s="7" t="n">
        <v>0.4211217225669102</v>
      </c>
      <c r="CF98" s="7" t="n">
        <v>0.520450329538695</v>
      </c>
      <c r="CG98" s="7" t="n">
        <v>0.5692193265912725</v>
      </c>
      <c r="CH98" s="7" t="n">
        <v>0.6228105015481478</v>
      </c>
      <c r="CI98" s="7" t="n">
        <v>0.8140855215245947</v>
      </c>
      <c r="CJ98" s="7" t="n">
        <v>0.5701908043487134</v>
      </c>
      <c r="CK98" s="7" t="n">
        <v>0.4025879769397722</v>
      </c>
      <c r="CL98" s="7" t="n">
        <v>0.5743421655924313</v>
      </c>
      <c r="CM98" s="7" t="n">
        <v>0.354594227336108</v>
      </c>
      <c r="CN98" s="7" t="n">
        <v>0.7329824282284902</v>
      </c>
      <c r="CO98" s="7" t="n">
        <v>0.9641721640980478</v>
      </c>
      <c r="CP98" s="7" t="n">
        <v>0.8975300642184529</v>
      </c>
      <c r="CQ98" s="7" t="n">
        <v>0.4759796676786915</v>
      </c>
      <c r="CR98" s="7" t="n">
        <v>0.5585223053259324</v>
      </c>
      <c r="CS98" s="7" t="n">
        <v>0.4804749137293823</v>
      </c>
      <c r="CT98" s="7" t="n">
        <v>0.5361428009310415</v>
      </c>
      <c r="CU98" s="7" t="n">
        <v>1</v>
      </c>
      <c r="CV98" s="7" t="n">
        <v>0.4768943657046614</v>
      </c>
      <c r="CW98" s="7" t="n">
        <v>0.1822125698599861</v>
      </c>
      <c r="CX98" s="7" t="n">
        <v>0.4707642883440267</v>
      </c>
      <c r="CY98" s="7" t="n">
        <v>0.5723490663200139</v>
      </c>
      <c r="CZ98" s="7" t="n">
        <v>0.2295899078768106</v>
      </c>
      <c r="DA98" s="7" t="n">
        <v>0.574046662954846</v>
      </c>
      <c r="DB98" s="7" t="n">
        <v>0.4407045693349355</v>
      </c>
      <c r="DC98" s="7" t="n">
        <v>0.3063422317354997</v>
      </c>
      <c r="DD98" s="7" t="n">
        <v>0.4275016729376216</v>
      </c>
      <c r="DE98" s="7" t="n">
        <v>0.4993509415384737</v>
      </c>
      <c r="DF98" s="7" t="n">
        <v>0.2479462904763395</v>
      </c>
      <c r="DG98" s="7" t="n">
        <v>0.5592125910188146</v>
      </c>
      <c r="DH98" s="7" t="n">
        <v>0.2496656987739021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0.5520598588811697</v>
      </c>
      <c r="D99" s="7" t="n">
        <v>0.4545541234249472</v>
      </c>
      <c r="E99" s="7" t="n">
        <v>-0.1230811621310575</v>
      </c>
      <c r="F99" s="7" t="n">
        <v>0.3939905616382315</v>
      </c>
      <c r="G99" s="7" t="n">
        <v>0.1377732805000164</v>
      </c>
      <c r="H99" s="7" t="n">
        <v>0.1354732576589291</v>
      </c>
      <c r="I99" s="7" t="n">
        <v>0.4893333758370007</v>
      </c>
      <c r="J99" s="7" t="n">
        <v>0.5502779367631718</v>
      </c>
      <c r="K99" s="7" t="n">
        <v>0.9126980382085774</v>
      </c>
      <c r="L99" s="7" t="n">
        <v>0.9497262021165775</v>
      </c>
      <c r="M99" s="7" t="n">
        <v>0.882913167449251</v>
      </c>
      <c r="N99" s="7" t="n">
        <v>0.5453002736484244</v>
      </c>
      <c r="O99" s="7" t="n">
        <v>0.3489786948286531</v>
      </c>
      <c r="P99" s="7" t="n">
        <v>0.4304059948854584</v>
      </c>
      <c r="Q99" s="7" t="n">
        <v>0.7518969626306279</v>
      </c>
      <c r="R99" s="7" t="n">
        <v>0.5306086085315368</v>
      </c>
      <c r="S99" s="7" t="n">
        <v>0.4030021014178217</v>
      </c>
      <c r="T99" s="7" t="n">
        <v>0.5505847979835558</v>
      </c>
      <c r="U99" s="7" t="n">
        <v>0.7216013785462363</v>
      </c>
      <c r="V99" s="7" t="n">
        <v>0.6168876394510118</v>
      </c>
      <c r="W99" s="7" t="n">
        <v>0.5335695514556279</v>
      </c>
      <c r="X99" s="7" t="n">
        <v>0.6496632092916391</v>
      </c>
      <c r="Y99" s="7" t="n">
        <v>-0.0002139479272853544</v>
      </c>
      <c r="Z99" s="7" t="n">
        <v>0.3094559667380104</v>
      </c>
      <c r="AA99" s="7" t="n">
        <v>0.5352961950117665</v>
      </c>
      <c r="AB99" s="7" t="n">
        <v>0.3423227680990557</v>
      </c>
      <c r="AC99" s="7" t="n">
        <v>0.2358942516027974</v>
      </c>
      <c r="AD99" s="7" t="n">
        <v>0.5085232365301411</v>
      </c>
      <c r="AE99" s="7" t="n">
        <v>0.5262177039246542</v>
      </c>
      <c r="AF99" s="7" t="n">
        <v>0.8960083765766068</v>
      </c>
      <c r="AG99" s="7" t="n">
        <v>0.7482404133941561</v>
      </c>
      <c r="AH99" s="7" t="n">
        <v>0.7599286310878828</v>
      </c>
      <c r="AI99" s="7" t="n">
        <v>0.7528120827951784</v>
      </c>
      <c r="AJ99" s="7" t="n">
        <v>0.7257778877500487</v>
      </c>
      <c r="AK99" s="7" t="n">
        <v>0.4055385762041794</v>
      </c>
      <c r="AL99" s="7" t="n">
        <v>0.6268536764119201</v>
      </c>
      <c r="AM99" s="7" t="n">
        <v>0.3438280513837358</v>
      </c>
      <c r="AN99" s="7" t="n">
        <v>0.4384015090842214</v>
      </c>
      <c r="AO99" s="7" t="n">
        <v>0.3199679295802585</v>
      </c>
      <c r="AP99" s="7" t="n">
        <v>0.5576886050537283</v>
      </c>
      <c r="AQ99" s="7" t="n">
        <v>0.7290620451770279</v>
      </c>
      <c r="AR99" s="7" t="n">
        <v>0.5055482147946634</v>
      </c>
      <c r="AS99" s="7" t="n">
        <v>0.3423228151741581</v>
      </c>
      <c r="AT99" s="7" t="n">
        <v>0.5664378970247967</v>
      </c>
      <c r="AU99" s="7" t="n">
        <v>0.3668744697629623</v>
      </c>
      <c r="AV99" s="7" t="n">
        <v>0.4828948105263464</v>
      </c>
      <c r="AW99" s="7" t="n">
        <v>0.4310904082226064</v>
      </c>
      <c r="AX99" s="7" t="n">
        <v>0.5118256385227432</v>
      </c>
      <c r="AY99" s="7" t="n">
        <v>-0.1498748866349275</v>
      </c>
      <c r="AZ99" s="7" t="n">
        <v>0.3094433191904783</v>
      </c>
      <c r="BA99" s="7" t="n">
        <v>0.5961362077714313</v>
      </c>
      <c r="BB99" s="7" t="n">
        <v>0.287231022204505</v>
      </c>
      <c r="BC99" s="7" t="n">
        <v>-0.1324569527082959</v>
      </c>
      <c r="BD99" s="7" t="n">
        <v>0.4936344767837755</v>
      </c>
      <c r="BE99" s="7" t="n">
        <v>0.6561390924906932</v>
      </c>
      <c r="BF99" s="7" t="n">
        <v>0.5922341275389417</v>
      </c>
      <c r="BG99" s="7" t="n">
        <v>0.2445922241614537</v>
      </c>
      <c r="BH99" s="7" t="n">
        <v>0.2985555409877644</v>
      </c>
      <c r="BI99" s="7" t="n">
        <v>0.4791004875378243</v>
      </c>
      <c r="BJ99" s="7" t="n">
        <v>0.4175248432164343</v>
      </c>
      <c r="BK99" s="7" t="n">
        <v>0.3238004225077981</v>
      </c>
      <c r="BL99" s="7" t="n">
        <v>0.6152620942093928</v>
      </c>
      <c r="BM99" s="7" t="n">
        <v>0.9302928031084197</v>
      </c>
      <c r="BN99" s="7" t="n">
        <v>0.3894993616631197</v>
      </c>
      <c r="BO99" s="7" t="n">
        <v>0.4450871731406691</v>
      </c>
      <c r="BP99" s="7" t="n">
        <v>0.2192393701066513</v>
      </c>
      <c r="BQ99" s="7" t="n">
        <v>0.4560633317420103</v>
      </c>
      <c r="BR99" s="7" t="n">
        <v>0.7043559302588759</v>
      </c>
      <c r="BS99" s="7" t="n">
        <v>0.3805621898254426</v>
      </c>
      <c r="BT99" s="7" t="n">
        <v>0.7111530229354094</v>
      </c>
      <c r="BU99" s="7" t="n">
        <v>0.5545081726245926</v>
      </c>
      <c r="BV99" s="7" t="n">
        <v>-0.05371335360955107</v>
      </c>
      <c r="BW99" s="7" t="n">
        <v>0.5819007833585162</v>
      </c>
      <c r="BX99" s="7" t="n">
        <v>0.5715953267009418</v>
      </c>
      <c r="BY99" s="7" t="n">
        <v>0.4334792423474405</v>
      </c>
      <c r="BZ99" s="7" t="n">
        <v>0.6017921928467863</v>
      </c>
      <c r="CA99" s="7" t="n">
        <v>0.1247260313152346</v>
      </c>
      <c r="CB99" s="7" t="n">
        <v>0.5150133166323456</v>
      </c>
      <c r="CC99" s="7" t="n">
        <v>0.3183508738365231</v>
      </c>
      <c r="CD99" s="7" t="n">
        <v>0.4718663777621646</v>
      </c>
      <c r="CE99" s="7" t="n">
        <v>0.6793682241452973</v>
      </c>
      <c r="CF99" s="7" t="n">
        <v>0.7721811657882044</v>
      </c>
      <c r="CG99" s="7" t="n">
        <v>0.8578739013408612</v>
      </c>
      <c r="CH99" s="7" t="n">
        <v>0.2910556875604269</v>
      </c>
      <c r="CI99" s="7" t="n">
        <v>0.5517530092741999</v>
      </c>
      <c r="CJ99" s="7" t="n">
        <v>0.5257560208435508</v>
      </c>
      <c r="CK99" s="7" t="n">
        <v>0.6235114485656007</v>
      </c>
      <c r="CL99" s="7" t="n">
        <v>0.5585910833982983</v>
      </c>
      <c r="CM99" s="7" t="n">
        <v>0.5294277702654966</v>
      </c>
      <c r="CN99" s="7" t="n">
        <v>0.8383502558917995</v>
      </c>
      <c r="CO99" s="7" t="n">
        <v>0.5712278690337166</v>
      </c>
      <c r="CP99" s="7" t="n">
        <v>0.5169025622097215</v>
      </c>
      <c r="CQ99" s="7" t="n">
        <v>0.3294840194949458</v>
      </c>
      <c r="CR99" s="7" t="n">
        <v>0.6243373930747578</v>
      </c>
      <c r="CS99" s="7" t="n">
        <v>0.9964128909310015</v>
      </c>
      <c r="CT99" s="7" t="n">
        <v>0.8480138343764301</v>
      </c>
      <c r="CU99" s="7" t="n">
        <v>0.4768943657046614</v>
      </c>
      <c r="CV99" s="7" t="n">
        <v>1</v>
      </c>
      <c r="CW99" s="7" t="n">
        <v>-0.029753888903569</v>
      </c>
      <c r="CX99" s="7" t="n">
        <v>0.9990778679058466</v>
      </c>
      <c r="CY99" s="7" t="n">
        <v>0.273930326777005</v>
      </c>
      <c r="CZ99" s="7" t="n">
        <v>-0.1600660957598857</v>
      </c>
      <c r="DA99" s="7" t="n">
        <v>0.4144694022868353</v>
      </c>
      <c r="DB99" s="7" t="n">
        <v>0.9960874987880489</v>
      </c>
      <c r="DC99" s="7" t="n">
        <v>0.2321914166756285</v>
      </c>
      <c r="DD99" s="7" t="n">
        <v>0.5960104800685904</v>
      </c>
      <c r="DE99" s="7" t="n">
        <v>0.5647517760404658</v>
      </c>
      <c r="DF99" s="7" t="n">
        <v>-0.05512771270776614</v>
      </c>
      <c r="DG99" s="7" t="n">
        <v>0.6756368386873941</v>
      </c>
      <c r="DH99" s="7" t="n">
        <v>-0.08038818257362625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0.5887560014663961</v>
      </c>
      <c r="D100" s="7" t="n">
        <v>0.6224278058906145</v>
      </c>
      <c r="E100" s="7" t="n">
        <v>0.7596453495861165</v>
      </c>
      <c r="F100" s="7" t="n">
        <v>0.6107961247249361</v>
      </c>
      <c r="G100" s="7" t="n">
        <v>0.6489448254090864</v>
      </c>
      <c r="H100" s="7" t="n">
        <v>0.649881867503409</v>
      </c>
      <c r="I100" s="7" t="n">
        <v>0.3228206183981726</v>
      </c>
      <c r="J100" s="7" t="n">
        <v>0.4878458126799984</v>
      </c>
      <c r="K100" s="7" t="n">
        <v>0.1358708541589194</v>
      </c>
      <c r="L100" s="7" t="n">
        <v>0.03427413858479029</v>
      </c>
      <c r="M100" s="7" t="n">
        <v>0.1992933655940975</v>
      </c>
      <c r="N100" s="7" t="n">
        <v>0.2938803563149723</v>
      </c>
      <c r="O100" s="7" t="n">
        <v>0.3367223878188341</v>
      </c>
      <c r="P100" s="7" t="n">
        <v>0.2767932238908775</v>
      </c>
      <c r="Q100" s="7" t="n">
        <v>0.1877709741535364</v>
      </c>
      <c r="R100" s="7" t="n">
        <v>0.5779794636055923</v>
      </c>
      <c r="S100" s="7" t="n">
        <v>0.6809037279941158</v>
      </c>
      <c r="T100" s="7" t="n">
        <v>0.4516832969896774</v>
      </c>
      <c r="U100" s="7" t="n">
        <v>0.327720566721196</v>
      </c>
      <c r="V100" s="7" t="n">
        <v>0.4557641644483758</v>
      </c>
      <c r="W100" s="7" t="n">
        <v>0.1742780433081479</v>
      </c>
      <c r="X100" s="7" t="n">
        <v>0.3072077986182436</v>
      </c>
      <c r="Y100" s="7" t="n">
        <v>0.7441798801498526</v>
      </c>
      <c r="Z100" s="7" t="n">
        <v>0.3333535032607183</v>
      </c>
      <c r="AA100" s="7" t="n">
        <v>0.1935732885590323</v>
      </c>
      <c r="AB100" s="7" t="n">
        <v>0.1770257700857651</v>
      </c>
      <c r="AC100" s="7" t="n">
        <v>0.1707876136856626</v>
      </c>
      <c r="AD100" s="7" t="n">
        <v>0.3053206210935165</v>
      </c>
      <c r="AE100" s="7" t="n">
        <v>0.1956671418412051</v>
      </c>
      <c r="AF100" s="7" t="n">
        <v>0.05574265754244886</v>
      </c>
      <c r="AG100" s="7" t="n">
        <v>0.2221598908713131</v>
      </c>
      <c r="AH100" s="7" t="n">
        <v>0.2083923543341806</v>
      </c>
      <c r="AI100" s="7" t="n">
        <v>0.2463271204502145</v>
      </c>
      <c r="AJ100" s="7" t="n">
        <v>0.1448644632393206</v>
      </c>
      <c r="AK100" s="7" t="n">
        <v>0.3516234980384195</v>
      </c>
      <c r="AL100" s="7" t="n">
        <v>0.2599281864045059</v>
      </c>
      <c r="AM100" s="7" t="n">
        <v>0.3403490505207421</v>
      </c>
      <c r="AN100" s="7" t="n">
        <v>0.3765695620517705</v>
      </c>
      <c r="AO100" s="7" t="n">
        <v>0.6112164209573403</v>
      </c>
      <c r="AP100" s="7" t="n">
        <v>0.1421538067318293</v>
      </c>
      <c r="AQ100" s="7" t="n">
        <v>0.2125655602880644</v>
      </c>
      <c r="AR100" s="7" t="n">
        <v>0.2196254918277182</v>
      </c>
      <c r="AS100" s="7" t="n">
        <v>0.1770254968252884</v>
      </c>
      <c r="AT100" s="7" t="n">
        <v>0.1386027667488925</v>
      </c>
      <c r="AU100" s="7" t="n">
        <v>0.1068522340220921</v>
      </c>
      <c r="AV100" s="7" t="n">
        <v>0.08496353269980986</v>
      </c>
      <c r="AW100" s="7" t="n">
        <v>0.3302902030625228</v>
      </c>
      <c r="AX100" s="7" t="n">
        <v>0.1754181189615438</v>
      </c>
      <c r="AY100" s="7" t="n">
        <v>0.6791301429761021</v>
      </c>
      <c r="AZ100" s="7" t="n">
        <v>0.310899214113633</v>
      </c>
      <c r="BA100" s="7" t="n">
        <v>0.1417618394409206</v>
      </c>
      <c r="BB100" s="7" t="n">
        <v>0.561645942038813</v>
      </c>
      <c r="BC100" s="7" t="n">
        <v>0.4079529913672465</v>
      </c>
      <c r="BD100" s="7" t="n">
        <v>0.4806930122228121</v>
      </c>
      <c r="BE100" s="7" t="n">
        <v>0.2215570262598734</v>
      </c>
      <c r="BF100" s="7" t="n">
        <v>0.1462492005717189</v>
      </c>
      <c r="BG100" s="7" t="n">
        <v>0.3688997844281946</v>
      </c>
      <c r="BH100" s="7" t="n">
        <v>0.5652855501195235</v>
      </c>
      <c r="BI100" s="7" t="n">
        <v>0.1856542440359982</v>
      </c>
      <c r="BJ100" s="7" t="n">
        <v>0.2202435634423516</v>
      </c>
      <c r="BK100" s="7" t="n">
        <v>0.2973322993284749</v>
      </c>
      <c r="BL100" s="7" t="n">
        <v>0.1429925719709391</v>
      </c>
      <c r="BM100" s="7" t="n">
        <v>0.03869455808677891</v>
      </c>
      <c r="BN100" s="7" t="n">
        <v>0.3286127594376858</v>
      </c>
      <c r="BO100" s="7" t="n">
        <v>0.3253622095012221</v>
      </c>
      <c r="BP100" s="7" t="n">
        <v>0.1408836612274413</v>
      </c>
      <c r="BQ100" s="7" t="n">
        <v>0.2929262848883094</v>
      </c>
      <c r="BR100" s="7" t="n">
        <v>0.1410250443690416</v>
      </c>
      <c r="BS100" s="7" t="n">
        <v>0.474289005693501</v>
      </c>
      <c r="BT100" s="7" t="n">
        <v>0.0143134959605141</v>
      </c>
      <c r="BU100" s="7" t="n">
        <v>0.166457333965782</v>
      </c>
      <c r="BV100" s="7" t="n">
        <v>0.7868905946176223</v>
      </c>
      <c r="BW100" s="7" t="n">
        <v>0.1433410018357495</v>
      </c>
      <c r="BX100" s="7" t="n">
        <v>0.1685638263474471</v>
      </c>
      <c r="BY100" s="7" t="n">
        <v>0.08921752141125648</v>
      </c>
      <c r="BZ100" s="7" t="n">
        <v>0.1190715990558114</v>
      </c>
      <c r="CA100" s="7" t="n">
        <v>0.6230008556930353</v>
      </c>
      <c r="CB100" s="7" t="n">
        <v>0.177049531256474</v>
      </c>
      <c r="CC100" s="7" t="n">
        <v>0.2893335957885515</v>
      </c>
      <c r="CD100" s="7" t="n">
        <v>0.1194387026757668</v>
      </c>
      <c r="CE100" s="7" t="n">
        <v>0.1584892515188651</v>
      </c>
      <c r="CF100" s="7" t="n">
        <v>0.1612857222281808</v>
      </c>
      <c r="CG100" s="7" t="n">
        <v>0.1088328238841371</v>
      </c>
      <c r="CH100" s="7" t="n">
        <v>0.3873045326050428</v>
      </c>
      <c r="CI100" s="7" t="n">
        <v>0.2087834539104267</v>
      </c>
      <c r="CJ100" s="7" t="n">
        <v>0.1192710930160449</v>
      </c>
      <c r="CK100" s="7" t="n">
        <v>0.2620896065803971</v>
      </c>
      <c r="CL100" s="7" t="n">
        <v>0.1527631625775176</v>
      </c>
      <c r="CM100" s="7" t="n">
        <v>0.1103852921752051</v>
      </c>
      <c r="CN100" s="7" t="n">
        <v>0.1846530125973312</v>
      </c>
      <c r="CO100" s="7" t="n">
        <v>0.1669567624170928</v>
      </c>
      <c r="CP100" s="7" t="n">
        <v>0.3743212089907126</v>
      </c>
      <c r="CQ100" s="7" t="n">
        <v>0.146054473144579</v>
      </c>
      <c r="CR100" s="7" t="n">
        <v>0.08669166972815932</v>
      </c>
      <c r="CS100" s="7" t="n">
        <v>-0.02955985519948428</v>
      </c>
      <c r="CT100" s="7" t="n">
        <v>-0.05507304243923584</v>
      </c>
      <c r="CU100" s="7" t="n">
        <v>0.1822125698599861</v>
      </c>
      <c r="CV100" s="7" t="n">
        <v>-0.029753888903569</v>
      </c>
      <c r="CW100" s="7" t="n">
        <v>1</v>
      </c>
      <c r="CX100" s="7" t="n">
        <v>-0.02725368331861333</v>
      </c>
      <c r="CY100" s="7" t="n">
        <v>0.2110559089163624</v>
      </c>
      <c r="CZ100" s="7" t="n">
        <v>0.6764460082068439</v>
      </c>
      <c r="DA100" s="7" t="n">
        <v>0.4565402019918495</v>
      </c>
      <c r="DB100" s="7" t="n">
        <v>-0.04938784977837105</v>
      </c>
      <c r="DC100" s="7" t="n">
        <v>0.6191297391151328</v>
      </c>
      <c r="DD100" s="7" t="n">
        <v>0.1170509802963524</v>
      </c>
      <c r="DE100" s="7" t="n">
        <v>0.1915678065644564</v>
      </c>
      <c r="DF100" s="7" t="n">
        <v>0.7476151126685645</v>
      </c>
      <c r="DG100" s="7" t="n">
        <v>0.1363200820911958</v>
      </c>
      <c r="DH100" s="7" t="n">
        <v>0.7790708258773051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0.5480417491595481</v>
      </c>
      <c r="D101" s="7" t="n">
        <v>0.4501308553028456</v>
      </c>
      <c r="E101" s="7" t="n">
        <v>-0.1176983037791483</v>
      </c>
      <c r="F101" s="7" t="n">
        <v>0.3896222651378491</v>
      </c>
      <c r="G101" s="7" t="n">
        <v>0.1418253422679959</v>
      </c>
      <c r="H101" s="7" t="n">
        <v>0.1297890074581763</v>
      </c>
      <c r="I101" s="7" t="n">
        <v>0.4830133073039915</v>
      </c>
      <c r="J101" s="7" t="n">
        <v>0.5451858263066185</v>
      </c>
      <c r="K101" s="7" t="n">
        <v>0.9122762909720015</v>
      </c>
      <c r="L101" s="7" t="n">
        <v>0.9492126413118628</v>
      </c>
      <c r="M101" s="7" t="n">
        <v>0.8818099136193258</v>
      </c>
      <c r="N101" s="7" t="n">
        <v>0.5365547276598139</v>
      </c>
      <c r="O101" s="7" t="n">
        <v>0.3395179877534301</v>
      </c>
      <c r="P101" s="7" t="n">
        <v>0.4235631861495294</v>
      </c>
      <c r="Q101" s="7" t="n">
        <v>0.7463514038827639</v>
      </c>
      <c r="R101" s="7" t="n">
        <v>0.5249520023561171</v>
      </c>
      <c r="S101" s="7" t="n">
        <v>0.3973166461201865</v>
      </c>
      <c r="T101" s="7" t="n">
        <v>0.5447886080171483</v>
      </c>
      <c r="U101" s="7" t="n">
        <v>0.7162820572443072</v>
      </c>
      <c r="V101" s="7" t="n">
        <v>0.6115712395135817</v>
      </c>
      <c r="W101" s="7" t="n">
        <v>0.5337750349036814</v>
      </c>
      <c r="X101" s="7" t="n">
        <v>0.6427340863097144</v>
      </c>
      <c r="Y101" s="7" t="n">
        <v>0.003397511109612802</v>
      </c>
      <c r="Z101" s="7" t="n">
        <v>0.3020332952079431</v>
      </c>
      <c r="AA101" s="7" t="n">
        <v>0.5366162067526451</v>
      </c>
      <c r="AB101" s="7" t="n">
        <v>0.3526501225114089</v>
      </c>
      <c r="AC101" s="7" t="n">
        <v>0.2323882130062385</v>
      </c>
      <c r="AD101" s="7" t="n">
        <v>0.5016452632534321</v>
      </c>
      <c r="AE101" s="7" t="n">
        <v>0.5278101178463644</v>
      </c>
      <c r="AF101" s="7" t="n">
        <v>0.8926593401947541</v>
      </c>
      <c r="AG101" s="7" t="n">
        <v>0.7435428987367791</v>
      </c>
      <c r="AH101" s="7" t="n">
        <v>0.7555828313095587</v>
      </c>
      <c r="AI101" s="7" t="n">
        <v>0.7497259043524503</v>
      </c>
      <c r="AJ101" s="7" t="n">
        <v>0.721386069289259</v>
      </c>
      <c r="AK101" s="7" t="n">
        <v>0.3996808317481105</v>
      </c>
      <c r="AL101" s="7" t="n">
        <v>0.6206766026360339</v>
      </c>
      <c r="AM101" s="7" t="n">
        <v>0.3341375870257822</v>
      </c>
      <c r="AN101" s="7" t="n">
        <v>0.4375964619215865</v>
      </c>
      <c r="AO101" s="7" t="n">
        <v>0.3185759414361996</v>
      </c>
      <c r="AP101" s="7" t="n">
        <v>0.5589393010613319</v>
      </c>
      <c r="AQ101" s="7" t="n">
        <v>0.7241033731403642</v>
      </c>
      <c r="AR101" s="7" t="n">
        <v>0.4976748790974644</v>
      </c>
      <c r="AS101" s="7" t="n">
        <v>0.3526501595781803</v>
      </c>
      <c r="AT101" s="7" t="n">
        <v>0.5579005885179625</v>
      </c>
      <c r="AU101" s="7" t="n">
        <v>0.3674354785931633</v>
      </c>
      <c r="AV101" s="7" t="n">
        <v>0.4756777635780907</v>
      </c>
      <c r="AW101" s="7" t="n">
        <v>0.4312569125374872</v>
      </c>
      <c r="AX101" s="7" t="n">
        <v>0.5050900866381391</v>
      </c>
      <c r="AY101" s="7" t="n">
        <v>-0.1443332626003266</v>
      </c>
      <c r="AZ101" s="7" t="n">
        <v>0.2999337572542962</v>
      </c>
      <c r="BA101" s="7" t="n">
        <v>0.597481450101095</v>
      </c>
      <c r="BB101" s="7" t="n">
        <v>0.280366822039054</v>
      </c>
      <c r="BC101" s="7" t="n">
        <v>-0.1369017044730319</v>
      </c>
      <c r="BD101" s="7" t="n">
        <v>0.4879957845989484</v>
      </c>
      <c r="BE101" s="7" t="n">
        <v>0.6467622802000484</v>
      </c>
      <c r="BF101" s="7" t="n">
        <v>0.5869847029165679</v>
      </c>
      <c r="BG101" s="7" t="n">
        <v>0.2413775839140453</v>
      </c>
      <c r="BH101" s="7" t="n">
        <v>0.2913712695938346</v>
      </c>
      <c r="BI101" s="7" t="n">
        <v>0.4732274960791499</v>
      </c>
      <c r="BJ101" s="7" t="n">
        <v>0.4085719725688761</v>
      </c>
      <c r="BK101" s="7" t="n">
        <v>0.3255066439998283</v>
      </c>
      <c r="BL101" s="7" t="n">
        <v>0.6094022070015004</v>
      </c>
      <c r="BM101" s="7" t="n">
        <v>0.9272932632769831</v>
      </c>
      <c r="BN101" s="7" t="n">
        <v>0.3802472713107833</v>
      </c>
      <c r="BO101" s="7" t="n">
        <v>0.4389298661061445</v>
      </c>
      <c r="BP101" s="7" t="n">
        <v>0.2161417181605166</v>
      </c>
      <c r="BQ101" s="7" t="n">
        <v>0.4485876452965457</v>
      </c>
      <c r="BR101" s="7" t="n">
        <v>0.6990348409643151</v>
      </c>
      <c r="BS101" s="7" t="n">
        <v>0.3712126768117976</v>
      </c>
      <c r="BT101" s="7" t="n">
        <v>0.7050250163761353</v>
      </c>
      <c r="BU101" s="7" t="n">
        <v>0.5563049398540224</v>
      </c>
      <c r="BV101" s="7" t="n">
        <v>-0.0502087422210493</v>
      </c>
      <c r="BW101" s="7" t="n">
        <v>0.5828821489087382</v>
      </c>
      <c r="BX101" s="7" t="n">
        <v>0.5675634994201155</v>
      </c>
      <c r="BY101" s="7" t="n">
        <v>0.4319977362686503</v>
      </c>
      <c r="BZ101" s="7" t="n">
        <v>0.5961800462536897</v>
      </c>
      <c r="CA101" s="7" t="n">
        <v>0.1237544991561359</v>
      </c>
      <c r="CB101" s="7" t="n">
        <v>0.5076188077707702</v>
      </c>
      <c r="CC101" s="7" t="n">
        <v>0.3145217275294958</v>
      </c>
      <c r="CD101" s="7" t="n">
        <v>0.4654416721074429</v>
      </c>
      <c r="CE101" s="7" t="n">
        <v>0.6738628941990529</v>
      </c>
      <c r="CF101" s="7" t="n">
        <v>0.7686940486489924</v>
      </c>
      <c r="CG101" s="7" t="n">
        <v>0.8571860380275299</v>
      </c>
      <c r="CH101" s="7" t="n">
        <v>0.2823760346923249</v>
      </c>
      <c r="CI101" s="7" t="n">
        <v>0.542998932738587</v>
      </c>
      <c r="CJ101" s="7" t="n">
        <v>0.527086995687133</v>
      </c>
      <c r="CK101" s="7" t="n">
        <v>0.6210246738936412</v>
      </c>
      <c r="CL101" s="7" t="n">
        <v>0.5609156443098826</v>
      </c>
      <c r="CM101" s="7" t="n">
        <v>0.5225376817471838</v>
      </c>
      <c r="CN101" s="7" t="n">
        <v>0.8353623890201055</v>
      </c>
      <c r="CO101" s="7" t="n">
        <v>0.5627062902625742</v>
      </c>
      <c r="CP101" s="7" t="n">
        <v>0.5097452325232432</v>
      </c>
      <c r="CQ101" s="7" t="n">
        <v>0.337384334494744</v>
      </c>
      <c r="CR101" s="7" t="n">
        <v>0.6133693313129803</v>
      </c>
      <c r="CS101" s="7" t="n">
        <v>0.9962019271381706</v>
      </c>
      <c r="CT101" s="7" t="n">
        <v>0.8460139839525637</v>
      </c>
      <c r="CU101" s="7" t="n">
        <v>0.4707642883440267</v>
      </c>
      <c r="CV101" s="7" t="n">
        <v>0.9990778679058466</v>
      </c>
      <c r="CW101" s="7" t="n">
        <v>-0.02725368331861333</v>
      </c>
      <c r="CX101" s="7" t="n">
        <v>1</v>
      </c>
      <c r="CY101" s="7" t="n">
        <v>0.2674209960250047</v>
      </c>
      <c r="CZ101" s="7" t="n">
        <v>-0.1546472175382225</v>
      </c>
      <c r="DA101" s="7" t="n">
        <v>0.4161965235814221</v>
      </c>
      <c r="DB101" s="7" t="n">
        <v>0.9956648447312628</v>
      </c>
      <c r="DC101" s="7" t="n">
        <v>0.2327573520645433</v>
      </c>
      <c r="DD101" s="7" t="n">
        <v>0.5911411186780007</v>
      </c>
      <c r="DE101" s="7" t="n">
        <v>0.5689555841119925</v>
      </c>
      <c r="DF101" s="7" t="n">
        <v>-0.05040156176685342</v>
      </c>
      <c r="DG101" s="7" t="n">
        <v>0.664290958202965</v>
      </c>
      <c r="DH101" s="7" t="n">
        <v>-0.07584738392822857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0.6251948031695375</v>
      </c>
      <c r="D102" s="7" t="n">
        <v>0.5990631726383447</v>
      </c>
      <c r="E102" s="7" t="n">
        <v>0.3102466187973271</v>
      </c>
      <c r="F102" s="7" t="n">
        <v>0.5863781865003314</v>
      </c>
      <c r="G102" s="7" t="n">
        <v>0.4417947969858412</v>
      </c>
      <c r="H102" s="7" t="n">
        <v>0.3540383316624072</v>
      </c>
      <c r="I102" s="7" t="n">
        <v>0.632522390805658</v>
      </c>
      <c r="J102" s="7" t="n">
        <v>0.6342267290079211</v>
      </c>
      <c r="K102" s="7" t="n">
        <v>0.2802112415884961</v>
      </c>
      <c r="L102" s="7" t="n">
        <v>0.2367483968453284</v>
      </c>
      <c r="M102" s="7" t="n">
        <v>0.3345945399327369</v>
      </c>
      <c r="N102" s="7" t="n">
        <v>0.5489845173239652</v>
      </c>
      <c r="O102" s="7" t="n">
        <v>0.4804447736989295</v>
      </c>
      <c r="P102" s="7" t="n">
        <v>0.4727058395498072</v>
      </c>
      <c r="Q102" s="7" t="n">
        <v>0.5555513988341314</v>
      </c>
      <c r="R102" s="7" t="n">
        <v>0.5957370208625953</v>
      </c>
      <c r="S102" s="7" t="n">
        <v>0.6262120563150456</v>
      </c>
      <c r="T102" s="7" t="n">
        <v>0.6156827750381557</v>
      </c>
      <c r="U102" s="7" t="n">
        <v>0.5637024643389371</v>
      </c>
      <c r="V102" s="7" t="n">
        <v>0.6329838315848866</v>
      </c>
      <c r="W102" s="7" t="n">
        <v>0.3808620568820969</v>
      </c>
      <c r="X102" s="7" t="n">
        <v>0.5908754151667137</v>
      </c>
      <c r="Y102" s="7" t="n">
        <v>0.4126235282842304</v>
      </c>
      <c r="Z102" s="7" t="n">
        <v>0.4982856470808011</v>
      </c>
      <c r="AA102" s="7" t="n">
        <v>0.3688659192724374</v>
      </c>
      <c r="AB102" s="7" t="n">
        <v>0.2106532534492937</v>
      </c>
      <c r="AC102" s="7" t="n">
        <v>0.4665726291805294</v>
      </c>
      <c r="AD102" s="7" t="n">
        <v>0.4626206746008291</v>
      </c>
      <c r="AE102" s="7" t="n">
        <v>0.3648398918134829</v>
      </c>
      <c r="AF102" s="7" t="n">
        <v>0.4012539208377285</v>
      </c>
      <c r="AG102" s="7" t="n">
        <v>0.4673257216718619</v>
      </c>
      <c r="AH102" s="7" t="n">
        <v>0.4344875009394559</v>
      </c>
      <c r="AI102" s="7" t="n">
        <v>0.3634598929872433</v>
      </c>
      <c r="AJ102" s="7" t="n">
        <v>0.5510950764386714</v>
      </c>
      <c r="AK102" s="7" t="n">
        <v>0.6883006409470689</v>
      </c>
      <c r="AL102" s="7" t="n">
        <v>0.6247480809700591</v>
      </c>
      <c r="AM102" s="7" t="n">
        <v>0.4825470678345869</v>
      </c>
      <c r="AN102" s="7" t="n">
        <v>0.3627818633694779</v>
      </c>
      <c r="AO102" s="7" t="n">
        <v>0.3851281829006938</v>
      </c>
      <c r="AP102" s="7" t="n">
        <v>0.3603005081335641</v>
      </c>
      <c r="AQ102" s="7" t="n">
        <v>0.4479740903825817</v>
      </c>
      <c r="AR102" s="7" t="n">
        <v>0.4767370513386425</v>
      </c>
      <c r="AS102" s="7" t="n">
        <v>0.2106533863076815</v>
      </c>
      <c r="AT102" s="7" t="n">
        <v>0.3690760452144482</v>
      </c>
      <c r="AU102" s="7" t="n">
        <v>0.1164037964709052</v>
      </c>
      <c r="AV102" s="7" t="n">
        <v>0.2792686228698946</v>
      </c>
      <c r="AW102" s="7" t="n">
        <v>0.3043812294502954</v>
      </c>
      <c r="AX102" s="7" t="n">
        <v>0.5951794072789578</v>
      </c>
      <c r="AY102" s="7" t="n">
        <v>0.3719225110587348</v>
      </c>
      <c r="AZ102" s="7" t="n">
        <v>0.4603089267425763</v>
      </c>
      <c r="BA102" s="7" t="n">
        <v>0.3206957382099796</v>
      </c>
      <c r="BB102" s="7" t="n">
        <v>0.4208505679920044</v>
      </c>
      <c r="BC102" s="7" t="n">
        <v>0.1091067351487608</v>
      </c>
      <c r="BD102" s="7" t="n">
        <v>0.5858236225130262</v>
      </c>
      <c r="BE102" s="7" t="n">
        <v>0.5494603095002826</v>
      </c>
      <c r="BF102" s="7" t="n">
        <v>0.3472430655523089</v>
      </c>
      <c r="BG102" s="7" t="n">
        <v>0.3839495718968398</v>
      </c>
      <c r="BH102" s="7" t="n">
        <v>0.4740872480493949</v>
      </c>
      <c r="BI102" s="7" t="n">
        <v>0.4520893877406168</v>
      </c>
      <c r="BJ102" s="7" t="n">
        <v>0.378468973241851</v>
      </c>
      <c r="BK102" s="7" t="n">
        <v>0.3836397152482728</v>
      </c>
      <c r="BL102" s="7" t="n">
        <v>0.3808603496178392</v>
      </c>
      <c r="BM102" s="7" t="n">
        <v>0.4222912009835215</v>
      </c>
      <c r="BN102" s="7" t="n">
        <v>0.491552177389826</v>
      </c>
      <c r="BO102" s="7" t="n">
        <v>0.7117646703145508</v>
      </c>
      <c r="BP102" s="7" t="n">
        <v>0.425013507208578</v>
      </c>
      <c r="BQ102" s="7" t="n">
        <v>0.4773919583202539</v>
      </c>
      <c r="BR102" s="7" t="n">
        <v>0.3337086928621834</v>
      </c>
      <c r="BS102" s="7" t="n">
        <v>0.5616507352735799</v>
      </c>
      <c r="BT102" s="7" t="n">
        <v>0.6760776601157018</v>
      </c>
      <c r="BU102" s="7" t="n">
        <v>0.3627863886857216</v>
      </c>
      <c r="BV102" s="7" t="n">
        <v>0.4100381636670097</v>
      </c>
      <c r="BW102" s="7" t="n">
        <v>0.3644061367007191</v>
      </c>
      <c r="BX102" s="7" t="n">
        <v>0.3122987785657553</v>
      </c>
      <c r="BY102" s="7" t="n">
        <v>0.1271515839590844</v>
      </c>
      <c r="BZ102" s="7" t="n">
        <v>0.3476138745729409</v>
      </c>
      <c r="CA102" s="7" t="n">
        <v>0.5352422520732982</v>
      </c>
      <c r="CB102" s="7" t="n">
        <v>0.6087271467480112</v>
      </c>
      <c r="CC102" s="7" t="n">
        <v>0.4624700951113043</v>
      </c>
      <c r="CD102" s="7" t="n">
        <v>0.2977654489672036</v>
      </c>
      <c r="CE102" s="7" t="n">
        <v>0.3186719288090718</v>
      </c>
      <c r="CF102" s="7" t="n">
        <v>0.3944308551369332</v>
      </c>
      <c r="CG102" s="7" t="n">
        <v>0.4105022380360822</v>
      </c>
      <c r="CH102" s="7" t="n">
        <v>0.5218564920575625</v>
      </c>
      <c r="CI102" s="7" t="n">
        <v>0.4264630630014143</v>
      </c>
      <c r="CJ102" s="7" t="n">
        <v>0.3759239568608821</v>
      </c>
      <c r="CK102" s="7" t="n">
        <v>0.3035064948871415</v>
      </c>
      <c r="CL102" s="7" t="n">
        <v>0.3557077846686276</v>
      </c>
      <c r="CM102" s="7" t="n">
        <v>0.3034467068519608</v>
      </c>
      <c r="CN102" s="7" t="n">
        <v>0.405772866230602</v>
      </c>
      <c r="CO102" s="7" t="n">
        <v>0.5373235476566131</v>
      </c>
      <c r="CP102" s="7" t="n">
        <v>0.5967409564697906</v>
      </c>
      <c r="CQ102" s="7" t="n">
        <v>0.1481973863610137</v>
      </c>
      <c r="CR102" s="7" t="n">
        <v>0.4446164945842003</v>
      </c>
      <c r="CS102" s="7" t="n">
        <v>0.2720895468980074</v>
      </c>
      <c r="CT102" s="7" t="n">
        <v>0.4560513805598083</v>
      </c>
      <c r="CU102" s="7" t="n">
        <v>0.5723490663200139</v>
      </c>
      <c r="CV102" s="7" t="n">
        <v>0.273930326777005</v>
      </c>
      <c r="CW102" s="7" t="n">
        <v>0.2110559089163624</v>
      </c>
      <c r="CX102" s="7" t="n">
        <v>0.2674209960250047</v>
      </c>
      <c r="CY102" s="7" t="n">
        <v>1</v>
      </c>
      <c r="CZ102" s="7" t="n">
        <v>0.3682671164444832</v>
      </c>
      <c r="DA102" s="7" t="n">
        <v>0.4024115232684681</v>
      </c>
      <c r="DB102" s="7" t="n">
        <v>0.2576553679733871</v>
      </c>
      <c r="DC102" s="7" t="n">
        <v>0.2929042319763393</v>
      </c>
      <c r="DD102" s="7" t="n">
        <v>0.3323846899009368</v>
      </c>
      <c r="DE102" s="7" t="n">
        <v>0.280788705852932</v>
      </c>
      <c r="DF102" s="7" t="n">
        <v>0.4134370064775068</v>
      </c>
      <c r="DG102" s="7" t="n">
        <v>0.5173850925562329</v>
      </c>
      <c r="DH102" s="7" t="n">
        <v>0.5078129090031623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0.5507136378816441</v>
      </c>
      <c r="D103" s="7" t="n">
        <v>0.6338329417006852</v>
      </c>
      <c r="E103" s="7" t="n">
        <v>0.7490705393254855</v>
      </c>
      <c r="F103" s="7" t="n">
        <v>0.6370900853768576</v>
      </c>
      <c r="G103" s="7" t="n">
        <v>0.8397258459574485</v>
      </c>
      <c r="H103" s="7" t="n">
        <v>0.449559378148945</v>
      </c>
      <c r="I103" s="7" t="n">
        <v>0.3644252139164624</v>
      </c>
      <c r="J103" s="7" t="n">
        <v>0.5114845114074656</v>
      </c>
      <c r="K103" s="7" t="n">
        <v>-0.02286566459090898</v>
      </c>
      <c r="L103" s="7" t="n">
        <v>-0.1198944206087917</v>
      </c>
      <c r="M103" s="7" t="n">
        <v>0.03586027287861501</v>
      </c>
      <c r="N103" s="7" t="n">
        <v>0.2780914894024603</v>
      </c>
      <c r="O103" s="7" t="n">
        <v>0.4126521523433618</v>
      </c>
      <c r="P103" s="7" t="n">
        <v>0.2317289630361858</v>
      </c>
      <c r="Q103" s="7" t="n">
        <v>0.1452414207489181</v>
      </c>
      <c r="R103" s="7" t="n">
        <v>0.5257323487676036</v>
      </c>
      <c r="S103" s="7" t="n">
        <v>0.5819505927580377</v>
      </c>
      <c r="T103" s="7" t="n">
        <v>0.4685899811259561</v>
      </c>
      <c r="U103" s="7" t="n">
        <v>0.2498222574056088</v>
      </c>
      <c r="V103" s="7" t="n">
        <v>0.4503855592658614</v>
      </c>
      <c r="W103" s="7" t="n">
        <v>0.1117181823939633</v>
      </c>
      <c r="X103" s="7" t="n">
        <v>0.240562073422316</v>
      </c>
      <c r="Y103" s="7" t="n">
        <v>0.7660567328096933</v>
      </c>
      <c r="Z103" s="7" t="n">
        <v>0.4231836573808445</v>
      </c>
      <c r="AA103" s="7" t="n">
        <v>0.1160619605128302</v>
      </c>
      <c r="AB103" s="7" t="n">
        <v>0.3117398799550835</v>
      </c>
      <c r="AC103" s="7" t="n">
        <v>0.24421792060281</v>
      </c>
      <c r="AD103" s="7" t="n">
        <v>0.2237260691323018</v>
      </c>
      <c r="AE103" s="7" t="n">
        <v>0.1169530262384638</v>
      </c>
      <c r="AF103" s="7" t="n">
        <v>0.008815939609443251</v>
      </c>
      <c r="AG103" s="7" t="n">
        <v>0.1496779008416236</v>
      </c>
      <c r="AH103" s="7" t="n">
        <v>0.1112748554397299</v>
      </c>
      <c r="AI103" s="7" t="n">
        <v>0.09958868300927053</v>
      </c>
      <c r="AJ103" s="7" t="n">
        <v>0.1328876812871082</v>
      </c>
      <c r="AK103" s="7" t="n">
        <v>0.4874299786943906</v>
      </c>
      <c r="AL103" s="7" t="n">
        <v>0.2903281600933732</v>
      </c>
      <c r="AM103" s="7" t="n">
        <v>0.4144163560346912</v>
      </c>
      <c r="AN103" s="7" t="n">
        <v>0.3601967278143092</v>
      </c>
      <c r="AO103" s="7" t="n">
        <v>0.4381406335979169</v>
      </c>
      <c r="AP103" s="7" t="n">
        <v>0.03237513892060959</v>
      </c>
      <c r="AQ103" s="7" t="n">
        <v>0.1445009315670242</v>
      </c>
      <c r="AR103" s="7" t="n">
        <v>0.1740420400289518</v>
      </c>
      <c r="AS103" s="7" t="n">
        <v>0.3117396771383956</v>
      </c>
      <c r="AT103" s="7" t="n">
        <v>0.05879962367852519</v>
      </c>
      <c r="AU103" s="7" t="n">
        <v>0.1326629332111372</v>
      </c>
      <c r="AV103" s="7" t="n">
        <v>0.003847129908084217</v>
      </c>
      <c r="AW103" s="7" t="n">
        <v>0.296226924095174</v>
      </c>
      <c r="AX103" s="7" t="n">
        <v>0.2032050326368317</v>
      </c>
      <c r="AY103" s="7" t="n">
        <v>0.9994919254700558</v>
      </c>
      <c r="AZ103" s="7" t="n">
        <v>0.3979216313827563</v>
      </c>
      <c r="BA103" s="7" t="n">
        <v>0.07961955179939596</v>
      </c>
      <c r="BB103" s="7" t="n">
        <v>0.4114902127620004</v>
      </c>
      <c r="BC103" s="7" t="n">
        <v>0.2573789235268358</v>
      </c>
      <c r="BD103" s="7" t="n">
        <v>0.5150382243904292</v>
      </c>
      <c r="BE103" s="7" t="n">
        <v>0.181087995976735</v>
      </c>
      <c r="BF103" s="7" t="n">
        <v>0.1478363867704069</v>
      </c>
      <c r="BG103" s="7" t="n">
        <v>0.3732174469897863</v>
      </c>
      <c r="BH103" s="7" t="n">
        <v>0.4342714391071419</v>
      </c>
      <c r="BI103" s="7" t="n">
        <v>0.1645675715094237</v>
      </c>
      <c r="BJ103" s="7" t="n">
        <v>0.2434560983687573</v>
      </c>
      <c r="BK103" s="7" t="n">
        <v>0.26965941707644</v>
      </c>
      <c r="BL103" s="7" t="n">
        <v>0.1650831913007701</v>
      </c>
      <c r="BM103" s="7" t="n">
        <v>-0.02668449672641496</v>
      </c>
      <c r="BN103" s="7" t="n">
        <v>0.3808429760324653</v>
      </c>
      <c r="BO103" s="7" t="n">
        <v>0.3249479530835674</v>
      </c>
      <c r="BP103" s="7" t="n">
        <v>0.2236516469255727</v>
      </c>
      <c r="BQ103" s="7" t="n">
        <v>0.23068242745129</v>
      </c>
      <c r="BR103" s="7" t="n">
        <v>0.08410464764011974</v>
      </c>
      <c r="BS103" s="7" t="n">
        <v>0.3751750368527701</v>
      </c>
      <c r="BT103" s="7" t="n">
        <v>0.102087991291849</v>
      </c>
      <c r="BU103" s="7" t="n">
        <v>0.07369353991391588</v>
      </c>
      <c r="BV103" s="7" t="n">
        <v>0.9194314150149819</v>
      </c>
      <c r="BW103" s="7" t="n">
        <v>0.0527034222381047</v>
      </c>
      <c r="BX103" s="7" t="n">
        <v>0.1525749583720937</v>
      </c>
      <c r="BY103" s="7" t="n">
        <v>0.07991296507098175</v>
      </c>
      <c r="BZ103" s="7" t="n">
        <v>0.1226194530907385</v>
      </c>
      <c r="CA103" s="7" t="n">
        <v>0.6821226494091902</v>
      </c>
      <c r="CB103" s="7" t="n">
        <v>0.2010746766165257</v>
      </c>
      <c r="CC103" s="7" t="n">
        <v>0.4141653821090956</v>
      </c>
      <c r="CD103" s="7" t="n">
        <v>0.03316340395963926</v>
      </c>
      <c r="CE103" s="7" t="n">
        <v>0.08253409633260832</v>
      </c>
      <c r="CF103" s="7" t="n">
        <v>0.04850132156160256</v>
      </c>
      <c r="CG103" s="7" t="n">
        <v>0.01561280887918128</v>
      </c>
      <c r="CH103" s="7" t="n">
        <v>0.4734470589094192</v>
      </c>
      <c r="CI103" s="7" t="n">
        <v>0.08524688630300403</v>
      </c>
      <c r="CJ103" s="7" t="n">
        <v>0.05316385725835065</v>
      </c>
      <c r="CK103" s="7" t="n">
        <v>0.1642206244041995</v>
      </c>
      <c r="CL103" s="7" t="n">
        <v>0.05017921813574965</v>
      </c>
      <c r="CM103" s="7" t="n">
        <v>0.0277925646903908</v>
      </c>
      <c r="CN103" s="7" t="n">
        <v>0.06728346439020037</v>
      </c>
      <c r="CO103" s="7" t="n">
        <v>0.1457552710537218</v>
      </c>
      <c r="CP103" s="7" t="n">
        <v>0.3441636613433879</v>
      </c>
      <c r="CQ103" s="7" t="n">
        <v>0.246478097448882</v>
      </c>
      <c r="CR103" s="7" t="n">
        <v>0.08092202150659843</v>
      </c>
      <c r="CS103" s="7" t="n">
        <v>-0.154026028062758</v>
      </c>
      <c r="CT103" s="7" t="n">
        <v>-0.06639403960082967</v>
      </c>
      <c r="CU103" s="7" t="n">
        <v>0.2295899078768106</v>
      </c>
      <c r="CV103" s="7" t="n">
        <v>-0.1600660957598857</v>
      </c>
      <c r="CW103" s="7" t="n">
        <v>0.6764460082068439</v>
      </c>
      <c r="CX103" s="7" t="n">
        <v>-0.1546472175382225</v>
      </c>
      <c r="CY103" s="7" t="n">
        <v>0.3682671164444832</v>
      </c>
      <c r="CZ103" s="7" t="n">
        <v>1</v>
      </c>
      <c r="DA103" s="7" t="n">
        <v>0.4773856331732126</v>
      </c>
      <c r="DB103" s="7" t="n">
        <v>-0.1792269384718642</v>
      </c>
      <c r="DC103" s="7" t="n">
        <v>0.454885573252358</v>
      </c>
      <c r="DD103" s="7" t="n">
        <v>0.1352236987533334</v>
      </c>
      <c r="DE103" s="7" t="n">
        <v>0.07932544766102606</v>
      </c>
      <c r="DF103" s="7" t="n">
        <v>0.7981973137100643</v>
      </c>
      <c r="DG103" s="7" t="n">
        <v>0.1209954360614378</v>
      </c>
      <c r="DH103" s="7" t="n">
        <v>0.8497661831400147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0.7855733543640113</v>
      </c>
      <c r="D104" s="7" t="n">
        <v>0.7939455858284147</v>
      </c>
      <c r="E104" s="7" t="n">
        <v>0.3461492544328958</v>
      </c>
      <c r="F104" s="7" t="n">
        <v>0.767597264836588</v>
      </c>
      <c r="G104" s="7" t="n">
        <v>0.8688734436326596</v>
      </c>
      <c r="H104" s="7" t="n">
        <v>0.345235039656384</v>
      </c>
      <c r="I104" s="7" t="n">
        <v>0.5556795290322996</v>
      </c>
      <c r="J104" s="7" t="n">
        <v>0.768748663937692</v>
      </c>
      <c r="K104" s="7" t="n">
        <v>0.4993350266355765</v>
      </c>
      <c r="L104" s="7" t="n">
        <v>0.4114923046132056</v>
      </c>
      <c r="M104" s="7" t="n">
        <v>0.5691030699939053</v>
      </c>
      <c r="N104" s="7" t="n">
        <v>0.5433575288746352</v>
      </c>
      <c r="O104" s="7" t="n">
        <v>0.5245471926213132</v>
      </c>
      <c r="P104" s="7" t="n">
        <v>0.5021571561505489</v>
      </c>
      <c r="Q104" s="7" t="n">
        <v>0.6254232167018478</v>
      </c>
      <c r="R104" s="7" t="n">
        <v>0.682825260564722</v>
      </c>
      <c r="S104" s="7" t="n">
        <v>0.6690987389658249</v>
      </c>
      <c r="T104" s="7" t="n">
        <v>0.734557870974036</v>
      </c>
      <c r="U104" s="7" t="n">
        <v>0.6960721294022721</v>
      </c>
      <c r="V104" s="7" t="n">
        <v>0.7706054208317672</v>
      </c>
      <c r="W104" s="7" t="n">
        <v>0.3790425560597406</v>
      </c>
      <c r="X104" s="7" t="n">
        <v>0.6495723479962733</v>
      </c>
      <c r="Y104" s="7" t="n">
        <v>0.472263977874714</v>
      </c>
      <c r="Z104" s="7" t="n">
        <v>0.4797511725194618</v>
      </c>
      <c r="AA104" s="7" t="n">
        <v>0.3707134714303045</v>
      </c>
      <c r="AB104" s="7" t="n">
        <v>0.5504072238317017</v>
      </c>
      <c r="AC104" s="7" t="n">
        <v>0.2788229255378739</v>
      </c>
      <c r="AD104" s="7" t="n">
        <v>0.5663016279089097</v>
      </c>
      <c r="AE104" s="7" t="n">
        <v>0.3675085744444921</v>
      </c>
      <c r="AF104" s="7" t="n">
        <v>0.5412174838264957</v>
      </c>
      <c r="AG104" s="7" t="n">
        <v>0.6540207666618981</v>
      </c>
      <c r="AH104" s="7" t="n">
        <v>0.6306554431349295</v>
      </c>
      <c r="AI104" s="7" t="n">
        <v>0.59483729465639</v>
      </c>
      <c r="AJ104" s="7" t="n">
        <v>0.6154615468422652</v>
      </c>
      <c r="AK104" s="7" t="n">
        <v>0.6435165202750799</v>
      </c>
      <c r="AL104" s="7" t="n">
        <v>0.6682983327562992</v>
      </c>
      <c r="AM104" s="7" t="n">
        <v>0.5132831940671216</v>
      </c>
      <c r="AN104" s="7" t="n">
        <v>0.9353461477947579</v>
      </c>
      <c r="AO104" s="7" t="n">
        <v>0.4531595518453747</v>
      </c>
      <c r="AP104" s="7" t="n">
        <v>0.3814585364705396</v>
      </c>
      <c r="AQ104" s="7" t="n">
        <v>0.6484747842408894</v>
      </c>
      <c r="AR104" s="7" t="n">
        <v>0.5471416216598346</v>
      </c>
      <c r="AS104" s="7" t="n">
        <v>0.5504070756174166</v>
      </c>
      <c r="AT104" s="7" t="n">
        <v>0.4081254555733137</v>
      </c>
      <c r="AU104" s="7" t="n">
        <v>0.5484878692604324</v>
      </c>
      <c r="AV104" s="7" t="n">
        <v>0.3362693696198003</v>
      </c>
      <c r="AW104" s="7" t="n">
        <v>0.9142010587528177</v>
      </c>
      <c r="AX104" s="7" t="n">
        <v>0.5780654194547465</v>
      </c>
      <c r="AY104" s="7" t="n">
        <v>0.4893161838392154</v>
      </c>
      <c r="AZ104" s="7" t="n">
        <v>0.5089909043932265</v>
      </c>
      <c r="BA104" s="7" t="n">
        <v>0.3888208189265221</v>
      </c>
      <c r="BB104" s="7" t="n">
        <v>0.677114780202022</v>
      </c>
      <c r="BC104" s="7" t="n">
        <v>-0.02295586332142023</v>
      </c>
      <c r="BD104" s="7" t="n">
        <v>0.7329692632517111</v>
      </c>
      <c r="BE104" s="7" t="n">
        <v>0.6095004449710435</v>
      </c>
      <c r="BF104" s="7" t="n">
        <v>0.5693553848005586</v>
      </c>
      <c r="BG104" s="7" t="n">
        <v>0.3430301832918931</v>
      </c>
      <c r="BH104" s="7" t="n">
        <v>0.6601127900235199</v>
      </c>
      <c r="BI104" s="7" t="n">
        <v>0.5218496361633913</v>
      </c>
      <c r="BJ104" s="7" t="n">
        <v>0.4809770326171651</v>
      </c>
      <c r="BK104" s="7" t="n">
        <v>0.3553109446183718</v>
      </c>
      <c r="BL104" s="7" t="n">
        <v>0.5676868128229344</v>
      </c>
      <c r="BM104" s="7" t="n">
        <v>0.5135766800873218</v>
      </c>
      <c r="BN104" s="7" t="n">
        <v>0.5262580419591399</v>
      </c>
      <c r="BO104" s="7" t="n">
        <v>0.5459264997750984</v>
      </c>
      <c r="BP104" s="7" t="n">
        <v>0.2668584490675974</v>
      </c>
      <c r="BQ104" s="7" t="n">
        <v>0.5106613379445724</v>
      </c>
      <c r="BR104" s="7" t="n">
        <v>0.5393342446998096</v>
      </c>
      <c r="BS104" s="7" t="n">
        <v>0.5833433269607051</v>
      </c>
      <c r="BT104" s="7" t="n">
        <v>0.4949833687694435</v>
      </c>
      <c r="BU104" s="7" t="n">
        <v>0.3550710605553126</v>
      </c>
      <c r="BV104" s="7" t="n">
        <v>0.5581117399615502</v>
      </c>
      <c r="BW104" s="7" t="n">
        <v>0.3873990759192962</v>
      </c>
      <c r="BX104" s="7" t="n">
        <v>0.5075472667792053</v>
      </c>
      <c r="BY104" s="7" t="n">
        <v>0.5196168674681514</v>
      </c>
      <c r="BZ104" s="7" t="n">
        <v>0.4894618959268818</v>
      </c>
      <c r="CA104" s="7" t="n">
        <v>0.524397373481778</v>
      </c>
      <c r="CB104" s="7" t="n">
        <v>0.5808403843233385</v>
      </c>
      <c r="CC104" s="7" t="n">
        <v>0.5378499171272974</v>
      </c>
      <c r="CD104" s="7" t="n">
        <v>0.3623428369308706</v>
      </c>
      <c r="CE104" s="7" t="n">
        <v>0.5262223492083257</v>
      </c>
      <c r="CF104" s="7" t="n">
        <v>0.5336554848071162</v>
      </c>
      <c r="CG104" s="7" t="n">
        <v>0.5347490208911307</v>
      </c>
      <c r="CH104" s="7" t="n">
        <v>0.5223000454543845</v>
      </c>
      <c r="CI104" s="7" t="n">
        <v>0.4843257587722438</v>
      </c>
      <c r="CJ104" s="7" t="n">
        <v>0.3501721169553666</v>
      </c>
      <c r="CK104" s="7" t="n">
        <v>0.5090193143163683</v>
      </c>
      <c r="CL104" s="7" t="n">
        <v>0.354173216928341</v>
      </c>
      <c r="CM104" s="7" t="n">
        <v>0.3856419258487651</v>
      </c>
      <c r="CN104" s="7" t="n">
        <v>0.5781768726413723</v>
      </c>
      <c r="CO104" s="7" t="n">
        <v>0.559194401785894</v>
      </c>
      <c r="CP104" s="7" t="n">
        <v>0.6226913355986625</v>
      </c>
      <c r="CQ104" s="7" t="n">
        <v>0.5769856317654691</v>
      </c>
      <c r="CR104" s="7" t="n">
        <v>0.4961007806023903</v>
      </c>
      <c r="CS104" s="7" t="n">
        <v>0.41034346695677</v>
      </c>
      <c r="CT104" s="7" t="n">
        <v>0.4343264501564353</v>
      </c>
      <c r="CU104" s="7" t="n">
        <v>0.574046662954846</v>
      </c>
      <c r="CV104" s="7" t="n">
        <v>0.4144694022868353</v>
      </c>
      <c r="CW104" s="7" t="n">
        <v>0.4565402019918495</v>
      </c>
      <c r="CX104" s="7" t="n">
        <v>0.4161965235814221</v>
      </c>
      <c r="CY104" s="7" t="n">
        <v>0.4024115232684681</v>
      </c>
      <c r="CZ104" s="7" t="n">
        <v>0.4773856331732126</v>
      </c>
      <c r="DA104" s="7" t="n">
        <v>1</v>
      </c>
      <c r="DB104" s="7" t="n">
        <v>0.3911269467779155</v>
      </c>
      <c r="DC104" s="7" t="n">
        <v>0.3565942639835202</v>
      </c>
      <c r="DD104" s="7" t="n">
        <v>0.5606553410552522</v>
      </c>
      <c r="DE104" s="7" t="n">
        <v>0.3470000488594845</v>
      </c>
      <c r="DF104" s="7" t="n">
        <v>0.5267140808108794</v>
      </c>
      <c r="DG104" s="7" t="n">
        <v>0.5257419152613118</v>
      </c>
      <c r="DH104" s="7" t="n">
        <v>0.4245583070931333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0.5274190500343865</v>
      </c>
      <c r="D105" s="7" t="n">
        <v>0.4188331487352913</v>
      </c>
      <c r="E105" s="7" t="n">
        <v>-0.1334610613058064</v>
      </c>
      <c r="F105" s="7" t="n">
        <v>0.3544321731185782</v>
      </c>
      <c r="G105" s="7" t="n">
        <v>0.1125735359793413</v>
      </c>
      <c r="H105" s="7" t="n">
        <v>0.1339652695038242</v>
      </c>
      <c r="I105" s="7" t="n">
        <v>0.4482921766926111</v>
      </c>
      <c r="J105" s="7" t="n">
        <v>0.5136804216347999</v>
      </c>
      <c r="K105" s="7" t="n">
        <v>0.9100495543717578</v>
      </c>
      <c r="L105" s="7" t="n">
        <v>0.9553828874890904</v>
      </c>
      <c r="M105" s="7" t="n">
        <v>0.8701077004814606</v>
      </c>
      <c r="N105" s="7" t="n">
        <v>0.5170526555509528</v>
      </c>
      <c r="O105" s="7" t="n">
        <v>0.3103394544759429</v>
      </c>
      <c r="P105" s="7" t="n">
        <v>0.4173388694972699</v>
      </c>
      <c r="Q105" s="7" t="n">
        <v>0.7448410006966145</v>
      </c>
      <c r="R105" s="7" t="n">
        <v>0.514481096946673</v>
      </c>
      <c r="S105" s="7" t="n">
        <v>0.3856542663637867</v>
      </c>
      <c r="T105" s="7" t="n">
        <v>0.5108505831296332</v>
      </c>
      <c r="U105" s="7" t="n">
        <v>0.7046468957741531</v>
      </c>
      <c r="V105" s="7" t="n">
        <v>0.5849709061195993</v>
      </c>
      <c r="W105" s="7" t="n">
        <v>0.4953239080930382</v>
      </c>
      <c r="X105" s="7" t="n">
        <v>0.6138975332531892</v>
      </c>
      <c r="Y105" s="7" t="n">
        <v>-0.01487971590909102</v>
      </c>
      <c r="Z105" s="7" t="n">
        <v>0.2729643831020979</v>
      </c>
      <c r="AA105" s="7" t="n">
        <v>0.498941790115856</v>
      </c>
      <c r="AB105" s="7" t="n">
        <v>0.3256610122885673</v>
      </c>
      <c r="AC105" s="7" t="n">
        <v>0.2175940529579045</v>
      </c>
      <c r="AD105" s="7" t="n">
        <v>0.4718518954840638</v>
      </c>
      <c r="AE105" s="7" t="n">
        <v>0.4897748634608112</v>
      </c>
      <c r="AF105" s="7" t="n">
        <v>0.8880722364279663</v>
      </c>
      <c r="AG105" s="7" t="n">
        <v>0.7151869470662144</v>
      </c>
      <c r="AH105" s="7" t="n">
        <v>0.7253065913252429</v>
      </c>
      <c r="AI105" s="7" t="n">
        <v>0.7262899140949622</v>
      </c>
      <c r="AJ105" s="7" t="n">
        <v>0.7215082475627516</v>
      </c>
      <c r="AK105" s="7" t="n">
        <v>0.3690754769760683</v>
      </c>
      <c r="AL105" s="7" t="n">
        <v>0.5895970662490901</v>
      </c>
      <c r="AM105" s="7" t="n">
        <v>0.3061178133337522</v>
      </c>
      <c r="AN105" s="7" t="n">
        <v>0.4214845084953149</v>
      </c>
      <c r="AO105" s="7" t="n">
        <v>0.3047294370135824</v>
      </c>
      <c r="AP105" s="7" t="n">
        <v>0.5209418290977783</v>
      </c>
      <c r="AQ105" s="7" t="n">
        <v>0.6930704168489903</v>
      </c>
      <c r="AR105" s="7" t="n">
        <v>0.4733415403818634</v>
      </c>
      <c r="AS105" s="7" t="n">
        <v>0.325661046747161</v>
      </c>
      <c r="AT105" s="7" t="n">
        <v>0.5831163774949761</v>
      </c>
      <c r="AU105" s="7" t="n">
        <v>0.3525468285700598</v>
      </c>
      <c r="AV105" s="7" t="n">
        <v>0.5030236815394779</v>
      </c>
      <c r="AW105" s="7" t="n">
        <v>0.4152146592199268</v>
      </c>
      <c r="AX105" s="7" t="n">
        <v>0.4785867860643209</v>
      </c>
      <c r="AY105" s="7" t="n">
        <v>-0.1692459928716348</v>
      </c>
      <c r="AZ105" s="7" t="n">
        <v>0.2728662914892498</v>
      </c>
      <c r="BA105" s="7" t="n">
        <v>0.5618690345951426</v>
      </c>
      <c r="BB105" s="7" t="n">
        <v>0.2680976364239409</v>
      </c>
      <c r="BC105" s="7" t="n">
        <v>-0.1163851955014794</v>
      </c>
      <c r="BD105" s="7" t="n">
        <v>0.4526037677011006</v>
      </c>
      <c r="BE105" s="7" t="n">
        <v>0.6427671383212959</v>
      </c>
      <c r="BF105" s="7" t="n">
        <v>0.5906935620912832</v>
      </c>
      <c r="BG105" s="7" t="n">
        <v>0.2401581251803901</v>
      </c>
      <c r="BH105" s="7" t="n">
        <v>0.2787981921497941</v>
      </c>
      <c r="BI105" s="7" t="n">
        <v>0.4637845251793325</v>
      </c>
      <c r="BJ105" s="7" t="n">
        <v>0.3982731643209981</v>
      </c>
      <c r="BK105" s="7" t="n">
        <v>0.2933577374334443</v>
      </c>
      <c r="BL105" s="7" t="n">
        <v>0.6125026450356831</v>
      </c>
      <c r="BM105" s="7" t="n">
        <v>0.9187750387378936</v>
      </c>
      <c r="BN105" s="7" t="n">
        <v>0.3510291246031004</v>
      </c>
      <c r="BO105" s="7" t="n">
        <v>0.4200088218601981</v>
      </c>
      <c r="BP105" s="7" t="n">
        <v>0.2051976417535971</v>
      </c>
      <c r="BQ105" s="7" t="n">
        <v>0.4455234363430706</v>
      </c>
      <c r="BR105" s="7" t="n">
        <v>0.6984985930649433</v>
      </c>
      <c r="BS105" s="7" t="n">
        <v>0.3575125650163288</v>
      </c>
      <c r="BT105" s="7" t="n">
        <v>0.7048743795401327</v>
      </c>
      <c r="BU105" s="7" t="n">
        <v>0.5184436518931549</v>
      </c>
      <c r="BV105" s="7" t="n">
        <v>-0.07516260633286176</v>
      </c>
      <c r="BW105" s="7" t="n">
        <v>0.5456199329270158</v>
      </c>
      <c r="BX105" s="7" t="n">
        <v>0.5708117739556482</v>
      </c>
      <c r="BY105" s="7" t="n">
        <v>0.4206811467298636</v>
      </c>
      <c r="BZ105" s="7" t="n">
        <v>0.6042349796408137</v>
      </c>
      <c r="CA105" s="7" t="n">
        <v>0.1041636760290517</v>
      </c>
      <c r="CB105" s="7" t="n">
        <v>0.4826610889661766</v>
      </c>
      <c r="CC105" s="7" t="n">
        <v>0.2993891164844418</v>
      </c>
      <c r="CD105" s="7" t="n">
        <v>0.4924351940808037</v>
      </c>
      <c r="CE105" s="7" t="n">
        <v>0.6754129423800668</v>
      </c>
      <c r="CF105" s="7" t="n">
        <v>0.7551914773022258</v>
      </c>
      <c r="CG105" s="7" t="n">
        <v>0.8367911910375866</v>
      </c>
      <c r="CH105" s="7" t="n">
        <v>0.2553945030456218</v>
      </c>
      <c r="CI105" s="7" t="n">
        <v>0.5261480317167107</v>
      </c>
      <c r="CJ105" s="7" t="n">
        <v>0.4887754953679099</v>
      </c>
      <c r="CK105" s="7" t="n">
        <v>0.6162509320663553</v>
      </c>
      <c r="CL105" s="7" t="n">
        <v>0.5220991855354501</v>
      </c>
      <c r="CM105" s="7" t="n">
        <v>0.5499194220377511</v>
      </c>
      <c r="CN105" s="7" t="n">
        <v>0.8088670277163639</v>
      </c>
      <c r="CO105" s="7" t="n">
        <v>0.538482607526917</v>
      </c>
      <c r="CP105" s="7" t="n">
        <v>0.4841074732741154</v>
      </c>
      <c r="CQ105" s="7" t="n">
        <v>0.3121988616891477</v>
      </c>
      <c r="CR105" s="7" t="n">
        <v>0.620639514697525</v>
      </c>
      <c r="CS105" s="7" t="n">
        <v>0.9887175030574731</v>
      </c>
      <c r="CT105" s="7" t="n">
        <v>0.833387461944973</v>
      </c>
      <c r="CU105" s="7" t="n">
        <v>0.4407045693349355</v>
      </c>
      <c r="CV105" s="7" t="n">
        <v>0.9960874987880489</v>
      </c>
      <c r="CW105" s="7" t="n">
        <v>-0.04938784977837105</v>
      </c>
      <c r="CX105" s="7" t="n">
        <v>0.9956648447312628</v>
      </c>
      <c r="CY105" s="7" t="n">
        <v>0.2576553679733871</v>
      </c>
      <c r="CZ105" s="7" t="n">
        <v>-0.1792269384718642</v>
      </c>
      <c r="DA105" s="7" t="n">
        <v>0.3911269467779155</v>
      </c>
      <c r="DB105" s="7" t="n">
        <v>1</v>
      </c>
      <c r="DC105" s="7" t="n">
        <v>0.2221941253023599</v>
      </c>
      <c r="DD105" s="7" t="n">
        <v>0.5979104552056828</v>
      </c>
      <c r="DE105" s="7" t="n">
        <v>0.5375746713435121</v>
      </c>
      <c r="DF105" s="7" t="n">
        <v>-0.06814361888688839</v>
      </c>
      <c r="DG105" s="7" t="n">
        <v>0.6668988074362632</v>
      </c>
      <c r="DH105" s="7" t="n">
        <v>-0.09944484966114064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0.5992487154830255</v>
      </c>
      <c r="D106" s="7" t="n">
        <v>0.5429384214992593</v>
      </c>
      <c r="E106" s="7" t="n">
        <v>0.5522648668530431</v>
      </c>
      <c r="F106" s="7" t="n">
        <v>0.4704003850684014</v>
      </c>
      <c r="G106" s="7" t="n">
        <v>0.4355045472932162</v>
      </c>
      <c r="H106" s="7" t="n">
        <v>0.6057578083219347</v>
      </c>
      <c r="I106" s="7" t="n">
        <v>0.3280752959710707</v>
      </c>
      <c r="J106" s="7" t="n">
        <v>0.483796943618519</v>
      </c>
      <c r="K106" s="7" t="n">
        <v>0.3651976238346776</v>
      </c>
      <c r="L106" s="7" t="n">
        <v>0.2677649662912779</v>
      </c>
      <c r="M106" s="7" t="n">
        <v>0.3751890135342961</v>
      </c>
      <c r="N106" s="7" t="n">
        <v>0.4565706799019896</v>
      </c>
      <c r="O106" s="7" t="n">
        <v>0.3381433701103421</v>
      </c>
      <c r="P106" s="7" t="n">
        <v>0.479759087343755</v>
      </c>
      <c r="Q106" s="7" t="n">
        <v>0.4144782141224167</v>
      </c>
      <c r="R106" s="7" t="n">
        <v>0.5387958362078663</v>
      </c>
      <c r="S106" s="7" t="n">
        <v>0.6023091501912954</v>
      </c>
      <c r="T106" s="7" t="n">
        <v>0.4203280961214743</v>
      </c>
      <c r="U106" s="7" t="n">
        <v>0.512782140256504</v>
      </c>
      <c r="V106" s="7" t="n">
        <v>0.5068663833430513</v>
      </c>
      <c r="W106" s="7" t="n">
        <v>0.2195703512883126</v>
      </c>
      <c r="X106" s="7" t="n">
        <v>0.3783245988371465</v>
      </c>
      <c r="Y106" s="7" t="n">
        <v>0.6073124714185706</v>
      </c>
      <c r="Z106" s="7" t="n">
        <v>0.3474804950563963</v>
      </c>
      <c r="AA106" s="7" t="n">
        <v>0.2564433360962673</v>
      </c>
      <c r="AB106" s="7" t="n">
        <v>0.1133811945406657</v>
      </c>
      <c r="AC106" s="7" t="n">
        <v>0.2829525635847235</v>
      </c>
      <c r="AD106" s="7" t="n">
        <v>0.3761264897539144</v>
      </c>
      <c r="AE106" s="7" t="n">
        <v>0.2632795425136635</v>
      </c>
      <c r="AF106" s="7" t="n">
        <v>0.2570003537348159</v>
      </c>
      <c r="AG106" s="7" t="n">
        <v>0.3635971867639998</v>
      </c>
      <c r="AH106" s="7" t="n">
        <v>0.3389992228919245</v>
      </c>
      <c r="AI106" s="7" t="n">
        <v>0.3462041835010001</v>
      </c>
      <c r="AJ106" s="7" t="n">
        <v>0.3850150245578595</v>
      </c>
      <c r="AK106" s="7" t="n">
        <v>0.3593684514854592</v>
      </c>
      <c r="AL106" s="7" t="n">
        <v>0.3403546081204673</v>
      </c>
      <c r="AM106" s="7" t="n">
        <v>0.3433001295374511</v>
      </c>
      <c r="AN106" s="7" t="n">
        <v>0.3971366645953352</v>
      </c>
      <c r="AO106" s="7" t="n">
        <v>0.960136666892539</v>
      </c>
      <c r="AP106" s="7" t="n">
        <v>0.1696538412957453</v>
      </c>
      <c r="AQ106" s="7" t="n">
        <v>0.3347956615321592</v>
      </c>
      <c r="AR106" s="7" t="n">
        <v>0.3137431177328107</v>
      </c>
      <c r="AS106" s="7" t="n">
        <v>0.1133808663201646</v>
      </c>
      <c r="AT106" s="7" t="n">
        <v>0.3635921109443048</v>
      </c>
      <c r="AU106" s="7" t="n">
        <v>0.08831488429750639</v>
      </c>
      <c r="AV106" s="7" t="n">
        <v>0.2648030319576769</v>
      </c>
      <c r="AW106" s="7" t="n">
        <v>0.3547484139702748</v>
      </c>
      <c r="AX106" s="7" t="n">
        <v>0.332315325050064</v>
      </c>
      <c r="AY106" s="7" t="n">
        <v>0.4629664404964686</v>
      </c>
      <c r="AZ106" s="7" t="n">
        <v>0.3274081226252951</v>
      </c>
      <c r="BA106" s="7" t="n">
        <v>0.2150709940534841</v>
      </c>
      <c r="BB106" s="7" t="n">
        <v>0.4359160562378032</v>
      </c>
      <c r="BC106" s="7" t="n">
        <v>0.2734730723926425</v>
      </c>
      <c r="BD106" s="7" t="n">
        <v>0.4275771501495411</v>
      </c>
      <c r="BE106" s="7" t="n">
        <v>0.4744587072574459</v>
      </c>
      <c r="BF106" s="7" t="n">
        <v>0.2144181478384317</v>
      </c>
      <c r="BG106" s="7" t="n">
        <v>0.4542820099367182</v>
      </c>
      <c r="BH106" s="7" t="n">
        <v>0.4644699450399073</v>
      </c>
      <c r="BI106" s="7" t="n">
        <v>0.3917647842960352</v>
      </c>
      <c r="BJ106" s="7" t="n">
        <v>0.3262865389213772</v>
      </c>
      <c r="BK106" s="7" t="n">
        <v>0.3234086401298879</v>
      </c>
      <c r="BL106" s="7" t="n">
        <v>0.2312824872295426</v>
      </c>
      <c r="BM106" s="7" t="n">
        <v>0.2673480026702552</v>
      </c>
      <c r="BN106" s="7" t="n">
        <v>0.3549484769262033</v>
      </c>
      <c r="BO106" s="7" t="n">
        <v>0.3821067782604075</v>
      </c>
      <c r="BP106" s="7" t="n">
        <v>0.2391296560541442</v>
      </c>
      <c r="BQ106" s="7" t="n">
        <v>0.5063545700482665</v>
      </c>
      <c r="BR106" s="7" t="n">
        <v>0.2396524570956668</v>
      </c>
      <c r="BS106" s="7" t="n">
        <v>0.4596033451651138</v>
      </c>
      <c r="BT106" s="7" t="n">
        <v>0.2378057352086838</v>
      </c>
      <c r="BU106" s="7" t="n">
        <v>0.2311615987401646</v>
      </c>
      <c r="BV106" s="7" t="n">
        <v>0.6406305095753581</v>
      </c>
      <c r="BW106" s="7" t="n">
        <v>0.2039321971776344</v>
      </c>
      <c r="BX106" s="7" t="n">
        <v>0.2653509555893186</v>
      </c>
      <c r="BY106" s="7" t="n">
        <v>0.08307445565712006</v>
      </c>
      <c r="BZ106" s="7" t="n">
        <v>0.2545022739602626</v>
      </c>
      <c r="CA106" s="7" t="n">
        <v>0.573590390785504</v>
      </c>
      <c r="CB106" s="7" t="n">
        <v>0.331130524010139</v>
      </c>
      <c r="CC106" s="7" t="n">
        <v>0.187233323337251</v>
      </c>
      <c r="CD106" s="7" t="n">
        <v>0.2877551951372909</v>
      </c>
      <c r="CE106" s="7" t="n">
        <v>0.2533233367562721</v>
      </c>
      <c r="CF106" s="7" t="n">
        <v>0.3221735884800093</v>
      </c>
      <c r="CG106" s="7" t="n">
        <v>0.2729857899970921</v>
      </c>
      <c r="CH106" s="7" t="n">
        <v>0.3545531134831749</v>
      </c>
      <c r="CI106" s="7" t="n">
        <v>0.2410611469394473</v>
      </c>
      <c r="CJ106" s="7" t="n">
        <v>0.1686610004816417</v>
      </c>
      <c r="CK106" s="7" t="n">
        <v>0.3901595935362813</v>
      </c>
      <c r="CL106" s="7" t="n">
        <v>0.211775726901535</v>
      </c>
      <c r="CM106" s="7" t="n">
        <v>0.2747529716867187</v>
      </c>
      <c r="CN106" s="7" t="n">
        <v>0.3232031731907388</v>
      </c>
      <c r="CO106" s="7" t="n">
        <v>0.329474228712413</v>
      </c>
      <c r="CP106" s="7" t="n">
        <v>0.472021618150338</v>
      </c>
      <c r="CQ106" s="7" t="n">
        <v>0.1048928257976798</v>
      </c>
      <c r="CR106" s="7" t="n">
        <v>0.3552934406144542</v>
      </c>
      <c r="CS106" s="7" t="n">
        <v>0.2328985711049828</v>
      </c>
      <c r="CT106" s="7" t="n">
        <v>0.1729892018200233</v>
      </c>
      <c r="CU106" s="7" t="n">
        <v>0.3063422317354997</v>
      </c>
      <c r="CV106" s="7" t="n">
        <v>0.2321914166756285</v>
      </c>
      <c r="CW106" s="7" t="n">
        <v>0.6191297391151328</v>
      </c>
      <c r="CX106" s="7" t="n">
        <v>0.2327573520645433</v>
      </c>
      <c r="CY106" s="7" t="n">
        <v>0.2929042319763393</v>
      </c>
      <c r="CZ106" s="7" t="n">
        <v>0.454885573252358</v>
      </c>
      <c r="DA106" s="7" t="n">
        <v>0.3565942639835202</v>
      </c>
      <c r="DB106" s="7" t="n">
        <v>0.2221941253023599</v>
      </c>
      <c r="DC106" s="7" t="n">
        <v>1</v>
      </c>
      <c r="DD106" s="7" t="n">
        <v>0.2377562561971873</v>
      </c>
      <c r="DE106" s="7" t="n">
        <v>0.3123223621853465</v>
      </c>
      <c r="DF106" s="7" t="n">
        <v>0.5251990099295649</v>
      </c>
      <c r="DG106" s="7" t="n">
        <v>0.2803788776749078</v>
      </c>
      <c r="DH106" s="7" t="n">
        <v>0.6359680377350289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0.6322907331419539</v>
      </c>
      <c r="D107" s="7" t="n">
        <v>0.5464101639515409</v>
      </c>
      <c r="E107" s="7" t="n">
        <v>0.1147869507396161</v>
      </c>
      <c r="F107" s="7" t="n">
        <v>0.4879162638287783</v>
      </c>
      <c r="G107" s="7" t="n">
        <v>0.3984144882401044</v>
      </c>
      <c r="H107" s="7" t="n">
        <v>0.1756211357552381</v>
      </c>
      <c r="I107" s="7" t="n">
        <v>0.4263664332446478</v>
      </c>
      <c r="J107" s="7" t="n">
        <v>0.6056162209330743</v>
      </c>
      <c r="K107" s="7" t="n">
        <v>0.7440542466838538</v>
      </c>
      <c r="L107" s="7" t="n">
        <v>0.6176520937020286</v>
      </c>
      <c r="M107" s="7" t="n">
        <v>0.7429002665819378</v>
      </c>
      <c r="N107" s="7" t="n">
        <v>0.4048947906488314</v>
      </c>
      <c r="O107" s="7" t="n">
        <v>0.3339465135690619</v>
      </c>
      <c r="P107" s="7" t="n">
        <v>0.3379290139444208</v>
      </c>
      <c r="Q107" s="7" t="n">
        <v>0.7449947092846692</v>
      </c>
      <c r="R107" s="7" t="n">
        <v>0.7303524569991673</v>
      </c>
      <c r="S107" s="7" t="n">
        <v>0.6101145310254337</v>
      </c>
      <c r="T107" s="7" t="n">
        <v>0.5870477806128757</v>
      </c>
      <c r="U107" s="7" t="n">
        <v>0.7147186488533293</v>
      </c>
      <c r="V107" s="7" t="n">
        <v>0.6562837951107513</v>
      </c>
      <c r="W107" s="7" t="n">
        <v>0.3182856291019304</v>
      </c>
      <c r="X107" s="7" t="n">
        <v>0.5552196057840787</v>
      </c>
      <c r="Y107" s="7" t="n">
        <v>0.2041851939305445</v>
      </c>
      <c r="Z107" s="7" t="n">
        <v>0.3003185393785253</v>
      </c>
      <c r="AA107" s="7" t="n">
        <v>0.3113522931642589</v>
      </c>
      <c r="AB107" s="7" t="n">
        <v>0.3278805869025605</v>
      </c>
      <c r="AC107" s="7" t="n">
        <v>0.2031801286946903</v>
      </c>
      <c r="AD107" s="7" t="n">
        <v>0.4625715755371766</v>
      </c>
      <c r="AE107" s="7" t="n">
        <v>0.3034168368034767</v>
      </c>
      <c r="AF107" s="7" t="n">
        <v>0.8448163964939858</v>
      </c>
      <c r="AG107" s="7" t="n">
        <v>0.6550507504110503</v>
      </c>
      <c r="AH107" s="7" t="n">
        <v>0.6252133292536495</v>
      </c>
      <c r="AI107" s="7" t="n">
        <v>0.7772901620578542</v>
      </c>
      <c r="AJ107" s="7" t="n">
        <v>0.7433777778955073</v>
      </c>
      <c r="AK107" s="7" t="n">
        <v>0.4468822634038844</v>
      </c>
      <c r="AL107" s="7" t="n">
        <v>0.612250521075933</v>
      </c>
      <c r="AM107" s="7" t="n">
        <v>0.3295354092804671</v>
      </c>
      <c r="AN107" s="7" t="n">
        <v>0.5642205596963225</v>
      </c>
      <c r="AO107" s="7" t="n">
        <v>0.3036828173831832</v>
      </c>
      <c r="AP107" s="7" t="n">
        <v>0.3076210300880942</v>
      </c>
      <c r="AQ107" s="7" t="n">
        <v>0.63215153324967</v>
      </c>
      <c r="AR107" s="7" t="n">
        <v>0.4430505459587623</v>
      </c>
      <c r="AS107" s="7" t="n">
        <v>0.3278808026785121</v>
      </c>
      <c r="AT107" s="7" t="n">
        <v>0.6165377217564266</v>
      </c>
      <c r="AU107" s="7" t="n">
        <v>0.711513261708364</v>
      </c>
      <c r="AV107" s="7" t="n">
        <v>0.5136377414404357</v>
      </c>
      <c r="AW107" s="7" t="n">
        <v>0.5344991380514478</v>
      </c>
      <c r="AX107" s="7" t="n">
        <v>0.4354489329153782</v>
      </c>
      <c r="AY107" s="7" t="n">
        <v>0.1432762379083239</v>
      </c>
      <c r="AZ107" s="7" t="n">
        <v>0.3248574133290694</v>
      </c>
      <c r="BA107" s="7" t="n">
        <v>0.3804992398183179</v>
      </c>
      <c r="BB107" s="7" t="n">
        <v>0.4771350226237526</v>
      </c>
      <c r="BC107" s="7" t="n">
        <v>-0.07080147387205028</v>
      </c>
      <c r="BD107" s="7" t="n">
        <v>0.5836819403724169</v>
      </c>
      <c r="BE107" s="7" t="n">
        <v>0.5843797700075016</v>
      </c>
      <c r="BF107" s="7" t="n">
        <v>0.9930002355131067</v>
      </c>
      <c r="BG107" s="7" t="n">
        <v>0.2673658794000893</v>
      </c>
      <c r="BH107" s="7" t="n">
        <v>0.4882263308574342</v>
      </c>
      <c r="BI107" s="7" t="n">
        <v>0.3903593661096125</v>
      </c>
      <c r="BJ107" s="7" t="n">
        <v>0.3833867137500639</v>
      </c>
      <c r="BK107" s="7" t="n">
        <v>0.2582745740390512</v>
      </c>
      <c r="BL107" s="7" t="n">
        <v>0.9797163879508128</v>
      </c>
      <c r="BM107" s="7" t="n">
        <v>0.7496201865342534</v>
      </c>
      <c r="BN107" s="7" t="n">
        <v>0.3422083495074379</v>
      </c>
      <c r="BO107" s="7" t="n">
        <v>0.470836260854153</v>
      </c>
      <c r="BP107" s="7" t="n">
        <v>0.2037037194391997</v>
      </c>
      <c r="BQ107" s="7" t="n">
        <v>0.3647434784729521</v>
      </c>
      <c r="BR107" s="7" t="n">
        <v>0.9462780412310046</v>
      </c>
      <c r="BS107" s="7" t="n">
        <v>0.4375819183917685</v>
      </c>
      <c r="BT107" s="7" t="n">
        <v>0.7531717806999392</v>
      </c>
      <c r="BU107" s="7" t="n">
        <v>0.3034598977818685</v>
      </c>
      <c r="BV107" s="7" t="n">
        <v>0.2229276414594232</v>
      </c>
      <c r="BW107" s="7" t="n">
        <v>0.3308771971040345</v>
      </c>
      <c r="BX107" s="7" t="n">
        <v>0.9742054084583813</v>
      </c>
      <c r="BY107" s="7" t="n">
        <v>0.7541354567871835</v>
      </c>
      <c r="BZ107" s="7" t="n">
        <v>0.9783493002595038</v>
      </c>
      <c r="CA107" s="7" t="n">
        <v>0.2474119748552245</v>
      </c>
      <c r="CB107" s="7" t="n">
        <v>0.4457615118225566</v>
      </c>
      <c r="CC107" s="7" t="n">
        <v>0.3129054815613531</v>
      </c>
      <c r="CD107" s="7" t="n">
        <v>0.5110358327479774</v>
      </c>
      <c r="CE107" s="7" t="n">
        <v>0.9507973724932323</v>
      </c>
      <c r="CF107" s="7" t="n">
        <v>0.8239202480227112</v>
      </c>
      <c r="CG107" s="7" t="n">
        <v>0.7447429062977416</v>
      </c>
      <c r="CH107" s="7" t="n">
        <v>0.3083246257621087</v>
      </c>
      <c r="CI107" s="7" t="n">
        <v>0.5016154865445314</v>
      </c>
      <c r="CJ107" s="7" t="n">
        <v>0.2693769807476701</v>
      </c>
      <c r="CK107" s="7" t="n">
        <v>0.859276116241119</v>
      </c>
      <c r="CL107" s="7" t="n">
        <v>0.3170673919699297</v>
      </c>
      <c r="CM107" s="7" t="n">
        <v>0.5976415666631916</v>
      </c>
      <c r="CN107" s="7" t="n">
        <v>0.685248447071321</v>
      </c>
      <c r="CO107" s="7" t="n">
        <v>0.463212181116513</v>
      </c>
      <c r="CP107" s="7" t="n">
        <v>0.4818009420161963</v>
      </c>
      <c r="CQ107" s="7" t="n">
        <v>0.3257611559431653</v>
      </c>
      <c r="CR107" s="7" t="n">
        <v>0.7694296785699766</v>
      </c>
      <c r="CS107" s="7" t="n">
        <v>0.5960804503493522</v>
      </c>
      <c r="CT107" s="7" t="n">
        <v>0.6281430603936728</v>
      </c>
      <c r="CU107" s="7" t="n">
        <v>0.4275016729376216</v>
      </c>
      <c r="CV107" s="7" t="n">
        <v>0.5960104800685904</v>
      </c>
      <c r="CW107" s="7" t="n">
        <v>0.1170509802963524</v>
      </c>
      <c r="CX107" s="7" t="n">
        <v>0.5911411186780007</v>
      </c>
      <c r="CY107" s="7" t="n">
        <v>0.3323846899009368</v>
      </c>
      <c r="CZ107" s="7" t="n">
        <v>0.1352236987533334</v>
      </c>
      <c r="DA107" s="7" t="n">
        <v>0.5606553410552522</v>
      </c>
      <c r="DB107" s="7" t="n">
        <v>0.5979104552056828</v>
      </c>
      <c r="DC107" s="7" t="n">
        <v>0.2377562561971873</v>
      </c>
      <c r="DD107" s="7" t="n">
        <v>1</v>
      </c>
      <c r="DE107" s="7" t="n">
        <v>0.3447237833222602</v>
      </c>
      <c r="DF107" s="7" t="n">
        <v>0.2331891541513908</v>
      </c>
      <c r="DG107" s="7" t="n">
        <v>0.8042828184806745</v>
      </c>
      <c r="DH107" s="7" t="n">
        <v>0.1560680049315968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0.5843128080516947</v>
      </c>
      <c r="D108" s="7" t="n">
        <v>0.5299699294763981</v>
      </c>
      <c r="E108" s="7" t="n">
        <v>0.1524399083147414</v>
      </c>
      <c r="F108" s="7" t="n">
        <v>0.4993730433713073</v>
      </c>
      <c r="G108" s="7" t="n">
        <v>0.2249615590644579</v>
      </c>
      <c r="H108" s="7" t="n">
        <v>0.1642056182977016</v>
      </c>
      <c r="I108" s="7" t="n">
        <v>0.7363986250474817</v>
      </c>
      <c r="J108" s="7" t="n">
        <v>0.6036566877029326</v>
      </c>
      <c r="K108" s="7" t="n">
        <v>0.5508713970571997</v>
      </c>
      <c r="L108" s="7" t="n">
        <v>0.4941329458415255</v>
      </c>
      <c r="M108" s="7" t="n">
        <v>0.6409265792569327</v>
      </c>
      <c r="N108" s="7" t="n">
        <v>0.501417232999725</v>
      </c>
      <c r="O108" s="7" t="n">
        <v>0.4448236154805847</v>
      </c>
      <c r="P108" s="7" t="n">
        <v>0.3884112405743239</v>
      </c>
      <c r="Q108" s="7" t="n">
        <v>0.6294732942396574</v>
      </c>
      <c r="R108" s="7" t="n">
        <v>0.4262083260537851</v>
      </c>
      <c r="S108" s="7" t="n">
        <v>0.361765443721622</v>
      </c>
      <c r="T108" s="7" t="n">
        <v>0.6084203487842338</v>
      </c>
      <c r="U108" s="7" t="n">
        <v>0.6628891296525539</v>
      </c>
      <c r="V108" s="7" t="n">
        <v>0.638983640075118</v>
      </c>
      <c r="W108" s="7" t="n">
        <v>0.9012085473527074</v>
      </c>
      <c r="X108" s="7" t="n">
        <v>0.643883378840343</v>
      </c>
      <c r="Y108" s="7" t="n">
        <v>0.2359874734746411</v>
      </c>
      <c r="Z108" s="7" t="n">
        <v>0.4380930747030668</v>
      </c>
      <c r="AA108" s="7" t="n">
        <v>0.9424843894362822</v>
      </c>
      <c r="AB108" s="7" t="n">
        <v>0.3202657411754586</v>
      </c>
      <c r="AC108" s="7" t="n">
        <v>0.3411733614576123</v>
      </c>
      <c r="AD108" s="7" t="n">
        <v>0.5735404260371789</v>
      </c>
      <c r="AE108" s="7" t="n">
        <v>0.9490220771355875</v>
      </c>
      <c r="AF108" s="7" t="n">
        <v>0.5599005067044319</v>
      </c>
      <c r="AG108" s="7" t="n">
        <v>0.7411423285351034</v>
      </c>
      <c r="AH108" s="7" t="n">
        <v>0.7549692005417321</v>
      </c>
      <c r="AI108" s="7" t="n">
        <v>0.6423504541034986</v>
      </c>
      <c r="AJ108" s="7" t="n">
        <v>0.5774958790248398</v>
      </c>
      <c r="AK108" s="7" t="n">
        <v>0.4753718149679058</v>
      </c>
      <c r="AL108" s="7" t="n">
        <v>0.6574636007601072</v>
      </c>
      <c r="AM108" s="7" t="n">
        <v>0.4421122312164161</v>
      </c>
      <c r="AN108" s="7" t="n">
        <v>0.3070700202101812</v>
      </c>
      <c r="AO108" s="7" t="n">
        <v>0.3859002759526692</v>
      </c>
      <c r="AP108" s="7" t="n">
        <v>0.8585057240522549</v>
      </c>
      <c r="AQ108" s="7" t="n">
        <v>0.7258579048148949</v>
      </c>
      <c r="AR108" s="7" t="n">
        <v>0.5302395284929919</v>
      </c>
      <c r="AS108" s="7" t="n">
        <v>0.3202655871644086</v>
      </c>
      <c r="AT108" s="7" t="n">
        <v>0.2326501096231699</v>
      </c>
      <c r="AU108" s="7" t="n">
        <v>0.3925521107429126</v>
      </c>
      <c r="AV108" s="7" t="n">
        <v>0.1310970161251887</v>
      </c>
      <c r="AW108" s="7" t="n">
        <v>0.2778460373021784</v>
      </c>
      <c r="AX108" s="7" t="n">
        <v>0.5121132654559841</v>
      </c>
      <c r="AY108" s="7" t="n">
        <v>0.08855758767566468</v>
      </c>
      <c r="AZ108" s="7" t="n">
        <v>0.3845387936775795</v>
      </c>
      <c r="BA108" s="7" t="n">
        <v>0.9277684568701438</v>
      </c>
      <c r="BB108" s="7" t="n">
        <v>0.3068427675053457</v>
      </c>
      <c r="BC108" s="7" t="n">
        <v>-0.1272431480672653</v>
      </c>
      <c r="BD108" s="7" t="n">
        <v>0.5652073175963417</v>
      </c>
      <c r="BE108" s="7" t="n">
        <v>0.5286936988595162</v>
      </c>
      <c r="BF108" s="7" t="n">
        <v>0.3854670346061179</v>
      </c>
      <c r="BG108" s="7" t="n">
        <v>0.1414418080661107</v>
      </c>
      <c r="BH108" s="7" t="n">
        <v>0.3262715672974209</v>
      </c>
      <c r="BI108" s="7" t="n">
        <v>0.4393495253404454</v>
      </c>
      <c r="BJ108" s="7" t="n">
        <v>0.4953587970761941</v>
      </c>
      <c r="BK108" s="7" t="n">
        <v>0.8094904088445913</v>
      </c>
      <c r="BL108" s="7" t="n">
        <v>0.3939295584533101</v>
      </c>
      <c r="BM108" s="7" t="n">
        <v>0.5940516112917261</v>
      </c>
      <c r="BN108" s="7" t="n">
        <v>0.4854511103205379</v>
      </c>
      <c r="BO108" s="7" t="n">
        <v>0.5209431782933805</v>
      </c>
      <c r="BP108" s="7" t="n">
        <v>0.3379556548802533</v>
      </c>
      <c r="BQ108" s="7" t="n">
        <v>0.3812225851980486</v>
      </c>
      <c r="BR108" s="7" t="n">
        <v>0.4320145095179884</v>
      </c>
      <c r="BS108" s="7" t="n">
        <v>0.4472325651881003</v>
      </c>
      <c r="BT108" s="7" t="n">
        <v>0.479914349060805</v>
      </c>
      <c r="BU108" s="7" t="n">
        <v>0.9200231495312157</v>
      </c>
      <c r="BV108" s="7" t="n">
        <v>0.1744296590696658</v>
      </c>
      <c r="BW108" s="7" t="n">
        <v>0.9134748777756402</v>
      </c>
      <c r="BX108" s="7" t="n">
        <v>0.3428579152229793</v>
      </c>
      <c r="BY108" s="7" t="n">
        <v>0.3589035996976579</v>
      </c>
      <c r="BZ108" s="7" t="n">
        <v>0.3690237431357116</v>
      </c>
      <c r="CA108" s="7" t="n">
        <v>0.2983073187896561</v>
      </c>
      <c r="CB108" s="7" t="n">
        <v>0.50798321695076</v>
      </c>
      <c r="CC108" s="7" t="n">
        <v>0.2688107223790242</v>
      </c>
      <c r="CD108" s="7" t="n">
        <v>0.1174507654608645</v>
      </c>
      <c r="CE108" s="7" t="n">
        <v>0.4191145809532222</v>
      </c>
      <c r="CF108" s="7" t="n">
        <v>0.5699165184586555</v>
      </c>
      <c r="CG108" s="7" t="n">
        <v>0.7104733670642647</v>
      </c>
      <c r="CH108" s="7" t="n">
        <v>0.4663634040535377</v>
      </c>
      <c r="CI108" s="7" t="n">
        <v>0.5223021614589678</v>
      </c>
      <c r="CJ108" s="7" t="n">
        <v>0.8840394758246541</v>
      </c>
      <c r="CK108" s="7" t="n">
        <v>0.4093065783996646</v>
      </c>
      <c r="CL108" s="7" t="n">
        <v>0.8948944838443441</v>
      </c>
      <c r="CM108" s="7" t="n">
        <v>0.1585293343672662</v>
      </c>
      <c r="CN108" s="7" t="n">
        <v>0.7357701104945518</v>
      </c>
      <c r="CO108" s="7" t="n">
        <v>0.5527533780011217</v>
      </c>
      <c r="CP108" s="7" t="n">
        <v>0.5155308006718801</v>
      </c>
      <c r="CQ108" s="7" t="n">
        <v>0.3048214789936493</v>
      </c>
      <c r="CR108" s="7" t="n">
        <v>0.4910044116745874</v>
      </c>
      <c r="CS108" s="7" t="n">
        <v>0.5757761744564452</v>
      </c>
      <c r="CT108" s="7" t="n">
        <v>0.5683176807008661</v>
      </c>
      <c r="CU108" s="7" t="n">
        <v>0.4993509415384737</v>
      </c>
      <c r="CV108" s="7" t="n">
        <v>0.5647517760404658</v>
      </c>
      <c r="CW108" s="7" t="n">
        <v>0.1915678065644564</v>
      </c>
      <c r="CX108" s="7" t="n">
        <v>0.5689555841119925</v>
      </c>
      <c r="CY108" s="7" t="n">
        <v>0.280788705852932</v>
      </c>
      <c r="CZ108" s="7" t="n">
        <v>0.07932544766102606</v>
      </c>
      <c r="DA108" s="7" t="n">
        <v>0.3470000488594845</v>
      </c>
      <c r="DB108" s="7" t="n">
        <v>0.5375746713435121</v>
      </c>
      <c r="DC108" s="7" t="n">
        <v>0.3123223621853465</v>
      </c>
      <c r="DD108" s="7" t="n">
        <v>0.3447237833222602</v>
      </c>
      <c r="DE108" s="7" t="n">
        <v>1</v>
      </c>
      <c r="DF108" s="7" t="n">
        <v>0.1475014432549129</v>
      </c>
      <c r="DG108" s="7" t="n">
        <v>0.5232150385113236</v>
      </c>
      <c r="DH108" s="7" t="n">
        <v>0.1780935066890088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0.6750814561918455</v>
      </c>
      <c r="D109" s="7" t="n">
        <v>0.6707197623892138</v>
      </c>
      <c r="E109" s="7" t="n">
        <v>0.9226639698429705</v>
      </c>
      <c r="F109" s="7" t="n">
        <v>0.6268407392595</v>
      </c>
      <c r="G109" s="7" t="n">
        <v>0.7386651021214725</v>
      </c>
      <c r="H109" s="7" t="n">
        <v>0.7209021149232838</v>
      </c>
      <c r="I109" s="7" t="n">
        <v>0.391184686712697</v>
      </c>
      <c r="J109" s="7" t="n">
        <v>0.5492530310982274</v>
      </c>
      <c r="K109" s="7" t="n">
        <v>0.1050267808092998</v>
      </c>
      <c r="L109" s="7" t="n">
        <v>-0.004232959038110314</v>
      </c>
      <c r="M109" s="7" t="n">
        <v>0.1643971869575235</v>
      </c>
      <c r="N109" s="7" t="n">
        <v>0.3988601962284421</v>
      </c>
      <c r="O109" s="7" t="n">
        <v>0.42271643089615</v>
      </c>
      <c r="P109" s="7" t="n">
        <v>0.4659027803139857</v>
      </c>
      <c r="Q109" s="7" t="n">
        <v>0.3456779799961095</v>
      </c>
      <c r="R109" s="7" t="n">
        <v>0.6141642356255391</v>
      </c>
      <c r="S109" s="7" t="n">
        <v>0.710465121205188</v>
      </c>
      <c r="T109" s="7" t="n">
        <v>0.4831771651110717</v>
      </c>
      <c r="U109" s="7" t="n">
        <v>0.4450765722500796</v>
      </c>
      <c r="V109" s="7" t="n">
        <v>0.5354473201751233</v>
      </c>
      <c r="W109" s="7" t="n">
        <v>0.1347005761175464</v>
      </c>
      <c r="X109" s="7" t="n">
        <v>0.3329652680874392</v>
      </c>
      <c r="Y109" s="7" t="n">
        <v>0.9526150787395713</v>
      </c>
      <c r="Z109" s="7" t="n">
        <v>0.4297353379245882</v>
      </c>
      <c r="AA109" s="7" t="n">
        <v>0.1583343607932711</v>
      </c>
      <c r="AB109" s="7" t="n">
        <v>0.3967755557781959</v>
      </c>
      <c r="AC109" s="7" t="n">
        <v>0.3302002933973119</v>
      </c>
      <c r="AD109" s="7" t="n">
        <v>0.2973630927137926</v>
      </c>
      <c r="AE109" s="7" t="n">
        <v>0.1639720521377711</v>
      </c>
      <c r="AF109" s="7" t="n">
        <v>0.07462981126762119</v>
      </c>
      <c r="AG109" s="7" t="n">
        <v>0.1962782825993596</v>
      </c>
      <c r="AH109" s="7" t="n">
        <v>0.153504685994902</v>
      </c>
      <c r="AI109" s="7" t="n">
        <v>0.1727560227106249</v>
      </c>
      <c r="AJ109" s="7" t="n">
        <v>0.3541576081155112</v>
      </c>
      <c r="AK109" s="7" t="n">
        <v>0.5021824093692311</v>
      </c>
      <c r="AL109" s="7" t="n">
        <v>0.3183856133101829</v>
      </c>
      <c r="AM109" s="7" t="n">
        <v>0.4215584422328806</v>
      </c>
      <c r="AN109" s="7" t="n">
        <v>0.4820659899512562</v>
      </c>
      <c r="AO109" s="7" t="n">
        <v>0.557982849564067</v>
      </c>
      <c r="AP109" s="7" t="n">
        <v>0.08286660707415894</v>
      </c>
      <c r="AQ109" s="7" t="n">
        <v>0.1735703854781208</v>
      </c>
      <c r="AR109" s="7" t="n">
        <v>0.2570140254366393</v>
      </c>
      <c r="AS109" s="7" t="n">
        <v>0.3967754558958875</v>
      </c>
      <c r="AT109" s="7" t="n">
        <v>0.177709475309353</v>
      </c>
      <c r="AU109" s="7" t="n">
        <v>0.3199998025850959</v>
      </c>
      <c r="AV109" s="7" t="n">
        <v>0.1196202143265986</v>
      </c>
      <c r="AW109" s="7" t="n">
        <v>0.4214907379729644</v>
      </c>
      <c r="AX109" s="7" t="n">
        <v>0.2441444093474863</v>
      </c>
      <c r="AY109" s="7" t="n">
        <v>0.8066322238994984</v>
      </c>
      <c r="AZ109" s="7" t="n">
        <v>0.4104124681575495</v>
      </c>
      <c r="BA109" s="7" t="n">
        <v>0.08644099226737967</v>
      </c>
      <c r="BB109" s="7" t="n">
        <v>0.6914453501792595</v>
      </c>
      <c r="BC109" s="7" t="n">
        <v>0.4713528483214875</v>
      </c>
      <c r="BD109" s="7" t="n">
        <v>0.5144937175535066</v>
      </c>
      <c r="BE109" s="7" t="n">
        <v>0.3564880129055867</v>
      </c>
      <c r="BF109" s="7" t="n">
        <v>0.2424122223436465</v>
      </c>
      <c r="BG109" s="7" t="n">
        <v>0.6551963537011245</v>
      </c>
      <c r="BH109" s="7" t="n">
        <v>0.6909984945938552</v>
      </c>
      <c r="BI109" s="7" t="n">
        <v>0.2965223738660351</v>
      </c>
      <c r="BJ109" s="7" t="n">
        <v>0.3770841522107481</v>
      </c>
      <c r="BK109" s="7" t="n">
        <v>0.3628678882920018</v>
      </c>
      <c r="BL109" s="7" t="n">
        <v>0.2537743823905045</v>
      </c>
      <c r="BM109" s="7" t="n">
        <v>0.03494987299970547</v>
      </c>
      <c r="BN109" s="7" t="n">
        <v>0.4177097167823684</v>
      </c>
      <c r="BO109" s="7" t="n">
        <v>0.3877260630709672</v>
      </c>
      <c r="BP109" s="7" t="n">
        <v>0.3091597099661069</v>
      </c>
      <c r="BQ109" s="7" t="n">
        <v>0.4872428270236197</v>
      </c>
      <c r="BR109" s="7" t="n">
        <v>0.1723263945906923</v>
      </c>
      <c r="BS109" s="7" t="n">
        <v>0.6273167620675336</v>
      </c>
      <c r="BT109" s="7" t="n">
        <v>0.1086082551556207</v>
      </c>
      <c r="BU109" s="7" t="n">
        <v>0.1429299957955327</v>
      </c>
      <c r="BV109" s="7" t="n">
        <v>0.8757372459058943</v>
      </c>
      <c r="BW109" s="7" t="n">
        <v>0.1125249259896038</v>
      </c>
      <c r="BX109" s="7" t="n">
        <v>0.2361884385754457</v>
      </c>
      <c r="BY109" s="7" t="n">
        <v>0.2583042097905845</v>
      </c>
      <c r="BZ109" s="7" t="n">
        <v>0.2369756473723388</v>
      </c>
      <c r="CA109" s="7" t="n">
        <v>0.8788610648929756</v>
      </c>
      <c r="CB109" s="7" t="n">
        <v>0.249408391791733</v>
      </c>
      <c r="CC109" s="7" t="n">
        <v>0.599577931321385</v>
      </c>
      <c r="CD109" s="7" t="n">
        <v>0.1499866060145383</v>
      </c>
      <c r="CE109" s="7" t="n">
        <v>0.1732739660146394</v>
      </c>
      <c r="CF109" s="7" t="n">
        <v>0.09444395273943353</v>
      </c>
      <c r="CG109" s="7" t="n">
        <v>0.06608560702700651</v>
      </c>
      <c r="CH109" s="7" t="n">
        <v>0.4690366756127711</v>
      </c>
      <c r="CI109" s="7" t="n">
        <v>0.2146886823197178</v>
      </c>
      <c r="CJ109" s="7" t="n">
        <v>0.1126160569713277</v>
      </c>
      <c r="CK109" s="7" t="n">
        <v>0.180138034649192</v>
      </c>
      <c r="CL109" s="7" t="n">
        <v>0.09701485119730936</v>
      </c>
      <c r="CM109" s="7" t="n">
        <v>0.1380767578244354</v>
      </c>
      <c r="CN109" s="7" t="n">
        <v>0.1250515401873567</v>
      </c>
      <c r="CO109" s="7" t="n">
        <v>0.2084900507289451</v>
      </c>
      <c r="CP109" s="7" t="n">
        <v>0.4729664196459136</v>
      </c>
      <c r="CQ109" s="7" t="n">
        <v>0.3798097251188147</v>
      </c>
      <c r="CR109" s="7" t="n">
        <v>0.157342109771668</v>
      </c>
      <c r="CS109" s="7" t="n">
        <v>-0.05957321345557794</v>
      </c>
      <c r="CT109" s="7" t="n">
        <v>-0.05569373253781243</v>
      </c>
      <c r="CU109" s="7" t="n">
        <v>0.2479462904763395</v>
      </c>
      <c r="CV109" s="7" t="n">
        <v>-0.05512771270776614</v>
      </c>
      <c r="CW109" s="7" t="n">
        <v>0.7476151126685645</v>
      </c>
      <c r="CX109" s="7" t="n">
        <v>-0.05040156176685342</v>
      </c>
      <c r="CY109" s="7" t="n">
        <v>0.4134370064775068</v>
      </c>
      <c r="CZ109" s="7" t="n">
        <v>0.7981973137100643</v>
      </c>
      <c r="DA109" s="7" t="n">
        <v>0.5267140808108794</v>
      </c>
      <c r="DB109" s="7" t="n">
        <v>-0.06814361888688839</v>
      </c>
      <c r="DC109" s="7" t="n">
        <v>0.5251990099295649</v>
      </c>
      <c r="DD109" s="7" t="n">
        <v>0.2331891541513908</v>
      </c>
      <c r="DE109" s="7" t="n">
        <v>0.1475014432549129</v>
      </c>
      <c r="DF109" s="7" t="n">
        <v>1</v>
      </c>
      <c r="DG109" s="7" t="n">
        <v>0.1586015072497592</v>
      </c>
      <c r="DH109" s="7" t="n">
        <v>0.9056542717642823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0.7162221916709455</v>
      </c>
      <c r="D110" s="7" t="n">
        <v>0.643524660941838</v>
      </c>
      <c r="E110" s="7" t="n">
        <v>0.05235789070591128</v>
      </c>
      <c r="F110" s="7" t="n">
        <v>0.6024245610190219</v>
      </c>
      <c r="G110" s="7" t="n">
        <v>0.3709191009091273</v>
      </c>
      <c r="H110" s="7" t="n">
        <v>0.2287628695957071</v>
      </c>
      <c r="I110" s="7" t="n">
        <v>0.6619231212299309</v>
      </c>
      <c r="J110" s="7" t="n">
        <v>0.7270324788725669</v>
      </c>
      <c r="K110" s="7" t="n">
        <v>0.7563967465094998</v>
      </c>
      <c r="L110" s="7" t="n">
        <v>0.661331079999888</v>
      </c>
      <c r="M110" s="7" t="n">
        <v>0.776878108145321</v>
      </c>
      <c r="N110" s="7" t="n">
        <v>0.560057887521065</v>
      </c>
      <c r="O110" s="7" t="n">
        <v>0.4853094256679812</v>
      </c>
      <c r="P110" s="7" t="n">
        <v>0.4099163459679354</v>
      </c>
      <c r="Q110" s="7" t="n">
        <v>0.8105830634862388</v>
      </c>
      <c r="R110" s="7" t="n">
        <v>0.7521256018213133</v>
      </c>
      <c r="S110" s="7" t="n">
        <v>0.6593032116330155</v>
      </c>
      <c r="T110" s="7" t="n">
        <v>0.7163370966800914</v>
      </c>
      <c r="U110" s="7" t="n">
        <v>0.7882136125289524</v>
      </c>
      <c r="V110" s="7" t="n">
        <v>0.7670046131694321</v>
      </c>
      <c r="W110" s="7" t="n">
        <v>0.5752334295772287</v>
      </c>
      <c r="X110" s="7" t="n">
        <v>0.7424835840176777</v>
      </c>
      <c r="Y110" s="7" t="n">
        <v>0.175021026014371</v>
      </c>
      <c r="Z110" s="7" t="n">
        <v>0.4573676836344022</v>
      </c>
      <c r="AA110" s="7" t="n">
        <v>0.5594536169484101</v>
      </c>
      <c r="AB110" s="7" t="n">
        <v>0.3083822384638036</v>
      </c>
      <c r="AC110" s="7" t="n">
        <v>0.3376354799592137</v>
      </c>
      <c r="AD110" s="7" t="n">
        <v>0.6080320142207711</v>
      </c>
      <c r="AE110" s="7" t="n">
        <v>0.5543024567136359</v>
      </c>
      <c r="AF110" s="7" t="n">
        <v>0.8496207377847101</v>
      </c>
      <c r="AG110" s="7" t="n">
        <v>0.7874173247496256</v>
      </c>
      <c r="AH110" s="7" t="n">
        <v>0.7730051727949306</v>
      </c>
      <c r="AI110" s="7" t="n">
        <v>0.8244244351715057</v>
      </c>
      <c r="AJ110" s="7" t="n">
        <v>0.7836740010565962</v>
      </c>
      <c r="AK110" s="7" t="n">
        <v>0.6065948026776031</v>
      </c>
      <c r="AL110" s="7" t="n">
        <v>0.771659527198361</v>
      </c>
      <c r="AM110" s="7" t="n">
        <v>0.482914919366044</v>
      </c>
      <c r="AN110" s="7" t="n">
        <v>0.5099965136680417</v>
      </c>
      <c r="AO110" s="7" t="n">
        <v>0.3506568645993476</v>
      </c>
      <c r="AP110" s="7" t="n">
        <v>0.5555217955832478</v>
      </c>
      <c r="AQ110" s="7" t="n">
        <v>0.7676594860402987</v>
      </c>
      <c r="AR110" s="7" t="n">
        <v>0.5793390387859225</v>
      </c>
      <c r="AS110" s="7" t="n">
        <v>0.3083824661295934</v>
      </c>
      <c r="AT110" s="7" t="n">
        <v>0.6467938825438931</v>
      </c>
      <c r="AU110" s="7" t="n">
        <v>0.4761875536809785</v>
      </c>
      <c r="AV110" s="7" t="n">
        <v>0.5166339836327122</v>
      </c>
      <c r="AW110" s="7" t="n">
        <v>0.4777929434521774</v>
      </c>
      <c r="AX110" s="7" t="n">
        <v>0.5912609004262268</v>
      </c>
      <c r="AY110" s="7" t="n">
        <v>0.1271527546998753</v>
      </c>
      <c r="AZ110" s="7" t="n">
        <v>0.4529145472947045</v>
      </c>
      <c r="BA110" s="7" t="n">
        <v>0.6010259634035546</v>
      </c>
      <c r="BB110" s="7" t="n">
        <v>0.4847497425937227</v>
      </c>
      <c r="BC110" s="7" t="n">
        <v>-0.06303052958443232</v>
      </c>
      <c r="BD110" s="7" t="n">
        <v>0.6884978970902146</v>
      </c>
      <c r="BE110" s="7" t="n">
        <v>0.6848660516077103</v>
      </c>
      <c r="BF110" s="7" t="n">
        <v>0.8117110629411899</v>
      </c>
      <c r="BG110" s="7" t="n">
        <v>0.2644302414038542</v>
      </c>
      <c r="BH110" s="7" t="n">
        <v>0.5387889314865014</v>
      </c>
      <c r="BI110" s="7" t="n">
        <v>0.4574739417991</v>
      </c>
      <c r="BJ110" s="7" t="n">
        <v>0.4758242784718606</v>
      </c>
      <c r="BK110" s="7" t="n">
        <v>0.4891786433105358</v>
      </c>
      <c r="BL110" s="7" t="n">
        <v>0.8390432282997501</v>
      </c>
      <c r="BM110" s="7" t="n">
        <v>0.819736741808798</v>
      </c>
      <c r="BN110" s="7" t="n">
        <v>0.5098575415948845</v>
      </c>
      <c r="BO110" s="7" t="n">
        <v>0.7189947297636375</v>
      </c>
      <c r="BP110" s="7" t="n">
        <v>0.3084713274992613</v>
      </c>
      <c r="BQ110" s="7" t="n">
        <v>0.4284141050747446</v>
      </c>
      <c r="BR110" s="7" t="n">
        <v>0.8411578905436893</v>
      </c>
      <c r="BS110" s="7" t="n">
        <v>0.5193606149518282</v>
      </c>
      <c r="BT110" s="7" t="n">
        <v>0.8301180245587141</v>
      </c>
      <c r="BU110" s="7" t="n">
        <v>0.5393126330554396</v>
      </c>
      <c r="BV110" s="7" t="n">
        <v>0.1923024472301303</v>
      </c>
      <c r="BW110" s="7" t="n">
        <v>0.5661155820044301</v>
      </c>
      <c r="BX110" s="7" t="n">
        <v>0.7893079107220194</v>
      </c>
      <c r="BY110" s="7" t="n">
        <v>0.5147817278251515</v>
      </c>
      <c r="BZ110" s="7" t="n">
        <v>0.8123104538429585</v>
      </c>
      <c r="CA110" s="7" t="n">
        <v>0.2731077865525655</v>
      </c>
      <c r="CB110" s="7" t="n">
        <v>0.6049941817762</v>
      </c>
      <c r="CC110" s="7" t="n">
        <v>0.4124018890142007</v>
      </c>
      <c r="CD110" s="7" t="n">
        <v>0.51560023333103</v>
      </c>
      <c r="CE110" s="7" t="n">
        <v>0.8327204364404189</v>
      </c>
      <c r="CF110" s="7" t="n">
        <v>0.8113962361624305</v>
      </c>
      <c r="CG110" s="7" t="n">
        <v>0.8023319959961852</v>
      </c>
      <c r="CH110" s="7" t="n">
        <v>0.4658756441517429</v>
      </c>
      <c r="CI110" s="7" t="n">
        <v>0.6534349203723719</v>
      </c>
      <c r="CJ110" s="7" t="n">
        <v>0.5215892307412012</v>
      </c>
      <c r="CK110" s="7" t="n">
        <v>0.7711414691752572</v>
      </c>
      <c r="CL110" s="7" t="n">
        <v>0.5551617355455117</v>
      </c>
      <c r="CM110" s="7" t="n">
        <v>0.5946522319761569</v>
      </c>
      <c r="CN110" s="7" t="n">
        <v>0.8026698567941719</v>
      </c>
      <c r="CO110" s="7" t="n">
        <v>0.6384256430312286</v>
      </c>
      <c r="CP110" s="7" t="n">
        <v>0.6311785984654305</v>
      </c>
      <c r="CQ110" s="7" t="n">
        <v>0.2536922635481389</v>
      </c>
      <c r="CR110" s="7" t="n">
        <v>0.9229143464939766</v>
      </c>
      <c r="CS110" s="7" t="n">
        <v>0.6702392460434098</v>
      </c>
      <c r="CT110" s="7" t="n">
        <v>0.7288229531766279</v>
      </c>
      <c r="CU110" s="7" t="n">
        <v>0.5592125910188146</v>
      </c>
      <c r="CV110" s="7" t="n">
        <v>0.6756368386873941</v>
      </c>
      <c r="CW110" s="7" t="n">
        <v>0.1363200820911958</v>
      </c>
      <c r="CX110" s="7" t="n">
        <v>0.664290958202965</v>
      </c>
      <c r="CY110" s="7" t="n">
        <v>0.5173850925562329</v>
      </c>
      <c r="CZ110" s="7" t="n">
        <v>0.1209954360614378</v>
      </c>
      <c r="DA110" s="7" t="n">
        <v>0.5257419152613118</v>
      </c>
      <c r="DB110" s="7" t="n">
        <v>0.6668988074362632</v>
      </c>
      <c r="DC110" s="7" t="n">
        <v>0.2803788776749078</v>
      </c>
      <c r="DD110" s="7" t="n">
        <v>0.8042828184806745</v>
      </c>
      <c r="DE110" s="7" t="n">
        <v>0.5232150385113236</v>
      </c>
      <c r="DF110" s="7" t="n">
        <v>0.1586015072497592</v>
      </c>
      <c r="DG110" s="7" t="n">
        <v>1</v>
      </c>
      <c r="DH110" s="7" t="n">
        <v>0.1758743160480278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0.6513375867038395</v>
      </c>
      <c r="D111" s="7" t="n">
        <v>0.6815198848180737</v>
      </c>
      <c r="E111" s="7" t="n">
        <v>0.9036721166613327</v>
      </c>
      <c r="F111" s="7" t="n">
        <v>0.6581841804265905</v>
      </c>
      <c r="G111" s="7" t="n">
        <v>0.7103242602378061</v>
      </c>
      <c r="H111" s="7" t="n">
        <v>0.6886295471829069</v>
      </c>
      <c r="I111" s="7" t="n">
        <v>0.4541090881323352</v>
      </c>
      <c r="J111" s="7" t="n">
        <v>0.5682988256491819</v>
      </c>
      <c r="K111" s="7" t="n">
        <v>0.06751937494328396</v>
      </c>
      <c r="L111" s="7" t="n">
        <v>-0.05249978930883635</v>
      </c>
      <c r="M111" s="7" t="n">
        <v>0.1214553113952713</v>
      </c>
      <c r="N111" s="7" t="n">
        <v>0.4152803264310373</v>
      </c>
      <c r="O111" s="7" t="n">
        <v>0.4799409413341135</v>
      </c>
      <c r="P111" s="7" t="n">
        <v>0.396200200347795</v>
      </c>
      <c r="Q111" s="7" t="n">
        <v>0.2609722109162541</v>
      </c>
      <c r="R111" s="7" t="n">
        <v>0.5952105776478404</v>
      </c>
      <c r="S111" s="7" t="n">
        <v>0.6904445834444142</v>
      </c>
      <c r="T111" s="7" t="n">
        <v>0.5105626034659004</v>
      </c>
      <c r="U111" s="7" t="n">
        <v>0.3856933023139141</v>
      </c>
      <c r="V111" s="7" t="n">
        <v>0.5321550922593935</v>
      </c>
      <c r="W111" s="7" t="n">
        <v>0.1840168855748712</v>
      </c>
      <c r="X111" s="7" t="n">
        <v>0.3356093608986599</v>
      </c>
      <c r="Y111" s="7" t="n">
        <v>0.9180846695060298</v>
      </c>
      <c r="Z111" s="7" t="n">
        <v>0.5073822036589699</v>
      </c>
      <c r="AA111" s="7" t="n">
        <v>0.1994104441093023</v>
      </c>
      <c r="AB111" s="7" t="n">
        <v>0.2256824793796981</v>
      </c>
      <c r="AC111" s="7" t="n">
        <v>0.3703090900304007</v>
      </c>
      <c r="AD111" s="7" t="n">
        <v>0.2733177185254976</v>
      </c>
      <c r="AE111" s="7" t="n">
        <v>0.2052426441860829</v>
      </c>
      <c r="AF111" s="7" t="n">
        <v>0.06158046211731274</v>
      </c>
      <c r="AG111" s="7" t="n">
        <v>0.1994891797388917</v>
      </c>
      <c r="AH111" s="7" t="n">
        <v>0.1627022247502281</v>
      </c>
      <c r="AI111" s="7" t="n">
        <v>0.1867825206079795</v>
      </c>
      <c r="AJ111" s="7" t="n">
        <v>0.2469560248944533</v>
      </c>
      <c r="AK111" s="7" t="n">
        <v>0.5509894200483115</v>
      </c>
      <c r="AL111" s="7" t="n">
        <v>0.3475948400788171</v>
      </c>
      <c r="AM111" s="7" t="n">
        <v>0.4860644141529178</v>
      </c>
      <c r="AN111" s="7" t="n">
        <v>0.3720300511299849</v>
      </c>
      <c r="AO111" s="7" t="n">
        <v>0.6312009569990928</v>
      </c>
      <c r="AP111" s="7" t="n">
        <v>0.09587361179139228</v>
      </c>
      <c r="AQ111" s="7" t="n">
        <v>0.1827000766446953</v>
      </c>
      <c r="AR111" s="7" t="n">
        <v>0.2163413170239307</v>
      </c>
      <c r="AS111" s="7" t="n">
        <v>0.2256823304132614</v>
      </c>
      <c r="AT111" s="7" t="n">
        <v>0.1148915914859481</v>
      </c>
      <c r="AU111" s="7" t="n">
        <v>0.1113242912110752</v>
      </c>
      <c r="AV111" s="7" t="n">
        <v>0.03560144638533996</v>
      </c>
      <c r="AW111" s="7" t="n">
        <v>0.2952324307771862</v>
      </c>
      <c r="AX111" s="7" t="n">
        <v>0.2512758128968376</v>
      </c>
      <c r="AY111" s="7" t="n">
        <v>0.8555595985807154</v>
      </c>
      <c r="AZ111" s="7" t="n">
        <v>0.4642332741683029</v>
      </c>
      <c r="BA111" s="7" t="n">
        <v>0.1138235401812015</v>
      </c>
      <c r="BB111" s="7" t="n">
        <v>0.5404877528106139</v>
      </c>
      <c r="BC111" s="7" t="n">
        <v>0.4542688291496544</v>
      </c>
      <c r="BD111" s="7" t="n">
        <v>0.5581920135728744</v>
      </c>
      <c r="BE111" s="7" t="n">
        <v>0.2914706307574296</v>
      </c>
      <c r="BF111" s="7" t="n">
        <v>0.1713306518538662</v>
      </c>
      <c r="BG111" s="7" t="n">
        <v>0.5904869760511057</v>
      </c>
      <c r="BH111" s="7" t="n">
        <v>0.5761993289706847</v>
      </c>
      <c r="BI111" s="7" t="n">
        <v>0.2348276503516477</v>
      </c>
      <c r="BJ111" s="7" t="n">
        <v>0.3301534830680317</v>
      </c>
      <c r="BK111" s="7" t="n">
        <v>0.3786600547759932</v>
      </c>
      <c r="BL111" s="7" t="n">
        <v>0.1879158152347126</v>
      </c>
      <c r="BM111" s="7" t="n">
        <v>0.04320930325856197</v>
      </c>
      <c r="BN111" s="7" t="n">
        <v>0.4712192992704538</v>
      </c>
      <c r="BO111" s="7" t="n">
        <v>0.4375437384818018</v>
      </c>
      <c r="BP111" s="7" t="n">
        <v>0.32602025712249</v>
      </c>
      <c r="BQ111" s="7" t="n">
        <v>0.4116340676296986</v>
      </c>
      <c r="BR111" s="7" t="n">
        <v>0.1337199726411875</v>
      </c>
      <c r="BS111" s="7" t="n">
        <v>0.5728731057830664</v>
      </c>
      <c r="BT111" s="7" t="n">
        <v>0.1638038487401056</v>
      </c>
      <c r="BU111" s="7" t="n">
        <v>0.1778911876350461</v>
      </c>
      <c r="BV111" s="7" t="n">
        <v>0.937394949217176</v>
      </c>
      <c r="BW111" s="7" t="n">
        <v>0.1332403972754659</v>
      </c>
      <c r="BX111" s="7" t="n">
        <v>0.1853053610286011</v>
      </c>
      <c r="BY111" s="7" t="n">
        <v>0.06798290834979327</v>
      </c>
      <c r="BZ111" s="7" t="n">
        <v>0.1644962703306894</v>
      </c>
      <c r="CA111" s="7" t="n">
        <v>0.8465388582982317</v>
      </c>
      <c r="CB111" s="7" t="n">
        <v>0.2522833751981108</v>
      </c>
      <c r="CC111" s="7" t="n">
        <v>0.4863127144679528</v>
      </c>
      <c r="CD111" s="7" t="n">
        <v>0.06980010465850549</v>
      </c>
      <c r="CE111" s="7" t="n">
        <v>0.1362620710483184</v>
      </c>
      <c r="CF111" s="7" t="n">
        <v>0.130309473913265</v>
      </c>
      <c r="CG111" s="7" t="n">
        <v>0.09719072450343832</v>
      </c>
      <c r="CH111" s="7" t="n">
        <v>0.5374990600404127</v>
      </c>
      <c r="CI111" s="7" t="n">
        <v>0.1461693118903946</v>
      </c>
      <c r="CJ111" s="7" t="n">
        <v>0.1228748999304437</v>
      </c>
      <c r="CK111" s="7" t="n">
        <v>0.2066939108606507</v>
      </c>
      <c r="CL111" s="7" t="n">
        <v>0.1243408064102772</v>
      </c>
      <c r="CM111" s="7" t="n">
        <v>0.05680491745540533</v>
      </c>
      <c r="CN111" s="7" t="n">
        <v>0.1316261529340309</v>
      </c>
      <c r="CO111" s="7" t="n">
        <v>0.1943536083409157</v>
      </c>
      <c r="CP111" s="7" t="n">
        <v>0.4650456010236605</v>
      </c>
      <c r="CQ111" s="7" t="n">
        <v>0.1775056617694931</v>
      </c>
      <c r="CR111" s="7" t="n">
        <v>0.1608805259721973</v>
      </c>
      <c r="CS111" s="7" t="n">
        <v>-0.07338309509648844</v>
      </c>
      <c r="CT111" s="7" t="n">
        <v>-0.008877439825459608</v>
      </c>
      <c r="CU111" s="7" t="n">
        <v>0.2496656987739021</v>
      </c>
      <c r="CV111" s="7" t="n">
        <v>-0.08038818257362625</v>
      </c>
      <c r="CW111" s="7" t="n">
        <v>0.7790708258773051</v>
      </c>
      <c r="CX111" s="7" t="n">
        <v>-0.07584738392822857</v>
      </c>
      <c r="CY111" s="7" t="n">
        <v>0.5078129090031623</v>
      </c>
      <c r="CZ111" s="7" t="n">
        <v>0.8497661831400147</v>
      </c>
      <c r="DA111" s="7" t="n">
        <v>0.4245583070931333</v>
      </c>
      <c r="DB111" s="7" t="n">
        <v>-0.09944484966114064</v>
      </c>
      <c r="DC111" s="7" t="n">
        <v>0.6359680377350289</v>
      </c>
      <c r="DD111" s="7" t="n">
        <v>0.1560680049315968</v>
      </c>
      <c r="DE111" s="7" t="n">
        <v>0.1780935066890088</v>
      </c>
      <c r="DF111" s="7" t="n">
        <v>0.9056542717642823</v>
      </c>
      <c r="DG111" s="7" t="n">
        <v>0.1758743160480278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219022500</v>
      </c>
      <c r="I2" s="11" t="n">
        <v>1</v>
      </c>
      <c r="J2" s="11" t="n">
        <v>0.963592292759028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173296750.15</v>
      </c>
      <c r="I3" s="5" t="n">
        <v>0.963592292759028</v>
      </c>
      <c r="J3" s="5" t="n">
        <v>0.963592292759028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2991499545.45</v>
      </c>
      <c r="I4" s="11" t="n">
        <v>1</v>
      </c>
      <c r="J4" s="11" t="n">
        <v>0.949138991276502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2074559578.85</v>
      </c>
      <c r="I5" s="5" t="n">
        <v>0.952613793848296</v>
      </c>
      <c r="J5" s="5" t="n">
        <v>0.949138991276502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118676543.1</v>
      </c>
      <c r="I6" s="5" t="n">
        <v>0.9765826375075159</v>
      </c>
      <c r="J6" s="5" t="n">
        <v>0.949138991276502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75272422.2</v>
      </c>
      <c r="I7" s="5" t="n">
        <v>0.973007563495779</v>
      </c>
      <c r="J7" s="5" t="n">
        <v>0.949138991276502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43080681.6</v>
      </c>
      <c r="I8" s="5" t="n">
        <v>0.9906990331835031</v>
      </c>
      <c r="J8" s="5" t="n">
        <v>0.949138991276502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167165890.65</v>
      </c>
      <c r="I9" s="11" t="n">
        <v>1</v>
      </c>
      <c r="J9" s="11" t="n">
        <v>0.9226639698429701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75947754</v>
      </c>
      <c r="I10" s="5" t="n">
        <v>0.9226639698429701</v>
      </c>
      <c r="J10" s="5" t="n">
        <v>0.9226639698429701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44230573.6</v>
      </c>
      <c r="I11" s="5" t="n">
        <v>0.970344795914633</v>
      </c>
      <c r="J11" s="5" t="n">
        <v>0.9226639698429701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38673793.05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20457119.1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32729429.8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2316811789.15</v>
      </c>
      <c r="I15" s="11" t="n">
        <v>1</v>
      </c>
      <c r="J15" s="11" t="n">
        <v>0.965376980146347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588100.SH</t>
        </is>
      </c>
      <c r="D16" s="3" t="inlineStr">
        <is>
          <t>嘉实上证科创板新一代信息技术ETF</t>
        </is>
      </c>
      <c r="E16" s="3" t="inlineStr">
        <is>
          <t>股票型ETF</t>
        </is>
      </c>
      <c r="F16" s="3" t="inlineStr">
        <is>
          <t>000682.SH</t>
        </is>
      </c>
      <c r="G16" s="3" t="inlineStr">
        <is>
          <t>上证科创板新一代信息技术指数</t>
        </is>
      </c>
      <c r="H16" s="4" t="n">
        <v>48496357.6</v>
      </c>
      <c r="I16" s="5" t="n">
        <v>0.965376980146347</v>
      </c>
      <c r="J16" s="5" t="n">
        <v>0.965376980146347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512480.SH</t>
        </is>
      </c>
      <c r="D17" s="8" t="inlineStr">
        <is>
          <t>国联安半导体ETF</t>
        </is>
      </c>
      <c r="E17" s="8" t="inlineStr">
        <is>
          <t>股票型ETF</t>
        </is>
      </c>
      <c r="F17" s="8" t="inlineStr">
        <is>
          <t>H30184.CSI</t>
        </is>
      </c>
      <c r="G17" s="8" t="inlineStr">
        <is>
          <t>中证全指半导体产品与设备指数</t>
        </is>
      </c>
      <c r="H17" s="10" t="n">
        <v>898973835.1</v>
      </c>
      <c r="I17" s="11" t="n">
        <v>1</v>
      </c>
      <c r="J17" s="11" t="n">
        <v>0.9316314713070381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415761081.1</v>
      </c>
      <c r="I18" s="5" t="n">
        <v>0.9553828874890899</v>
      </c>
      <c r="J18" s="5" t="n">
        <v>0.9316314713070381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369613645.5145</v>
      </c>
      <c r="I19" s="5" t="n">
        <v>0.988717503057473</v>
      </c>
      <c r="J19" s="5" t="n">
        <v>0.9316314713070381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278199602.3</v>
      </c>
      <c r="I20" s="5" t="n">
        <v>0.996087498788049</v>
      </c>
      <c r="J20" s="5" t="n">
        <v>0.9316314713070381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37563572.05</v>
      </c>
      <c r="I21" s="5" t="n">
        <v>0.995664844731263</v>
      </c>
      <c r="J21" s="5" t="n">
        <v>0.9316314713070381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34975785.7945</v>
      </c>
      <c r="I22" s="11" t="n">
        <v>1</v>
      </c>
      <c r="J22" s="11" t="n">
        <v>0.947831972056405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561190.SH</t>
        </is>
      </c>
      <c r="D23" s="3" t="inlineStr">
        <is>
          <t>富国中证上海环交所碳中和ETF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22345773.15</v>
      </c>
      <c r="I23" s="5" t="n">
        <v>0.947831972056405</v>
      </c>
      <c r="J23" s="5" t="n">
        <v>0.947831972056405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404380333.4</v>
      </c>
      <c r="I24" s="11" t="n">
        <v>1</v>
      </c>
      <c r="J24" s="11" t="n">
        <v>0.917310542154996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101655305.641</v>
      </c>
      <c r="I25" s="5" t="n">
        <v>0.948838636500237</v>
      </c>
      <c r="J25" s="5" t="n">
        <v>0.917310542154996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44867960.05</v>
      </c>
      <c r="I26" s="5" t="n">
        <v>0.984234086454354</v>
      </c>
      <c r="J26" s="5" t="n">
        <v>0.917310542154996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42926510.75</v>
      </c>
      <c r="I27" s="5" t="n">
        <v>0.917310542154996</v>
      </c>
      <c r="J27" s="5" t="n">
        <v>0.917310542154996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31103014.704</v>
      </c>
      <c r="I28" s="5" t="n">
        <v>0.969831439594107</v>
      </c>
      <c r="J28" s="5" t="n">
        <v>0.917310542154996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22084128.482</v>
      </c>
      <c r="I29" s="5" t="n">
        <v>0.98263869135535</v>
      </c>
      <c r="J29" s="5" t="n">
        <v>0.917310542154996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71398279.05</v>
      </c>
      <c r="I30" s="11" t="n">
        <v>1</v>
      </c>
      <c r="J30" s="11" t="n">
        <v>0.992858491691457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30265478.6435</v>
      </c>
      <c r="I31" s="5" t="n">
        <v>0.992858491691457</v>
      </c>
      <c r="J31" s="5" t="n">
        <v>0.992858491691457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1160526711</v>
      </c>
      <c r="I32" s="11" t="n">
        <v>1</v>
      </c>
      <c r="J32" s="11" t="n">
        <v>0.937301756293354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682908609</v>
      </c>
      <c r="I33" s="5" t="n">
        <v>0.963390652496785</v>
      </c>
      <c r="J33" s="5" t="n">
        <v>0.937301756293354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158609487.9165</v>
      </c>
      <c r="I34" s="5" t="n">
        <v>0.937301756293354</v>
      </c>
      <c r="J34" s="5" t="n">
        <v>0.937301756293354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96841472.09999999</v>
      </c>
      <c r="I35" s="11" t="n">
        <v>1</v>
      </c>
      <c r="J35" s="11" t="n">
        <v>0.964437501959144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512950.SH</t>
        </is>
      </c>
      <c r="D36" s="3" t="inlineStr">
        <is>
          <t>华夏中证央企ETF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28672836.05</v>
      </c>
      <c r="I36" s="5" t="n">
        <v>0.964437501959144</v>
      </c>
      <c r="J36" s="5" t="n">
        <v>0.964437501959144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536104689.05</v>
      </c>
      <c r="I37" s="11" t="n">
        <v>1</v>
      </c>
      <c r="J37" s="11" t="n">
        <v>0.949637328340565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397638118.55</v>
      </c>
      <c r="I38" s="5" t="n">
        <v>0.960053313930555</v>
      </c>
      <c r="J38" s="5" t="n">
        <v>0.949637328340565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310738552.035</v>
      </c>
      <c r="I39" s="5" t="n">
        <v>0.972056763660117</v>
      </c>
      <c r="J39" s="5" t="n">
        <v>0.949637328340565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115837745.2</v>
      </c>
      <c r="I40" s="5" t="n">
        <v>0.986918308339141</v>
      </c>
      <c r="J40" s="5" t="n">
        <v>0.949637328340565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72104981.043</v>
      </c>
      <c r="I41" s="5" t="n">
        <v>0.988310180195505</v>
      </c>
      <c r="J41" s="5" t="n">
        <v>0.949637328340565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61706929.756</v>
      </c>
      <c r="I42" s="5" t="n">
        <v>0.9812380316210479</v>
      </c>
      <c r="J42" s="5" t="n">
        <v>0.949637328340565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59328006.6525</v>
      </c>
      <c r="I43" s="5" t="n">
        <v>0.965715107463706</v>
      </c>
      <c r="J43" s="5" t="n">
        <v>0.949637328340565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27929349.7</v>
      </c>
      <c r="I44" s="5" t="n">
        <v>0.974885820631102</v>
      </c>
      <c r="J44" s="5" t="n">
        <v>0.949637328340565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21777234.9915</v>
      </c>
      <c r="I45" s="5" t="n">
        <v>0.986053806346628</v>
      </c>
      <c r="J45" s="5" t="n">
        <v>0.949637328340565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159901.SZ</t>
        </is>
      </c>
      <c r="D46" s="8" t="inlineStr">
        <is>
          <t>易方达深证100ETF</t>
        </is>
      </c>
      <c r="E46" s="8" t="inlineStr">
        <is>
          <t>股票型ETF</t>
        </is>
      </c>
      <c r="F46" s="8" t="inlineStr">
        <is>
          <t>399330.SZ</t>
        </is>
      </c>
      <c r="G46" s="8" t="inlineStr">
        <is>
          <t>深证100指数</t>
        </is>
      </c>
      <c r="H46" s="10" t="n">
        <v>96994512.015</v>
      </c>
      <c r="I46" s="11" t="n">
        <v>1</v>
      </c>
      <c r="J46" s="11" t="n">
        <v>0.961440294202221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562310.SH</t>
        </is>
      </c>
      <c r="D47" s="3" t="inlineStr">
        <is>
          <t>300成长</t>
        </is>
      </c>
      <c r="E47" s="3" t="inlineStr">
        <is>
          <t>股票型ETF</t>
        </is>
      </c>
      <c r="F47" s="3" t="inlineStr">
        <is>
          <t>000918.CSI</t>
        </is>
      </c>
      <c r="G47" s="3" t="inlineStr">
        <is>
          <t>沪深300成长指数</t>
        </is>
      </c>
      <c r="H47" s="4" t="n">
        <v>25205603.75</v>
      </c>
      <c r="I47" s="5" t="n">
        <v>0.961440294202221</v>
      </c>
      <c r="J47" s="5" t="n">
        <v>0.961440294202221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167243010.95</v>
      </c>
      <c r="I48" s="11" t="n">
        <v>1</v>
      </c>
      <c r="J48" s="11" t="n">
        <v>0.947127544895778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41954304.3425</v>
      </c>
      <c r="I49" s="5" t="n">
        <v>0.947127544895778</v>
      </c>
      <c r="J49" s="5" t="n">
        <v>0.947127544895778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159768.SZ</t>
        </is>
      </c>
      <c r="D50" s="3" t="inlineStr">
        <is>
          <t>房地产ETF</t>
        </is>
      </c>
      <c r="E50" s="3" t="inlineStr">
        <is>
          <t>股票型ETF</t>
        </is>
      </c>
      <c r="F50" s="3" t="inlineStr">
        <is>
          <t>000948.CSI</t>
        </is>
      </c>
      <c r="G50" s="3" t="inlineStr">
        <is>
          <t>中证内地地产主题指数</t>
        </is>
      </c>
      <c r="H50" s="4" t="n">
        <v>25607438.0355</v>
      </c>
      <c r="I50" s="5" t="n">
        <v>0.947127588287807</v>
      </c>
      <c r="J50" s="5" t="n">
        <v>0.947127544895778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127595088.878</v>
      </c>
      <c r="I51" s="11" t="n">
        <v>1</v>
      </c>
      <c r="J51" s="11" t="n">
        <v>0.979258654067871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57704775.8475</v>
      </c>
      <c r="I52" s="5" t="n">
        <v>0.979258654067871</v>
      </c>
      <c r="J52" s="5" t="n">
        <v>0.979258654067871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515790.SH</t>
        </is>
      </c>
      <c r="D53" s="8" t="inlineStr">
        <is>
          <t>华泰柏瑞中证光伏产业ETF</t>
        </is>
      </c>
      <c r="E53" s="8" t="inlineStr">
        <is>
          <t>股票型ETF</t>
        </is>
      </c>
      <c r="F53" s="8" t="inlineStr">
        <is>
          <t>931151.CSI</t>
        </is>
      </c>
      <c r="G53" s="8" t="inlineStr">
        <is>
          <t>中证光伏产业指数</t>
        </is>
      </c>
      <c r="H53" s="10" t="n">
        <v>356855291.15</v>
      </c>
      <c r="I53" s="11" t="n">
        <v>1</v>
      </c>
      <c r="J53" s="11" t="n">
        <v>0.941247264759203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516160.SH</t>
        </is>
      </c>
      <c r="D54" s="3" t="inlineStr">
        <is>
          <t>南方中证新能源ETF</t>
        </is>
      </c>
      <c r="E54" s="3" t="inlineStr">
        <is>
          <t>股票型ETF</t>
        </is>
      </c>
      <c r="F54" s="3" t="inlineStr">
        <is>
          <t>399808.SZ</t>
        </is>
      </c>
      <c r="G54" s="3" t="inlineStr">
        <is>
          <t>中证新能源指数</t>
        </is>
      </c>
      <c r="H54" s="4" t="n">
        <v>174016880.7</v>
      </c>
      <c r="I54" s="5" t="n">
        <v>0.943400745589228</v>
      </c>
      <c r="J54" s="5" t="n">
        <v>0.941247264759203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159790.SZ</t>
        </is>
      </c>
      <c r="D55" s="3" t="inlineStr">
        <is>
          <t>华夏中证内地低碳经济主题ETF</t>
        </is>
      </c>
      <c r="E55" s="3" t="inlineStr">
        <is>
          <t>股票型ETF</t>
        </is>
      </c>
      <c r="F55" s="3" t="inlineStr">
        <is>
          <t>000977.CSI</t>
        </is>
      </c>
      <c r="G55" s="3" t="inlineStr">
        <is>
          <t>中证内地低碳经济主题指数</t>
        </is>
      </c>
      <c r="H55" s="4" t="n">
        <v>37242094.2975</v>
      </c>
      <c r="I55" s="5" t="n">
        <v>0.941247264759203</v>
      </c>
      <c r="J55" s="5" t="n">
        <v>0.941247264759203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515000.SH</t>
        </is>
      </c>
      <c r="D56" s="8" t="inlineStr">
        <is>
          <t>华宝中证科技龙头ETF</t>
        </is>
      </c>
      <c r="E56" s="8" t="inlineStr">
        <is>
          <t>股票型ETF</t>
        </is>
      </c>
      <c r="F56" s="8" t="inlineStr">
        <is>
          <t>931087.CSI</t>
        </is>
      </c>
      <c r="G56" s="8" t="inlineStr">
        <is>
          <t>中证科技龙头指数</t>
        </is>
      </c>
      <c r="H56" s="10" t="n">
        <v>68324315.3</v>
      </c>
      <c r="I56" s="11" t="n">
        <v>1</v>
      </c>
      <c r="J56" s="11" t="n">
        <v>0.925599670757009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159997.SZ</t>
        </is>
      </c>
      <c r="D57" s="3" t="inlineStr">
        <is>
          <t>天弘中证电子ETF</t>
        </is>
      </c>
      <c r="E57" s="3" t="inlineStr">
        <is>
          <t>股票型ETF</t>
        </is>
      </c>
      <c r="F57" s="3" t="inlineStr">
        <is>
          <t>930652.CSI</t>
        </is>
      </c>
      <c r="G57" s="3" t="inlineStr">
        <is>
          <t>中证电子指数</t>
        </is>
      </c>
      <c r="H57" s="4" t="n">
        <v>58205213.955</v>
      </c>
      <c r="I57" s="5" t="n">
        <v>0.955447228123542</v>
      </c>
      <c r="J57" s="5" t="n">
        <v>0.925599670757009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515050.SH</t>
        </is>
      </c>
      <c r="D58" s="3" t="inlineStr">
        <is>
          <t>华夏中证5G通信主题ETF</t>
        </is>
      </c>
      <c r="E58" s="3" t="inlineStr">
        <is>
          <t>股票型ETF</t>
        </is>
      </c>
      <c r="F58" s="3" t="inlineStr">
        <is>
          <t>931079.CSI</t>
        </is>
      </c>
      <c r="G58" s="3" t="inlineStr">
        <is>
          <t>中证5G通信主题指数</t>
        </is>
      </c>
      <c r="H58" s="4" t="n">
        <v>53348172.8</v>
      </c>
      <c r="I58" s="5" t="n">
        <v>0.951569000268938</v>
      </c>
      <c r="J58" s="5" t="n">
        <v>0.925599670757009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159939.SZ</t>
        </is>
      </c>
      <c r="D59" s="3" t="inlineStr">
        <is>
          <t>广发中证全指信息技术ETF</t>
        </is>
      </c>
      <c r="E59" s="3" t="inlineStr">
        <is>
          <t>股票型ETF</t>
        </is>
      </c>
      <c r="F59" s="3" t="inlineStr">
        <is>
          <t>000993.SH</t>
        </is>
      </c>
      <c r="G59" s="3" t="inlineStr">
        <is>
          <t>中证全指信息技术指数</t>
        </is>
      </c>
      <c r="H59" s="4" t="n">
        <v>43954737.4125</v>
      </c>
      <c r="I59" s="5" t="n">
        <v>0.94671718061871</v>
      </c>
      <c r="J59" s="5" t="n">
        <v>0.925599670757009</v>
      </c>
      <c r="K59" s="5" t="n">
        <v>0.9</v>
      </c>
      <c r="L59" s="5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159915.SZ</t>
        </is>
      </c>
      <c r="D60" s="8" t="inlineStr">
        <is>
          <t>易方达创业板ETF</t>
        </is>
      </c>
      <c r="E60" s="8" t="inlineStr">
        <is>
          <t>股票型ETF</t>
        </is>
      </c>
      <c r="F60" s="8" t="inlineStr">
        <is>
          <t>399006.SZ</t>
        </is>
      </c>
      <c r="G60" s="8" t="inlineStr">
        <is>
          <t>创业板指数</t>
        </is>
      </c>
      <c r="H60" s="10" t="n">
        <v>1081529876.0645</v>
      </c>
      <c r="I60" s="11" t="n">
        <v>1</v>
      </c>
      <c r="J60" s="11" t="n">
        <v>0.908254846108572</v>
      </c>
      <c r="K60" s="11" t="n">
        <v>0.9</v>
      </c>
      <c r="L60" s="11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159949.SZ</t>
        </is>
      </c>
      <c r="D61" s="3" t="inlineStr">
        <is>
          <t>华安创业板50ETF</t>
        </is>
      </c>
      <c r="E61" s="3" t="inlineStr">
        <is>
          <t>股票型ETF</t>
        </is>
      </c>
      <c r="F61" s="3" t="inlineStr">
        <is>
          <t>399673.SZ</t>
        </is>
      </c>
      <c r="G61" s="3" t="inlineStr">
        <is>
          <t>创业板50指数</t>
        </is>
      </c>
      <c r="H61" s="4" t="n">
        <v>450551162.587</v>
      </c>
      <c r="I61" s="5" t="n">
        <v>0.994806936408828</v>
      </c>
      <c r="J61" s="5" t="n">
        <v>0.908254846108572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159967.SZ</t>
        </is>
      </c>
      <c r="D62" s="3" t="inlineStr">
        <is>
          <t>华夏创成长ETF</t>
        </is>
      </c>
      <c r="E62" s="3" t="inlineStr">
        <is>
          <t>股票型ETF</t>
        </is>
      </c>
      <c r="F62" s="3" t="inlineStr">
        <is>
          <t>399296.SZ</t>
        </is>
      </c>
      <c r="G62" s="3" t="inlineStr">
        <is>
          <t>创业板动量成长指数</t>
        </is>
      </c>
      <c r="H62" s="4" t="n">
        <v>92682127.903</v>
      </c>
      <c r="I62" s="5" t="n">
        <v>0.9131158255565029</v>
      </c>
      <c r="J62" s="5" t="n">
        <v>0.908254846108572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159781.SZ</t>
        </is>
      </c>
      <c r="D63" s="3" t="inlineStr">
        <is>
          <t>易方达中证科创创业50ETF</t>
        </is>
      </c>
      <c r="E63" s="3" t="inlineStr">
        <is>
          <t>股票型ETF</t>
        </is>
      </c>
      <c r="F63" s="3" t="inlineStr">
        <is>
          <t>931643.CSI</t>
        </is>
      </c>
      <c r="G63" s="3" t="inlineStr">
        <is>
          <t>中证科创创业50指数</t>
        </is>
      </c>
      <c r="H63" s="4" t="n">
        <v>52003947.592</v>
      </c>
      <c r="I63" s="5" t="n">
        <v>0.957545345906064</v>
      </c>
      <c r="J63" s="5" t="n">
        <v>0.908254846108572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159814.SZ</t>
        </is>
      </c>
      <c r="D64" s="3" t="inlineStr">
        <is>
          <t>西部利得创业板大盘ETF</t>
        </is>
      </c>
      <c r="E64" s="3" t="inlineStr">
        <is>
          <t>股票型ETF</t>
        </is>
      </c>
      <c r="F64" s="3" t="inlineStr">
        <is>
          <t>399293.SZ</t>
        </is>
      </c>
      <c r="G64" s="3" t="inlineStr">
        <is>
          <t>创业板大盘指数</t>
        </is>
      </c>
      <c r="H64" s="4" t="n">
        <v>29786825.575</v>
      </c>
      <c r="I64" s="5" t="n">
        <v>0.991098761756945</v>
      </c>
      <c r="J64" s="5" t="n">
        <v>0.908254846108572</v>
      </c>
      <c r="K64" s="5" t="n">
        <v>0.9</v>
      </c>
      <c r="L64" s="5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159905.SZ</t>
        </is>
      </c>
      <c r="D65" s="8" t="inlineStr">
        <is>
          <t>红利ETF工银</t>
        </is>
      </c>
      <c r="E65" s="8" t="inlineStr">
        <is>
          <t>股票型ETF</t>
        </is>
      </c>
      <c r="F65" s="8" t="inlineStr">
        <is>
          <t>399324.SZ</t>
        </is>
      </c>
      <c r="G65" s="8" t="inlineStr">
        <is>
          <t>深证红利指数</t>
        </is>
      </c>
      <c r="H65" s="10" t="n">
        <v>51496326.5325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512880.SH</t>
        </is>
      </c>
      <c r="D66" s="8" t="inlineStr">
        <is>
          <t>国泰中证全指证券公司ETF</t>
        </is>
      </c>
      <c r="E66" s="8" t="inlineStr">
        <is>
          <t>股票型ETF</t>
        </is>
      </c>
      <c r="F66" s="8" t="inlineStr">
        <is>
          <t>399975.SZ</t>
        </is>
      </c>
      <c r="G66" s="8" t="inlineStr">
        <is>
          <t>中证全指证券公司指数</t>
        </is>
      </c>
      <c r="H66" s="10" t="n">
        <v>894359687.4</v>
      </c>
      <c r="I66" s="11" t="n">
        <v>1</v>
      </c>
      <c r="J66" s="11" t="n">
        <v>0.914201058752818</v>
      </c>
      <c r="K66" s="11" t="n">
        <v>0.9</v>
      </c>
      <c r="L66" s="11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512070.SH</t>
        </is>
      </c>
      <c r="D67" s="3" t="inlineStr">
        <is>
          <t>易方达沪深300非银ETF</t>
        </is>
      </c>
      <c r="E67" s="3" t="inlineStr">
        <is>
          <t>股票型ETF</t>
        </is>
      </c>
      <c r="F67" s="3" t="inlineStr">
        <is>
          <t>H30035.CSI</t>
        </is>
      </c>
      <c r="G67" s="3" t="inlineStr">
        <is>
          <t>沪深300非银行金融指数</t>
        </is>
      </c>
      <c r="H67" s="4" t="n">
        <v>121522344.5</v>
      </c>
      <c r="I67" s="5" t="n">
        <v>0.914201058752818</v>
      </c>
      <c r="J67" s="5" t="n">
        <v>0.914201058752818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41812979.276</v>
      </c>
      <c r="I68" s="5" t="n">
        <v>0.988211706163273</v>
      </c>
      <c r="J68" s="5" t="n">
        <v>0.914201058752818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159611.SZ</t>
        </is>
      </c>
      <c r="D69" s="8" t="inlineStr">
        <is>
          <t>广发中证全指电力ETF</t>
        </is>
      </c>
      <c r="E69" s="8" t="inlineStr">
        <is>
          <t>股票型ETF</t>
        </is>
      </c>
      <c r="F69" s="8" t="inlineStr">
        <is>
          <t>H30199.CSI</t>
        </is>
      </c>
      <c r="G69" s="8" t="inlineStr">
        <is>
          <t>中证全指电力公用事业指数</t>
        </is>
      </c>
      <c r="H69" s="10" t="n">
        <v>58364716.7465</v>
      </c>
      <c r="I69" s="11" t="n">
        <v>1</v>
      </c>
      <c r="J69" s="11" t="n">
        <v>0.960136666892539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159625.SZ</t>
        </is>
      </c>
      <c r="D70" s="3" t="inlineStr">
        <is>
          <t>嘉实国证绿色电力ETF</t>
        </is>
      </c>
      <c r="E70" s="3" t="inlineStr">
        <is>
          <t>股票型ETF</t>
        </is>
      </c>
      <c r="F70" s="3" t="inlineStr">
        <is>
          <t>399438.SZ</t>
        </is>
      </c>
      <c r="G70" s="3" t="inlineStr">
        <is>
          <t>国证绿色电力指数</t>
        </is>
      </c>
      <c r="H70" s="4" t="n">
        <v>26348664.6055</v>
      </c>
      <c r="I70" s="5" t="n">
        <v>0.960136666892539</v>
      </c>
      <c r="J70" s="5" t="n">
        <v>0.960136666892539</v>
      </c>
      <c r="K70" s="5" t="n">
        <v>0.9</v>
      </c>
      <c r="L70" s="5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512660.SH</t>
        </is>
      </c>
      <c r="D71" s="8" t="inlineStr">
        <is>
          <t>国泰中证军工ETF</t>
        </is>
      </c>
      <c r="E71" s="8" t="inlineStr">
        <is>
          <t>股票型ETF</t>
        </is>
      </c>
      <c r="F71" s="8" t="inlineStr">
        <is>
          <t>399967.SZ</t>
        </is>
      </c>
      <c r="G71" s="8" t="inlineStr">
        <is>
          <t>中证军工指数</t>
        </is>
      </c>
      <c r="H71" s="10" t="n">
        <v>233220348.2</v>
      </c>
      <c r="I71" s="11" t="n">
        <v>1</v>
      </c>
      <c r="J71" s="11" t="n">
        <v>0.968372902235015</v>
      </c>
      <c r="K71" s="11" t="n">
        <v>0.9</v>
      </c>
      <c r="L71" s="11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108306802.3</v>
      </c>
      <c r="I72" s="5" t="n">
        <v>0.970643325654075</v>
      </c>
      <c r="J72" s="5" t="n">
        <v>0.968372902235015</v>
      </c>
      <c r="K72" s="5" t="n">
        <v>0.9</v>
      </c>
      <c r="L72" s="5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512670.SH</t>
        </is>
      </c>
      <c r="D73" s="3" t="inlineStr">
        <is>
          <t>国防ETF</t>
        </is>
      </c>
      <c r="E73" s="3" t="inlineStr">
        <is>
          <t>股票型ETF</t>
        </is>
      </c>
      <c r="F73" s="3" t="inlineStr">
        <is>
          <t>399973.SZ</t>
        </is>
      </c>
      <c r="G73" s="3" t="inlineStr">
        <is>
          <t>中证国防指数</t>
        </is>
      </c>
      <c r="H73" s="4" t="n">
        <v>94660565.45</v>
      </c>
      <c r="I73" s="5" t="n">
        <v>0.968372902235015</v>
      </c>
      <c r="J73" s="5" t="n">
        <v>0.968372902235015</v>
      </c>
      <c r="K73" s="5" t="n">
        <v>0.9</v>
      </c>
      <c r="L73" s="5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159638.SZ</t>
        </is>
      </c>
      <c r="D74" s="3" t="inlineStr">
        <is>
          <t>嘉实中证高端装备细分50ETF</t>
        </is>
      </c>
      <c r="E74" s="3" t="inlineStr">
        <is>
          <t>股票型ETF</t>
        </is>
      </c>
      <c r="F74" s="3" t="inlineStr">
        <is>
          <t>931521.CSI</t>
        </is>
      </c>
      <c r="G74" s="3" t="inlineStr">
        <is>
          <t>中证高端装备细分50指数</t>
        </is>
      </c>
      <c r="H74" s="4" t="n">
        <v>45291401.122</v>
      </c>
      <c r="I74" s="5" t="n">
        <v>0.981752109457749</v>
      </c>
      <c r="J74" s="5" t="n">
        <v>0.968372902235015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159869.SZ</t>
        </is>
      </c>
      <c r="D75" s="8" t="inlineStr">
        <is>
          <t>华夏中证动漫游戏ETF</t>
        </is>
      </c>
      <c r="E75" s="8" t="inlineStr">
        <is>
          <t>股票型ETF</t>
        </is>
      </c>
      <c r="F75" s="8" t="inlineStr">
        <is>
          <t>930901.CSI</t>
        </is>
      </c>
      <c r="G75" s="8" t="inlineStr">
        <is>
          <t>中证动漫游戏指数</t>
        </is>
      </c>
      <c r="H75" s="10" t="n">
        <v>371869721.151</v>
      </c>
      <c r="I75" s="11" t="n">
        <v>1</v>
      </c>
      <c r="J75" s="11" t="n">
        <v>0.960122583428089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512980.SH</t>
        </is>
      </c>
      <c r="D76" s="3" t="inlineStr">
        <is>
          <t>广发中证传媒ETF</t>
        </is>
      </c>
      <c r="E76" s="3" t="inlineStr">
        <is>
          <t>股票型ETF</t>
        </is>
      </c>
      <c r="F76" s="3" t="inlineStr">
        <is>
          <t>399971.SZ</t>
        </is>
      </c>
      <c r="G76" s="3" t="inlineStr">
        <is>
          <t>中证传媒指数</t>
        </is>
      </c>
      <c r="H76" s="4" t="n">
        <v>147329016.4</v>
      </c>
      <c r="I76" s="5" t="n">
        <v>0.960122583428089</v>
      </c>
      <c r="J76" s="5" t="n">
        <v>0.960122583428089</v>
      </c>
      <c r="K76" s="5" t="n">
        <v>0.9</v>
      </c>
      <c r="L76" s="5" t="n">
        <v>0.1</v>
      </c>
    </row>
    <row r="77">
      <c r="A77" s="8" t="n">
        <v>26</v>
      </c>
      <c r="B77" s="9" t="inlineStr">
        <is>
          <t>是</t>
        </is>
      </c>
      <c r="C77" s="8" t="inlineStr">
        <is>
          <t>515030.SH</t>
        </is>
      </c>
      <c r="D77" s="8" t="inlineStr">
        <is>
          <t>华夏中证新能源汽车ETF</t>
        </is>
      </c>
      <c r="E77" s="8" t="inlineStr">
        <is>
          <t>股票型ETF</t>
        </is>
      </c>
      <c r="F77" s="8" t="inlineStr">
        <is>
          <t>399976.SZ</t>
        </is>
      </c>
      <c r="G77" s="8" t="inlineStr">
        <is>
          <t>中证新能源汽车指数</t>
        </is>
      </c>
      <c r="H77" s="10" t="n">
        <v>149104143.05</v>
      </c>
      <c r="I77" s="11" t="n">
        <v>1</v>
      </c>
      <c r="J77" s="11" t="n">
        <v>0.964172164098048</v>
      </c>
      <c r="K77" s="11" t="n">
        <v>0.9</v>
      </c>
      <c r="L77" s="11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159755.SZ</t>
        </is>
      </c>
      <c r="D78" s="3" t="inlineStr">
        <is>
          <t>广发国证新能源车电池ETF</t>
        </is>
      </c>
      <c r="E78" s="3" t="inlineStr">
        <is>
          <t>股票型ETF</t>
        </is>
      </c>
      <c r="F78" s="3" t="inlineStr">
        <is>
          <t>980032.SZ</t>
        </is>
      </c>
      <c r="G78" s="3" t="inlineStr">
        <is>
          <t>国证新能源车电池指数</t>
        </is>
      </c>
      <c r="H78" s="4" t="n">
        <v>117419887.6905</v>
      </c>
      <c r="I78" s="5" t="n">
        <v>0.987393322490808</v>
      </c>
      <c r="J78" s="5" t="n">
        <v>0.964172164098048</v>
      </c>
      <c r="K78" s="5" t="n">
        <v>0.9</v>
      </c>
      <c r="L78" s="5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515700.SH</t>
        </is>
      </c>
      <c r="D79" s="3" t="inlineStr">
        <is>
          <t>平安中证新能源汽车产业ETF</t>
        </is>
      </c>
      <c r="E79" s="3" t="inlineStr">
        <is>
          <t>股票型ETF</t>
        </is>
      </c>
      <c r="F79" s="3" t="inlineStr">
        <is>
          <t>930997.CSI</t>
        </is>
      </c>
      <c r="G79" s="3" t="inlineStr">
        <is>
          <t>中证新能源汽车产业指数</t>
        </is>
      </c>
      <c r="H79" s="4" t="n">
        <v>98722606.75</v>
      </c>
      <c r="I79" s="5" t="n">
        <v>0.998905443279413</v>
      </c>
      <c r="J79" s="5" t="n">
        <v>0.964172164098048</v>
      </c>
      <c r="K79" s="5" t="n">
        <v>0.9</v>
      </c>
      <c r="L79" s="5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159796.SZ</t>
        </is>
      </c>
      <c r="D80" s="3" t="inlineStr">
        <is>
          <t>汇添富中证电池主题ETF</t>
        </is>
      </c>
      <c r="E80" s="3" t="inlineStr">
        <is>
          <t>股票型ETF</t>
        </is>
      </c>
      <c r="F80" s="3" t="inlineStr">
        <is>
          <t>931719.CSI</t>
        </is>
      </c>
      <c r="G80" s="3" t="inlineStr">
        <is>
          <t>中证电池主题指数</t>
        </is>
      </c>
      <c r="H80" s="4" t="n">
        <v>22046693.8655</v>
      </c>
      <c r="I80" s="5" t="n">
        <v>0.974865737455489</v>
      </c>
      <c r="J80" s="5" t="n">
        <v>0.964172164098048</v>
      </c>
      <c r="K80" s="5" t="n">
        <v>0.9</v>
      </c>
      <c r="L80" s="5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512800.SH</t>
        </is>
      </c>
      <c r="D81" s="8" t="inlineStr">
        <is>
          <t>华宝中证银行ETF</t>
        </is>
      </c>
      <c r="E81" s="8" t="inlineStr">
        <is>
          <t>股票型ETF</t>
        </is>
      </c>
      <c r="F81" s="8" t="inlineStr">
        <is>
          <t>399986.SZ</t>
        </is>
      </c>
      <c r="G81" s="8" t="inlineStr">
        <is>
          <t>中证银行指数</t>
        </is>
      </c>
      <c r="H81" s="10" t="n">
        <v>120313626.25</v>
      </c>
      <c r="I81" s="11" t="n">
        <v>1</v>
      </c>
      <c r="J81" s="11" t="n">
        <v>0.9994919254700561</v>
      </c>
      <c r="K81" s="11" t="n">
        <v>0.9</v>
      </c>
      <c r="L81" s="11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159887.SZ</t>
        </is>
      </c>
      <c r="D82" s="3" t="inlineStr">
        <is>
          <t>富国中证800银行ETF</t>
        </is>
      </c>
      <c r="E82" s="3" t="inlineStr">
        <is>
          <t>股票型ETF</t>
        </is>
      </c>
      <c r="F82" s="3" t="inlineStr">
        <is>
          <t>H30022.CSI</t>
        </is>
      </c>
      <c r="G82" s="3" t="inlineStr">
        <is>
          <t>中证800银行指数</t>
        </is>
      </c>
      <c r="H82" s="4" t="n">
        <v>49363017.119</v>
      </c>
      <c r="I82" s="5" t="n">
        <v>0.9994919254700561</v>
      </c>
      <c r="J82" s="5" t="n">
        <v>0.9994919254700561</v>
      </c>
      <c r="K82" s="5" t="n">
        <v>0.9</v>
      </c>
      <c r="L82" s="5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516970.SH</t>
        </is>
      </c>
      <c r="D83" s="8" t="inlineStr">
        <is>
          <t>广发中证基建工程ETF</t>
        </is>
      </c>
      <c r="E83" s="8" t="inlineStr">
        <is>
          <t>股票型ETF</t>
        </is>
      </c>
      <c r="F83" s="8" t="inlineStr">
        <is>
          <t>399995.SZ</t>
        </is>
      </c>
      <c r="G83" s="8" t="inlineStr">
        <is>
          <t>中证基建工程指数</t>
        </is>
      </c>
      <c r="H83" s="10" t="n">
        <v>67054764.5</v>
      </c>
      <c r="I83" s="11" t="n">
        <v>1</v>
      </c>
      <c r="J83" s="11" t="n">
        <v>0.985766135407798</v>
      </c>
      <c r="K83" s="11" t="n">
        <v>0.9</v>
      </c>
      <c r="L83" s="11" t="n">
        <v>0.1</v>
      </c>
    </row>
    <row r="84">
      <c r="A84" s="3" t="n">
        <v>28</v>
      </c>
      <c r="B84" s="3" t="inlineStr">
        <is>
          <t>否</t>
        </is>
      </c>
      <c r="C84" s="3" t="inlineStr">
        <is>
          <t>516950.SH</t>
        </is>
      </c>
      <c r="D84" s="3" t="inlineStr">
        <is>
          <t>基建ETF</t>
        </is>
      </c>
      <c r="E84" s="3" t="inlineStr">
        <is>
          <t>股票型ETF</t>
        </is>
      </c>
      <c r="F84" s="3" t="inlineStr">
        <is>
          <t>930608.CSI</t>
        </is>
      </c>
      <c r="G84" s="3" t="inlineStr">
        <is>
          <t>中证基建指数</t>
        </is>
      </c>
      <c r="H84" s="4" t="n">
        <v>38297672.2</v>
      </c>
      <c r="I84" s="5" t="n">
        <v>0.985766135407798</v>
      </c>
      <c r="J84" s="5" t="n">
        <v>0.985766135407798</v>
      </c>
      <c r="K84" s="5" t="n">
        <v>0.9</v>
      </c>
      <c r="L84" s="5" t="n">
        <v>0.1</v>
      </c>
    </row>
    <row r="85">
      <c r="A85" s="8" t="n">
        <v>29</v>
      </c>
      <c r="B85" s="9" t="inlineStr">
        <is>
          <t>是</t>
        </is>
      </c>
      <c r="C85" s="8" t="inlineStr">
        <is>
          <t>515220.SH</t>
        </is>
      </c>
      <c r="D85" s="8" t="inlineStr">
        <is>
          <t>国泰中证煤炭ETF</t>
        </is>
      </c>
      <c r="E85" s="8" t="inlineStr">
        <is>
          <t>股票型ETF</t>
        </is>
      </c>
      <c r="F85" s="8" t="inlineStr">
        <is>
          <t>399998.SZ</t>
        </is>
      </c>
      <c r="G85" s="8" t="inlineStr">
        <is>
          <t>中证煤炭指数</t>
        </is>
      </c>
      <c r="H85" s="10" t="n">
        <v>132212852.75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30</v>
      </c>
      <c r="B86" s="9" t="inlineStr">
        <is>
          <t>是</t>
        </is>
      </c>
      <c r="C86" s="8" t="inlineStr">
        <is>
          <t>562800.SH</t>
        </is>
      </c>
      <c r="D86" s="8" t="inlineStr">
        <is>
          <t>嘉实中证稀有金属主题ETF</t>
        </is>
      </c>
      <c r="E86" s="8" t="inlineStr">
        <is>
          <t>股票型ETF</t>
        </is>
      </c>
      <c r="F86" s="8" t="inlineStr">
        <is>
          <t>930632.CSI</t>
        </is>
      </c>
      <c r="G86" s="8" t="inlineStr">
        <is>
          <t>中证稀有金属主题指数</t>
        </is>
      </c>
      <c r="H86" s="10" t="n">
        <v>56699649.85</v>
      </c>
      <c r="I86" s="11" t="n">
        <v>1</v>
      </c>
      <c r="J86" s="11" t="n">
        <v>0.900499841801359</v>
      </c>
      <c r="K86" s="11" t="n">
        <v>0.9</v>
      </c>
      <c r="L86" s="11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516150.SH</t>
        </is>
      </c>
      <c r="D87" s="3" t="inlineStr">
        <is>
          <t>嘉实中证稀土产业ETF</t>
        </is>
      </c>
      <c r="E87" s="3" t="inlineStr">
        <is>
          <t>股票型ETF</t>
        </is>
      </c>
      <c r="F87" s="3" t="inlineStr">
        <is>
          <t>930598.CSI</t>
        </is>
      </c>
      <c r="G87" s="3" t="inlineStr">
        <is>
          <t>中证稀土产业指数</t>
        </is>
      </c>
      <c r="H87" s="4" t="n">
        <v>44480590.6</v>
      </c>
      <c r="I87" s="5" t="n">
        <v>0.900499841801359</v>
      </c>
      <c r="J87" s="5" t="n">
        <v>0.900499841801359</v>
      </c>
      <c r="K87" s="5" t="n">
        <v>0.9</v>
      </c>
      <c r="L87" s="5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159819.SZ</t>
        </is>
      </c>
      <c r="D88" s="8" t="inlineStr">
        <is>
          <t>易方达中证人工智能主题ETF</t>
        </is>
      </c>
      <c r="E88" s="8" t="inlineStr">
        <is>
          <t>股票型ETF</t>
        </is>
      </c>
      <c r="F88" s="8" t="inlineStr">
        <is>
          <t>930713.CSI</t>
        </is>
      </c>
      <c r="G88" s="8" t="inlineStr">
        <is>
          <t>中证人工智能主题指数</t>
        </is>
      </c>
      <c r="H88" s="10" t="n">
        <v>172062050.415</v>
      </c>
      <c r="I88" s="11" t="n">
        <v>1</v>
      </c>
      <c r="J88" s="11" t="n">
        <v>0.946278041231005</v>
      </c>
      <c r="K88" s="11" t="n">
        <v>0.9</v>
      </c>
      <c r="L88" s="11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516510.SH</t>
        </is>
      </c>
      <c r="D89" s="3" t="inlineStr">
        <is>
          <t>易方达中证云计算与大数据主题ETF</t>
        </is>
      </c>
      <c r="E89" s="3" t="inlineStr">
        <is>
          <t>股票型ETF</t>
        </is>
      </c>
      <c r="F89" s="3" t="inlineStr">
        <is>
          <t>930851.CSI</t>
        </is>
      </c>
      <c r="G89" s="3" t="inlineStr">
        <is>
          <t>中证云计算与大数据主题指数</t>
        </is>
      </c>
      <c r="H89" s="4" t="n">
        <v>101556214.95</v>
      </c>
      <c r="I89" s="5" t="n">
        <v>0.9642627243385</v>
      </c>
      <c r="J89" s="5" t="n">
        <v>0.946278041231005</v>
      </c>
      <c r="K89" s="5" t="n">
        <v>0.9</v>
      </c>
      <c r="L89" s="5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159852.SZ</t>
        </is>
      </c>
      <c r="D90" s="3" t="inlineStr">
        <is>
          <t>嘉实中证软件服务ETF</t>
        </is>
      </c>
      <c r="E90" s="3" t="inlineStr">
        <is>
          <t>股票型ETF</t>
        </is>
      </c>
      <c r="F90" s="3" t="inlineStr">
        <is>
          <t>930601.CSI</t>
        </is>
      </c>
      <c r="G90" s="3" t="inlineStr">
        <is>
          <t>中证软件服务指数</t>
        </is>
      </c>
      <c r="H90" s="4" t="n">
        <v>76543678.714</v>
      </c>
      <c r="I90" s="5" t="n">
        <v>0.95361674363764</v>
      </c>
      <c r="J90" s="5" t="n">
        <v>0.946278041231005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515230.SH</t>
        </is>
      </c>
      <c r="D91" s="3" t="inlineStr">
        <is>
          <t>国泰中证全指软件ETF</t>
        </is>
      </c>
      <c r="E91" s="3" t="inlineStr">
        <is>
          <t>股票型ETF</t>
        </is>
      </c>
      <c r="F91" s="3" t="inlineStr">
        <is>
          <t>H30202.CSI</t>
        </is>
      </c>
      <c r="G91" s="3" t="inlineStr">
        <is>
          <t>中证全指软件指数</t>
        </is>
      </c>
      <c r="H91" s="4" t="n">
        <v>72023265.7</v>
      </c>
      <c r="I91" s="5" t="n">
        <v>0.946278041231005</v>
      </c>
      <c r="J91" s="5" t="n">
        <v>0.946278041231005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515400.SH</t>
        </is>
      </c>
      <c r="D92" s="3" t="inlineStr">
        <is>
          <t>富国中证大数据产业ETF</t>
        </is>
      </c>
      <c r="E92" s="3" t="inlineStr">
        <is>
          <t>股票型ETF</t>
        </is>
      </c>
      <c r="F92" s="3" t="inlineStr">
        <is>
          <t>930902.CSI</t>
        </is>
      </c>
      <c r="G92" s="3" t="inlineStr">
        <is>
          <t>中证大数据产业指数</t>
        </is>
      </c>
      <c r="H92" s="4" t="n">
        <v>67426436.8</v>
      </c>
      <c r="I92" s="5" t="n">
        <v>0.94933336616644</v>
      </c>
      <c r="J92" s="5" t="n">
        <v>0.946278041231005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58432003.214</v>
      </c>
      <c r="I93" s="5" t="n">
        <v>0.96260253782098</v>
      </c>
      <c r="J93" s="5" t="n">
        <v>0.946278041231005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38875033.15</v>
      </c>
      <c r="I94" s="5" t="n">
        <v>0.996500309756708</v>
      </c>
      <c r="J94" s="5" t="n">
        <v>0.946278041231005</v>
      </c>
      <c r="K94" s="5" t="n">
        <v>0.9</v>
      </c>
      <c r="L94" s="5" t="n">
        <v>0.1</v>
      </c>
    </row>
    <row r="95">
      <c r="A95" s="8" t="n">
        <v>32</v>
      </c>
      <c r="B95" s="9" t="inlineStr">
        <is>
          <t>是</t>
        </is>
      </c>
      <c r="C95" s="8" t="inlineStr">
        <is>
          <t>515210.SH</t>
        </is>
      </c>
      <c r="D95" s="8" t="inlineStr">
        <is>
          <t>国泰中证钢铁ETF</t>
        </is>
      </c>
      <c r="E95" s="8" t="inlineStr">
        <is>
          <t>股票型ETF</t>
        </is>
      </c>
      <c r="F95" s="8" t="inlineStr">
        <is>
          <t>930606.CSI</t>
        </is>
      </c>
      <c r="G95" s="8" t="inlineStr">
        <is>
          <t>中证钢铁指数</t>
        </is>
      </c>
      <c r="H95" s="10" t="n">
        <v>65917491.4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33</v>
      </c>
      <c r="B96" s="9" t="inlineStr">
        <is>
          <t>是</t>
        </is>
      </c>
      <c r="C96" s="8" t="inlineStr">
        <is>
          <t>159766.SZ</t>
        </is>
      </c>
      <c r="D96" s="8" t="inlineStr">
        <is>
          <t>富国中证旅游主题ETF</t>
        </is>
      </c>
      <c r="E96" s="8" t="inlineStr">
        <is>
          <t>股票型ETF</t>
        </is>
      </c>
      <c r="F96" s="8" t="inlineStr">
        <is>
          <t>930633.CSI</t>
        </is>
      </c>
      <c r="G96" s="8" t="inlineStr">
        <is>
          <t>中证旅游主题指数</t>
        </is>
      </c>
      <c r="H96" s="10" t="n">
        <v>69372558.278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34</v>
      </c>
      <c r="B97" s="9" t="inlineStr">
        <is>
          <t>是</t>
        </is>
      </c>
      <c r="C97" s="8" t="inlineStr">
        <is>
          <t>560080.SH</t>
        </is>
      </c>
      <c r="D97" s="8" t="inlineStr">
        <is>
          <t>汇添富中证中药ETF</t>
        </is>
      </c>
      <c r="E97" s="8" t="inlineStr">
        <is>
          <t>股票型ETF</t>
        </is>
      </c>
      <c r="F97" s="8" t="inlineStr">
        <is>
          <t>930641.CSI</t>
        </is>
      </c>
      <c r="G97" s="8" t="inlineStr">
        <is>
          <t>中证中药指数</t>
        </is>
      </c>
      <c r="H97" s="10" t="n">
        <v>58489143.05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35</v>
      </c>
      <c r="B98" s="9" t="inlineStr">
        <is>
          <t>是</t>
        </is>
      </c>
      <c r="C98" s="8" t="inlineStr">
        <is>
          <t>159996.SZ</t>
        </is>
      </c>
      <c r="D98" s="8" t="inlineStr">
        <is>
          <t>国泰中证全指家用电器ETF</t>
        </is>
      </c>
      <c r="E98" s="8" t="inlineStr">
        <is>
          <t>股票型ETF</t>
        </is>
      </c>
      <c r="F98" s="8" t="inlineStr">
        <is>
          <t>930697.CSI</t>
        </is>
      </c>
      <c r="G98" s="8" t="inlineStr">
        <is>
          <t>中证全指家用电器指数</t>
        </is>
      </c>
      <c r="H98" s="10" t="n">
        <v>50307977.967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516910.SH</t>
        </is>
      </c>
      <c r="D99" s="8" t="inlineStr">
        <is>
          <t>富国中证现代物流ETF</t>
        </is>
      </c>
      <c r="E99" s="8" t="inlineStr">
        <is>
          <t>股票型ETF</t>
        </is>
      </c>
      <c r="F99" s="8" t="inlineStr">
        <is>
          <t>930716.CSI</t>
        </is>
      </c>
      <c r="G99" s="8" t="inlineStr">
        <is>
          <t>中证现代物流指数</t>
        </is>
      </c>
      <c r="H99" s="10" t="n">
        <v>21224995.55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515250.SH</t>
        </is>
      </c>
      <c r="D100" s="8" t="inlineStr">
        <is>
          <t>富国中证智能汽车主题ETF</t>
        </is>
      </c>
      <c r="E100" s="8" t="inlineStr">
        <is>
          <t>股票型ETF</t>
        </is>
      </c>
      <c r="F100" s="8" t="inlineStr">
        <is>
          <t>930721.CSI</t>
        </is>
      </c>
      <c r="G100" s="8" t="inlineStr">
        <is>
          <t>中证智能汽车主题指数</t>
        </is>
      </c>
      <c r="H100" s="10" t="n">
        <v>66964538.35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515450.SH</t>
        </is>
      </c>
      <c r="D101" s="8" t="inlineStr">
        <is>
          <t>南方标普中国A股大盘红利低波50ETF</t>
        </is>
      </c>
      <c r="E101" s="8" t="inlineStr">
        <is>
          <t>股票型ETF</t>
        </is>
      </c>
      <c r="F101" s="8" t="inlineStr">
        <is>
          <t>SPCLLHCP.GI</t>
        </is>
      </c>
      <c r="G101" s="8" t="inlineStr">
        <is>
          <t>标普中国A股大盘红利低波50指数</t>
        </is>
      </c>
      <c r="H101" s="10" t="n">
        <v>32693605.35</v>
      </c>
      <c r="I101" s="11" t="n">
        <v>1</v>
      </c>
      <c r="J101" s="11" t="n">
        <v>0.937394949217176</v>
      </c>
      <c r="K101" s="11" t="n">
        <v>0.9</v>
      </c>
      <c r="L101" s="11" t="n">
        <v>0.1</v>
      </c>
    </row>
    <row r="102">
      <c r="A102" s="3" t="n">
        <v>38</v>
      </c>
      <c r="B102" s="3" t="inlineStr">
        <is>
          <t>否</t>
        </is>
      </c>
      <c r="C102" s="3" t="inlineStr">
        <is>
          <t>515300.SH</t>
        </is>
      </c>
      <c r="D102" s="3" t="inlineStr">
        <is>
          <t>嘉实沪深300红利低波动ETF</t>
        </is>
      </c>
      <c r="E102" s="3" t="inlineStr">
        <is>
          <t>股票型ETF</t>
        </is>
      </c>
      <c r="F102" s="3" t="inlineStr">
        <is>
          <t>930740.CSI</t>
        </is>
      </c>
      <c r="G102" s="3" t="inlineStr">
        <is>
          <t>沪深300红利低波动指数</t>
        </is>
      </c>
      <c r="H102" s="4" t="n">
        <v>23136560.35</v>
      </c>
      <c r="I102" s="5" t="n">
        <v>0.937394949217176</v>
      </c>
      <c r="J102" s="5" t="n">
        <v>0.937394949217176</v>
      </c>
      <c r="K102" s="5" t="n">
        <v>0.9</v>
      </c>
      <c r="L102" s="5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217294886.85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42249352.686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41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113522800.45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42</v>
      </c>
      <c r="B106" s="9" t="inlineStr">
        <is>
          <t>是</t>
        </is>
      </c>
      <c r="C106" s="8" t="inlineStr">
        <is>
          <t>562500.SH</t>
        </is>
      </c>
      <c r="D106" s="8" t="inlineStr">
        <is>
          <t>华夏中证机器人ETF</t>
        </is>
      </c>
      <c r="E106" s="8" t="inlineStr">
        <is>
          <t>股票型ETF</t>
        </is>
      </c>
      <c r="F106" s="8" t="inlineStr">
        <is>
          <t>H30590.CSI</t>
        </is>
      </c>
      <c r="G106" s="8" t="inlineStr">
        <is>
          <t>中证机器人指数</t>
        </is>
      </c>
      <c r="H106" s="10" t="n">
        <v>44616372</v>
      </c>
      <c r="I106" s="11" t="n">
        <v>1</v>
      </c>
      <c r="J106" s="11" t="n">
        <v>0.922914346493977</v>
      </c>
      <c r="K106" s="11" t="n">
        <v>0.9</v>
      </c>
      <c r="L106" s="11" t="n">
        <v>0.1</v>
      </c>
    </row>
    <row r="107">
      <c r="A107" s="3" t="n">
        <v>42</v>
      </c>
      <c r="B107" s="3" t="inlineStr">
        <is>
          <t>否</t>
        </is>
      </c>
      <c r="C107" s="3" t="inlineStr">
        <is>
          <t>159667.SZ</t>
        </is>
      </c>
      <c r="D107" s="3" t="inlineStr">
        <is>
          <t>国泰中证机床ETF</t>
        </is>
      </c>
      <c r="E107" s="3" t="inlineStr">
        <is>
          <t>股票型ETF</t>
        </is>
      </c>
      <c r="F107" s="3" t="inlineStr">
        <is>
          <t>931866.CSI</t>
        </is>
      </c>
      <c r="G107" s="3" t="inlineStr">
        <is>
          <t>中证机床指数</t>
        </is>
      </c>
      <c r="H107" s="4" t="n">
        <v>40570436.328</v>
      </c>
      <c r="I107" s="5" t="n">
        <v>0.922914346493977</v>
      </c>
      <c r="J107" s="5" t="n">
        <v>0.922914346493977</v>
      </c>
      <c r="K107" s="5" t="n">
        <v>0.9</v>
      </c>
      <c r="L107" s="5" t="n">
        <v>0.1</v>
      </c>
    </row>
    <row r="108">
      <c r="A108" s="8" t="n">
        <v>43</v>
      </c>
      <c r="B108" s="9" t="inlineStr">
        <is>
          <t>是</t>
        </is>
      </c>
      <c r="C108" s="8" t="inlineStr">
        <is>
          <t>159732.SZ</t>
        </is>
      </c>
      <c r="D108" s="8" t="inlineStr">
        <is>
          <t>华夏国证消费电子主题ETF</t>
        </is>
      </c>
      <c r="E108" s="8" t="inlineStr">
        <is>
          <t>股票型ETF</t>
        </is>
      </c>
      <c r="F108" s="8" t="inlineStr">
        <is>
          <t>980030.SZ</t>
        </is>
      </c>
      <c r="G108" s="8" t="inlineStr">
        <is>
          <t>国证消费电子主题指数</t>
        </is>
      </c>
      <c r="H108" s="10" t="n">
        <v>52704177.904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42332422.7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125512486.1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76342849.72149999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2026-09-16T09:17:25Z</dcterms:created>
  <dcterms:modified xmlns:dcterms="http://purl.org/dc/terms/" xmlns:xsi="http://www.w3.org/2001/XMLSchema-instance" xsi:type="dcterms:W3CDTF">2026-09-16T09:17:25Z</dcterms:modified>
</cp:coreProperties>
</file>