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45275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6955258613.2</v>
      </c>
      <c r="M2" s="4" t="n">
        <v>304129000</v>
      </c>
      <c r="N2" s="4" t="n">
        <v>238794342</v>
      </c>
      <c r="O2" s="3" t="inlineStr">
        <is>
          <t>0.7196553</t>
        </is>
      </c>
      <c r="P2" s="3" t="inlineStr">
        <is>
          <t>0.72165390256174</t>
        </is>
      </c>
      <c r="Q2" s="5" t="n">
        <v>0.127877238</v>
      </c>
      <c r="R2" s="4" t="n">
        <v>228355773.9</v>
      </c>
      <c r="S2" s="3" t="n">
        <v>1</v>
      </c>
      <c r="T2" s="3" t="n">
        <v>2</v>
      </c>
    </row>
    <row r="3">
      <c r="A3" s="2" t="n">
        <v>45275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105623532250.21</v>
      </c>
      <c r="M3" s="4" t="n">
        <v>899976785</v>
      </c>
      <c r="N3" s="4" t="n">
        <v>3083345817</v>
      </c>
      <c r="O3" s="3" t="inlineStr">
        <is>
          <t>3.1838379502719</t>
        </is>
      </c>
      <c r="P3" s="3" t="inlineStr">
        <is>
          <t>3.1969280491419</t>
        </is>
      </c>
      <c r="Q3" s="5" t="n">
        <v>0.137939131</v>
      </c>
      <c r="R3" s="4" t="n">
        <v>2858056482.05</v>
      </c>
      <c r="S3" s="3" t="n">
        <v>2</v>
      </c>
      <c r="T3" s="3" t="n">
        <v>5</v>
      </c>
    </row>
    <row r="4">
      <c r="A4" s="2" t="n">
        <v>45275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16112416450.68</v>
      </c>
      <c r="M4" s="4" t="n">
        <v>65631700</v>
      </c>
      <c r="N4" s="4" t="n">
        <v>195802391</v>
      </c>
      <c r="O4" s="3" t="inlineStr">
        <is>
          <t>2.5952796576315</t>
        </is>
      </c>
      <c r="P4" s="3" t="inlineStr">
        <is>
          <t>2.599942878417</t>
        </is>
      </c>
      <c r="Q4" s="5" t="n">
        <v>0.188399946</v>
      </c>
      <c r="R4" s="4" t="n">
        <v>186025846.85</v>
      </c>
      <c r="S4" s="3" t="n">
        <v>3</v>
      </c>
      <c r="T4" s="3" t="n">
        <v>3</v>
      </c>
    </row>
    <row r="5">
      <c r="A5" s="2" t="n">
        <v>45275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3195649056</v>
      </c>
      <c r="M5" s="4" t="n">
        <v>50304900</v>
      </c>
      <c r="N5" s="4" t="n">
        <v>47092080</v>
      </c>
      <c r="O5" s="3" t="inlineStr">
        <is>
          <t>0.8893248773651</t>
        </is>
      </c>
      <c r="P5" s="3" t="inlineStr">
        <is>
          <t>0.89231127471853</t>
        </is>
      </c>
      <c r="Q5" s="5" t="n">
        <v>0.107296137</v>
      </c>
      <c r="R5" s="4" t="n">
        <v>34359200.65</v>
      </c>
      <c r="S5" s="3" t="n">
        <v>4</v>
      </c>
      <c r="T5" s="3" t="n">
        <v>1</v>
      </c>
    </row>
    <row r="6">
      <c r="A6" s="2" t="n">
        <v>45275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353460425.92</v>
      </c>
      <c r="M6" s="4" t="n">
        <v>11625400</v>
      </c>
      <c r="N6" s="4" t="n">
        <v>12124419</v>
      </c>
      <c r="O6" s="3" t="inlineStr">
        <is>
          <t>1.042</t>
        </is>
      </c>
      <c r="P6" s="3" t="inlineStr">
        <is>
          <t>1.042924888606</t>
        </is>
      </c>
      <c r="Q6" s="5" t="n">
        <v>0.308047747</v>
      </c>
      <c r="R6" s="4" t="n">
        <v>21729959</v>
      </c>
      <c r="S6" s="3" t="n">
        <v>5</v>
      </c>
      <c r="T6" s="3" t="n">
        <v>1</v>
      </c>
    </row>
    <row r="7">
      <c r="A7" s="2" t="n">
        <v>45275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1100821307.56</v>
      </c>
      <c r="M7" s="4" t="n">
        <v>59209400</v>
      </c>
      <c r="N7" s="4" t="n">
        <v>30656456</v>
      </c>
      <c r="O7" s="3" t="inlineStr">
        <is>
          <t>0.515</t>
        </is>
      </c>
      <c r="P7" s="3" t="inlineStr">
        <is>
          <t>0.5177633281202</t>
        </is>
      </c>
      <c r="Q7" s="5" t="n">
        <v>0.077730276</v>
      </c>
      <c r="R7" s="4" t="n">
        <v>32692635.2</v>
      </c>
      <c r="S7" s="3" t="n">
        <v>6</v>
      </c>
      <c r="T7" s="3" t="n">
        <v>1</v>
      </c>
    </row>
    <row r="8">
      <c r="A8" s="2" t="n">
        <v>45275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92135367187.62</v>
      </c>
      <c r="M8" s="4" t="n">
        <v>2824084739</v>
      </c>
      <c r="N8" s="4" t="n">
        <v>2539459864</v>
      </c>
      <c r="O8" s="3" t="inlineStr">
        <is>
          <t>0.895</t>
        </is>
      </c>
      <c r="P8" s="3" t="inlineStr">
        <is>
          <t>0.89921517896776</t>
        </is>
      </c>
      <c r="Q8" s="5" t="n">
        <v>0.100659881</v>
      </c>
      <c r="R8" s="4" t="n">
        <v>2328803249.9</v>
      </c>
      <c r="S8" s="3" t="n">
        <v>7</v>
      </c>
      <c r="T8" s="3" t="n">
        <v>2</v>
      </c>
    </row>
    <row r="9">
      <c r="A9" s="2" t="n">
        <v>45275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25878674426.44</v>
      </c>
      <c r="M9" s="4" t="n">
        <v>935425000</v>
      </c>
      <c r="N9" s="4" t="n">
        <v>764203972</v>
      </c>
      <c r="O9" s="3" t="inlineStr">
        <is>
          <t>0.407</t>
        </is>
      </c>
      <c r="P9" s="3" t="inlineStr">
        <is>
          <t>0.40847955314429</t>
        </is>
      </c>
      <c r="Q9" s="5" t="n">
        <v>0.135317997</v>
      </c>
      <c r="R9" s="4" t="n">
        <v>830336589.25</v>
      </c>
      <c r="S9" s="3" t="n">
        <v>8</v>
      </c>
      <c r="T9" s="3" t="n">
        <v>5</v>
      </c>
    </row>
    <row r="10">
      <c r="A10" s="2" t="n">
        <v>45275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2147311279.0794</v>
      </c>
      <c r="M10" s="4" t="n">
        <v>62698811</v>
      </c>
      <c r="N10" s="4" t="n">
        <v>36142321.73</v>
      </c>
      <c r="O10" s="3" t="inlineStr">
        <is>
          <t>0.574</t>
        </is>
      </c>
      <c r="P10" s="3" t="inlineStr">
        <is>
          <t>0.57644349475782</t>
        </is>
      </c>
      <c r="Q10" s="5" t="n">
        <v>0.244498778</v>
      </c>
      <c r="R10" s="4" t="n">
        <v>34344236.8755</v>
      </c>
      <c r="S10" s="3" t="n">
        <v>9</v>
      </c>
      <c r="T10" s="3" t="n">
        <v>2</v>
      </c>
    </row>
    <row r="11">
      <c r="A11" s="2" t="n">
        <v>45275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11496419908.02</v>
      </c>
      <c r="M11" s="4" t="n">
        <v>765457590</v>
      </c>
      <c r="N11" s="4" t="n">
        <v>511607350</v>
      </c>
      <c r="O11" s="3" t="inlineStr">
        <is>
          <t>0.665</t>
        </is>
      </c>
      <c r="P11" s="3" t="inlineStr">
        <is>
          <t>0.66836798887839</t>
        </is>
      </c>
      <c r="Q11" s="5" t="n">
        <v>-0.015035333</v>
      </c>
      <c r="R11" s="4" t="n">
        <v>446024522.35</v>
      </c>
      <c r="S11" s="3" t="n">
        <v>10</v>
      </c>
      <c r="T11" s="3" t="n">
        <v>6</v>
      </c>
    </row>
    <row r="12">
      <c r="A12" s="2" t="n">
        <v>45275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3805233833.7</v>
      </c>
      <c r="M12" s="4" t="n">
        <v>54289900</v>
      </c>
      <c r="N12" s="4" t="n">
        <v>49173942</v>
      </c>
      <c r="O12" s="3" t="inlineStr">
        <is>
          <t>0.88101749039693</t>
        </is>
      </c>
      <c r="P12" s="3" t="inlineStr">
        <is>
          <t>0.88666181153327</t>
        </is>
      </c>
      <c r="Q12" s="5" t="n">
        <v>0.189246354</v>
      </c>
      <c r="R12" s="4" t="n">
        <v>62732346</v>
      </c>
      <c r="S12" s="3" t="n">
        <v>11</v>
      </c>
      <c r="T12" s="3" t="n">
        <v>2</v>
      </c>
    </row>
    <row r="13">
      <c r="A13" s="2" t="n">
        <v>45275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10919738089.4</v>
      </c>
      <c r="M13" s="4" t="n">
        <v>580796968</v>
      </c>
      <c r="N13" s="4" t="n">
        <v>474475749</v>
      </c>
      <c r="O13" s="3" t="inlineStr">
        <is>
          <t>0.812</t>
        </is>
      </c>
      <c r="P13" s="3" t="inlineStr">
        <is>
          <t>0.8169390942826</t>
        </is>
      </c>
      <c r="Q13" s="5" t="n">
        <v>0.234538946</v>
      </c>
      <c r="R13" s="4" t="n">
        <v>313790993.85</v>
      </c>
      <c r="S13" s="3" t="n">
        <v>12</v>
      </c>
      <c r="T13" s="3" t="n">
        <v>4</v>
      </c>
    </row>
    <row r="14">
      <c r="A14" s="2" t="n">
        <v>45275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43706331105.84</v>
      </c>
      <c r="M14" s="4" t="n">
        <v>347047229</v>
      </c>
      <c r="N14" s="4" t="n">
        <v>1931426648</v>
      </c>
      <c r="O14" s="3" t="inlineStr">
        <is>
          <t>5.2342676466942</t>
        </is>
      </c>
      <c r="P14" s="3" t="inlineStr">
        <is>
          <t>5.2543904559849</t>
        </is>
      </c>
      <c r="Q14" s="5" t="n">
        <v>-0.007214487</v>
      </c>
      <c r="R14" s="4" t="n">
        <v>1256362093.8</v>
      </c>
      <c r="S14" s="3" t="n">
        <v>13</v>
      </c>
      <c r="T14" s="3" t="n">
        <v>3</v>
      </c>
    </row>
    <row r="15">
      <c r="A15" s="2" t="n">
        <v>45275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4921915389.3</v>
      </c>
      <c r="M15" s="4" t="n">
        <v>146881513</v>
      </c>
      <c r="N15" s="4" t="n">
        <v>182681500</v>
      </c>
      <c r="O15" s="3" t="inlineStr">
        <is>
          <t>1.24</t>
        </is>
      </c>
      <c r="P15" s="3" t="inlineStr">
        <is>
          <t>1.243733784251</t>
        </is>
      </c>
      <c r="Q15" s="5" t="n">
        <v>-0.016126431</v>
      </c>
      <c r="R15" s="4" t="n">
        <v>118162104.8</v>
      </c>
      <c r="S15" s="3" t="n">
        <v>14</v>
      </c>
      <c r="T15" s="3" t="n">
        <v>2</v>
      </c>
    </row>
    <row r="16">
      <c r="A16" s="2" t="n">
        <v>45275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19929672868.38</v>
      </c>
      <c r="M16" s="4" t="n">
        <v>1967557391</v>
      </c>
      <c r="N16" s="4" t="n">
        <v>806295630</v>
      </c>
      <c r="O16" s="3" t="inlineStr">
        <is>
          <t>0.407</t>
        </is>
      </c>
      <c r="P16" s="3" t="inlineStr">
        <is>
          <t>0.40979522817894</t>
        </is>
      </c>
      <c r="Q16" s="5" t="n">
        <v>0.196947317</v>
      </c>
      <c r="R16" s="4" t="n">
        <v>538196499.7</v>
      </c>
      <c r="S16" s="3" t="n">
        <v>15</v>
      </c>
      <c r="T16" s="3" t="n">
        <v>9</v>
      </c>
    </row>
    <row r="17">
      <c r="A17" s="2" t="n">
        <v>45275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6037261393.68</v>
      </c>
      <c r="M17" s="4" t="n">
        <v>42450500</v>
      </c>
      <c r="N17" s="4" t="n">
        <v>101299169</v>
      </c>
      <c r="O17" s="3" t="inlineStr">
        <is>
          <t>2.3204295072629</t>
        </is>
      </c>
      <c r="P17" s="3" t="inlineStr">
        <is>
          <t>2.3285180130871</t>
        </is>
      </c>
      <c r="Q17" s="5" t="n">
        <v>0.084175084</v>
      </c>
      <c r="R17" s="4" t="n">
        <v>93551816.1705</v>
      </c>
      <c r="S17" s="3" t="n">
        <v>16</v>
      </c>
      <c r="T17" s="3" t="n">
        <v>2</v>
      </c>
    </row>
    <row r="18">
      <c r="A18" s="2" t="n">
        <v>45275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4445445511.6</v>
      </c>
      <c r="M18" s="4" t="n">
        <v>276980600</v>
      </c>
      <c r="N18" s="4" t="n">
        <v>153150069</v>
      </c>
      <c r="O18" s="3" t="inlineStr">
        <is>
          <t>1.5391083</t>
        </is>
      </c>
      <c r="P18" s="3" t="inlineStr">
        <is>
          <t>1.5444911583616</t>
        </is>
      </c>
      <c r="Q18" s="5" t="n">
        <v>0.346020761</v>
      </c>
      <c r="R18" s="4" t="n">
        <v>169070440.6</v>
      </c>
      <c r="S18" s="3" t="n">
        <v>17</v>
      </c>
      <c r="T18" s="3" t="n">
        <v>3</v>
      </c>
    </row>
    <row r="19">
      <c r="A19" s="2" t="n">
        <v>45275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4475466051.4515</v>
      </c>
      <c r="M19" s="4" t="n">
        <v>100233200</v>
      </c>
      <c r="N19" s="4" t="n">
        <v>66105843.6</v>
      </c>
      <c r="O19" s="3" t="inlineStr">
        <is>
          <t>0.66</t>
        </is>
      </c>
      <c r="P19" s="3" t="inlineStr">
        <is>
          <t>0.6595204343471</t>
        </is>
      </c>
      <c r="Q19" s="5" t="n">
        <v>0.227790433</v>
      </c>
      <c r="R19" s="4" t="n">
        <v>137063720.25</v>
      </c>
      <c r="S19" s="3" t="n">
        <v>18</v>
      </c>
      <c r="T19" s="3" t="n">
        <v>2</v>
      </c>
    </row>
    <row r="20">
      <c r="A20" s="2" t="n">
        <v>45275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3029316922.17</v>
      </c>
      <c r="M20" s="4" t="n">
        <v>66609800</v>
      </c>
      <c r="N20" s="4" t="n">
        <v>77665367</v>
      </c>
      <c r="O20" s="3" t="inlineStr">
        <is>
          <t>0.57881525885559</t>
        </is>
      </c>
      <c r="P20" s="3" t="inlineStr">
        <is>
          <t>0.58330524525431</t>
        </is>
      </c>
      <c r="Q20" s="5" t="n">
        <v>0.07784793700000001</v>
      </c>
      <c r="R20" s="4" t="n">
        <v>69794835.15000001</v>
      </c>
      <c r="S20" s="3" t="n">
        <v>19</v>
      </c>
      <c r="T20" s="3" t="n">
        <v>5</v>
      </c>
    </row>
    <row r="21">
      <c r="A21" s="2" t="n">
        <v>45275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39842952485.23</v>
      </c>
      <c r="M21" s="4" t="n">
        <v>735592234</v>
      </c>
      <c r="N21" s="4" t="n">
        <v>1331806827.85</v>
      </c>
      <c r="O21" s="3" t="inlineStr">
        <is>
          <t>1.802</t>
        </is>
      </c>
      <c r="P21" s="3" t="inlineStr">
        <is>
          <t>1.8105232305239</t>
        </is>
      </c>
      <c r="Q21" s="5" t="n">
        <v>0.049969463</v>
      </c>
      <c r="R21" s="4" t="n">
        <v>1130446253.42</v>
      </c>
      <c r="S21" s="3" t="n">
        <v>20</v>
      </c>
      <c r="T21" s="3" t="n">
        <v>5</v>
      </c>
    </row>
    <row r="22">
      <c r="A22" s="2" t="n">
        <v>45275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2829970955.5975</v>
      </c>
      <c r="M22" s="4" t="n">
        <v>19377800</v>
      </c>
      <c r="N22" s="4" t="n">
        <v>33494188</v>
      </c>
      <c r="O22" s="3" t="inlineStr">
        <is>
          <t>1.4537783120033</t>
        </is>
      </c>
      <c r="P22" s="3" t="inlineStr">
        <is>
          <t>1.4558692682708</t>
        </is>
      </c>
      <c r="Q22" s="5" t="n">
        <v>0.203193033</v>
      </c>
      <c r="R22" s="4" t="n">
        <v>52086951.4675</v>
      </c>
      <c r="S22" s="3" t="n">
        <v>21</v>
      </c>
      <c r="T22" s="3" t="n">
        <v>1</v>
      </c>
    </row>
    <row r="23">
      <c r="A23" s="2" t="n">
        <v>45275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32164304617.25</v>
      </c>
      <c r="M23" s="4" t="n">
        <v>940462344</v>
      </c>
      <c r="N23" s="4" t="n">
        <v>869726776</v>
      </c>
      <c r="O23" s="3" t="inlineStr">
        <is>
          <t>0.921</t>
        </is>
      </c>
      <c r="P23" s="3" t="inlineStr">
        <is>
          <t>0.92478638995885</t>
        </is>
      </c>
      <c r="Q23" s="5" t="n">
        <v>-0.05425936</v>
      </c>
      <c r="R23" s="4" t="n">
        <v>829456005</v>
      </c>
      <c r="S23" s="3" t="n">
        <v>22</v>
      </c>
      <c r="T23" s="3" t="n">
        <v>3</v>
      </c>
    </row>
    <row r="24">
      <c r="A24" s="2" t="n">
        <v>45275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1994308755.11</v>
      </c>
      <c r="M24" s="4" t="n">
        <v>62794912</v>
      </c>
      <c r="N24" s="4" t="n">
        <v>54674416.36</v>
      </c>
      <c r="O24" s="3" t="inlineStr">
        <is>
          <t>0.865</t>
        </is>
      </c>
      <c r="P24" s="3" t="inlineStr">
        <is>
          <t>0.87068226737861</t>
        </is>
      </c>
      <c r="Q24" s="5" t="n">
        <v>-0.103938099</v>
      </c>
      <c r="R24" s="4" t="n">
        <v>55763636.02</v>
      </c>
      <c r="S24" s="3" t="n">
        <v>23</v>
      </c>
      <c r="T24" s="3" t="n">
        <v>2</v>
      </c>
    </row>
    <row r="25">
      <c r="A25" s="2" t="n">
        <v>45275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9057342336</v>
      </c>
      <c r="M25" s="4" t="n">
        <v>151396100</v>
      </c>
      <c r="N25" s="4" t="n">
        <v>144106002</v>
      </c>
      <c r="O25" s="3" t="inlineStr">
        <is>
          <t>0.951</t>
        </is>
      </c>
      <c r="P25" s="3" t="inlineStr">
        <is>
          <t>0.95184751786869</t>
        </is>
      </c>
      <c r="Q25" s="5" t="n">
        <v>0.189633375</v>
      </c>
      <c r="R25" s="4" t="n">
        <v>199361929.15</v>
      </c>
      <c r="S25" s="3" t="n">
        <v>24</v>
      </c>
      <c r="T25" s="3" t="n">
        <v>4</v>
      </c>
    </row>
    <row r="26">
      <c r="A26" s="2" t="n">
        <v>45275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6447658346.5518</v>
      </c>
      <c r="M26" s="4" t="n">
        <v>523718056</v>
      </c>
      <c r="N26" s="4" t="n">
        <v>607859587.4</v>
      </c>
      <c r="O26" s="3" t="inlineStr">
        <is>
          <t>1.165</t>
        </is>
      </c>
      <c r="P26" s="3" t="inlineStr">
        <is>
          <t>1.1606618875099</t>
        </is>
      </c>
      <c r="Q26" s="5" t="n">
        <v>0.137527935</v>
      </c>
      <c r="R26" s="4" t="n">
        <v>428100719.9055</v>
      </c>
      <c r="S26" s="3" t="n">
        <v>25</v>
      </c>
      <c r="T26" s="3" t="n">
        <v>2</v>
      </c>
    </row>
    <row r="27">
      <c r="A27" s="2" t="n">
        <v>45275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8347925421.6</v>
      </c>
      <c r="M27" s="4" t="n">
        <v>116697406</v>
      </c>
      <c r="N27" s="4" t="n">
        <v>134074825</v>
      </c>
      <c r="O27" s="3" t="inlineStr">
        <is>
          <t>1.141</t>
        </is>
      </c>
      <c r="P27" s="3" t="inlineStr">
        <is>
          <t>1.1489100708888</t>
        </is>
      </c>
      <c r="Q27" s="5" t="n">
        <v>0.096499693</v>
      </c>
      <c r="R27" s="4" t="n">
        <v>137593258.65</v>
      </c>
      <c r="S27" s="3" t="n">
        <v>26</v>
      </c>
      <c r="T27" s="3" t="n">
        <v>4</v>
      </c>
    </row>
    <row r="28">
      <c r="A28" s="2" t="n">
        <v>45275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5919428144</v>
      </c>
      <c r="M28" s="4" t="n">
        <v>99259009</v>
      </c>
      <c r="N28" s="4" t="n">
        <v>102734378</v>
      </c>
      <c r="O28" s="3" t="inlineStr">
        <is>
          <t>0.51528981429375</t>
        </is>
      </c>
      <c r="P28" s="3" t="inlineStr">
        <is>
          <t>0.51779779194138</t>
        </is>
      </c>
      <c r="Q28" s="5" t="n">
        <v>0.233553912</v>
      </c>
      <c r="R28" s="4" t="n">
        <v>120244247.6</v>
      </c>
      <c r="S28" s="3" t="n">
        <v>27</v>
      </c>
      <c r="T28" s="3" t="n">
        <v>2</v>
      </c>
    </row>
    <row r="29">
      <c r="A29" s="2" t="n">
        <v>45275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4177033294.5</v>
      </c>
      <c r="M29" s="4" t="n">
        <v>37388300</v>
      </c>
      <c r="N29" s="4" t="n">
        <v>36940025</v>
      </c>
      <c r="O29" s="3" t="inlineStr">
        <is>
          <t>0.985</t>
        </is>
      </c>
      <c r="P29" s="3" t="inlineStr">
        <is>
          <t>0.98801028664047</t>
        </is>
      </c>
      <c r="Q29" s="5" t="n">
        <v>0.162700834</v>
      </c>
      <c r="R29" s="4" t="n">
        <v>63687250.05</v>
      </c>
      <c r="S29" s="3" t="n">
        <v>28</v>
      </c>
      <c r="T29" s="3" t="n">
        <v>2</v>
      </c>
    </row>
    <row r="30">
      <c r="A30" s="2" t="n">
        <v>45275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2277537778.6</v>
      </c>
      <c r="M30" s="4" t="n">
        <v>38647900</v>
      </c>
      <c r="N30" s="4" t="n">
        <v>91689340</v>
      </c>
      <c r="O30" s="3" t="inlineStr">
        <is>
          <t>1.0723274070281</t>
        </is>
      </c>
      <c r="P30" s="3" t="inlineStr">
        <is>
          <t>1.0752404936059</t>
        </is>
      </c>
      <c r="Q30" s="5" t="n">
        <v>0.101540024</v>
      </c>
      <c r="R30" s="4" t="n">
        <v>116426567.15</v>
      </c>
      <c r="S30" s="3" t="n">
        <v>29</v>
      </c>
      <c r="T30" s="3" t="n">
        <v>1</v>
      </c>
    </row>
    <row r="31">
      <c r="A31" s="2" t="n">
        <v>45275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1879257979.2</v>
      </c>
      <c r="M31" s="4" t="n">
        <v>30530400</v>
      </c>
      <c r="N31" s="4" t="n">
        <v>28544475</v>
      </c>
      <c r="O31" s="3" t="inlineStr">
        <is>
          <t>0.929</t>
        </is>
      </c>
      <c r="P31" s="3" t="inlineStr">
        <is>
          <t>0.93495253910856</t>
        </is>
      </c>
      <c r="Q31" s="5" t="n">
        <v>-0.06454389000000001</v>
      </c>
      <c r="R31" s="4" t="n">
        <v>38122544.5</v>
      </c>
      <c r="S31" s="3" t="n">
        <v>30</v>
      </c>
      <c r="T31" s="3" t="n">
        <v>1</v>
      </c>
    </row>
    <row r="32">
      <c r="A32" s="2" t="n">
        <v>45275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4390699657.5533</v>
      </c>
      <c r="M32" s="4" t="n">
        <v>328691803</v>
      </c>
      <c r="N32" s="4" t="n">
        <v>252898342.8</v>
      </c>
      <c r="O32" s="3" t="inlineStr">
        <is>
          <t>0.766</t>
        </is>
      </c>
      <c r="P32" s="3" t="inlineStr">
        <is>
          <t>0.76940873028099</t>
        </is>
      </c>
      <c r="Q32" s="5" t="n">
        <v>0.039179835</v>
      </c>
      <c r="R32" s="4" t="n">
        <v>194157231.226</v>
      </c>
      <c r="S32" s="3" t="n">
        <v>31</v>
      </c>
      <c r="T32" s="3" t="n">
        <v>7</v>
      </c>
    </row>
    <row r="33">
      <c r="A33" s="2" t="n">
        <v>45275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1418280746.4</v>
      </c>
      <c r="M33" s="4" t="n">
        <v>31031660</v>
      </c>
      <c r="N33" s="4" t="n">
        <v>38139461</v>
      </c>
      <c r="O33" s="3" t="inlineStr">
        <is>
          <t>1.096472196952</t>
        </is>
      </c>
      <c r="P33" s="3" t="inlineStr">
        <is>
          <t>1.0991999413682</t>
        </is>
      </c>
      <c r="Q33" s="5" t="n">
        <v>0.163398693</v>
      </c>
      <c r="R33" s="4" t="n">
        <v>55913050.9</v>
      </c>
      <c r="S33" s="3" t="n">
        <v>32</v>
      </c>
      <c r="T33" s="3" t="n">
        <v>1</v>
      </c>
    </row>
    <row r="34">
      <c r="A34" s="2" t="n">
        <v>45275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1155624525</v>
      </c>
      <c r="M34" s="4" t="n">
        <v>99001400</v>
      </c>
      <c r="N34" s="4" t="n">
        <v>49465943</v>
      </c>
      <c r="O34" s="3" t="inlineStr">
        <is>
          <t>0.496</t>
        </is>
      </c>
      <c r="P34" s="3" t="inlineStr">
        <is>
          <t>0.49964892415663</t>
        </is>
      </c>
      <c r="Q34" s="5" t="n">
        <v>0.202020202</v>
      </c>
      <c r="R34" s="4" t="n">
        <v>58385124.15</v>
      </c>
      <c r="S34" s="3" t="n">
        <v>33</v>
      </c>
      <c r="T34" s="3" t="n">
        <v>1</v>
      </c>
    </row>
    <row r="35">
      <c r="A35" s="2" t="n">
        <v>45275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2695994747.8263</v>
      </c>
      <c r="M35" s="4" t="n">
        <v>94134482</v>
      </c>
      <c r="N35" s="4" t="n">
        <v>67129971.19</v>
      </c>
      <c r="O35" s="3" t="inlineStr">
        <is>
          <t>0.711</t>
        </is>
      </c>
      <c r="P35" s="3" t="inlineStr">
        <is>
          <t>0.71312838572798</t>
        </is>
      </c>
      <c r="Q35" s="5" t="n">
        <v>0.126742712</v>
      </c>
      <c r="R35" s="4" t="n">
        <v>74426010.76199999</v>
      </c>
      <c r="S35" s="3" t="n">
        <v>34</v>
      </c>
      <c r="T35" s="3" t="n">
        <v>1</v>
      </c>
    </row>
    <row r="36">
      <c r="A36" s="2" t="n">
        <v>45275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2033289065.5</v>
      </c>
      <c r="M36" s="4" t="n">
        <v>59940200</v>
      </c>
      <c r="N36" s="4" t="n">
        <v>70061268</v>
      </c>
      <c r="O36" s="3" t="inlineStr">
        <is>
          <t>1.163</t>
        </is>
      </c>
      <c r="P36" s="3" t="inlineStr">
        <is>
          <t>1.1688527565807</t>
        </is>
      </c>
      <c r="Q36" s="5" t="n">
        <v>0.025802013</v>
      </c>
      <c r="R36" s="4" t="n">
        <v>61906066.9</v>
      </c>
      <c r="S36" s="3" t="n">
        <v>35</v>
      </c>
      <c r="T36" s="3" t="n">
        <v>1</v>
      </c>
    </row>
    <row r="37">
      <c r="A37" s="2" t="n">
        <v>45275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2089455766.2486</v>
      </c>
      <c r="M37" s="4" t="n">
        <v>40200900</v>
      </c>
      <c r="N37" s="4" t="n">
        <v>41725505.6</v>
      </c>
      <c r="O37" s="3" t="inlineStr">
        <is>
          <t>1.035</t>
        </is>
      </c>
      <c r="P37" s="3" t="inlineStr">
        <is>
          <t>1.0379246633782</t>
        </is>
      </c>
      <c r="Q37" s="5" t="n">
        <v>0.087032202</v>
      </c>
      <c r="R37" s="4" t="n">
        <v>47595580.8725</v>
      </c>
      <c r="S37" s="3" t="n">
        <v>36</v>
      </c>
      <c r="T37" s="3" t="n">
        <v>1</v>
      </c>
    </row>
    <row r="38">
      <c r="A38" s="2" t="n">
        <v>45275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105004431.84</v>
      </c>
      <c r="M38" s="4" t="n">
        <v>21369200</v>
      </c>
      <c r="N38" s="4" t="n">
        <v>19106127</v>
      </c>
      <c r="O38" s="3" t="inlineStr">
        <is>
          <t>0.89</t>
        </is>
      </c>
      <c r="P38" s="3" t="inlineStr">
        <is>
          <t>0.89409650337869</t>
        </is>
      </c>
      <c r="Q38" s="5" t="n">
        <v>0.135013501</v>
      </c>
      <c r="R38" s="4" t="n">
        <v>21317178.6</v>
      </c>
      <c r="S38" s="3" t="n">
        <v>37</v>
      </c>
      <c r="T38" s="3" t="n">
        <v>1</v>
      </c>
    </row>
    <row r="39">
      <c r="A39" s="2" t="n">
        <v>45275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1021477953.65</v>
      </c>
      <c r="M39" s="4" t="n">
        <v>65782100</v>
      </c>
      <c r="N39" s="4" t="n">
        <v>57263853</v>
      </c>
      <c r="O39" s="3" t="inlineStr">
        <is>
          <t>0.867</t>
        </is>
      </c>
      <c r="P39" s="3" t="inlineStr">
        <is>
          <t>0.87050813215145</t>
        </is>
      </c>
      <c r="Q39" s="5" t="n">
        <v>0.150167495</v>
      </c>
      <c r="R39" s="4" t="n">
        <v>65003475.85</v>
      </c>
      <c r="S39" s="3" t="n">
        <v>38</v>
      </c>
      <c r="T39" s="3" t="n">
        <v>1</v>
      </c>
    </row>
    <row r="40">
      <c r="A40" s="2" t="n">
        <v>45275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5894169999.75</v>
      </c>
      <c r="M40" s="4" t="n">
        <v>17581900</v>
      </c>
      <c r="N40" s="4" t="n">
        <v>30504233</v>
      </c>
      <c r="O40" s="3" t="inlineStr">
        <is>
          <t>1.2005717438756</t>
        </is>
      </c>
      <c r="P40" s="3" t="inlineStr">
        <is>
          <t>1.2040272567619</t>
        </is>
      </c>
      <c r="Q40" s="5" t="n">
        <v>0.20272227</v>
      </c>
      <c r="R40" s="4" t="n">
        <v>170724806.4</v>
      </c>
      <c r="S40" s="3" t="n">
        <v>39</v>
      </c>
      <c r="T40" s="3" t="n">
        <v>1</v>
      </c>
    </row>
    <row r="41">
      <c r="A41" s="2" t="n">
        <v>45275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769913451.8015</v>
      </c>
      <c r="M41" s="4" t="n">
        <v>70948200</v>
      </c>
      <c r="N41" s="4" t="n">
        <v>43770281.4</v>
      </c>
      <c r="O41" s="3" t="inlineStr">
        <is>
          <t>0.616</t>
        </is>
      </c>
      <c r="P41" s="3" t="inlineStr">
        <is>
          <t>0.61693293698783</t>
        </is>
      </c>
      <c r="Q41" s="5" t="n">
        <v>0.146317672</v>
      </c>
      <c r="R41" s="4" t="n">
        <v>41048860.885</v>
      </c>
      <c r="S41" s="3" t="n">
        <v>40</v>
      </c>
      <c r="T41" s="3" t="n">
        <v>1</v>
      </c>
    </row>
    <row r="42">
      <c r="A42" s="2" t="n">
        <v>45275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2169581975.55</v>
      </c>
      <c r="M42" s="4" t="n">
        <v>122930500</v>
      </c>
      <c r="N42" s="4" t="n">
        <v>126997756</v>
      </c>
      <c r="O42" s="3" t="inlineStr">
        <is>
          <t>0.17155430652312</t>
        </is>
      </c>
      <c r="P42" s="3" t="inlineStr">
        <is>
          <t>0.17223549162003</t>
        </is>
      </c>
      <c r="Q42" s="5" t="n">
        <v>0.048614487</v>
      </c>
      <c r="R42" s="4" t="n">
        <v>121141210.95</v>
      </c>
      <c r="S42" s="3" t="n">
        <v>41</v>
      </c>
      <c r="T42" s="3" t="n">
        <v>1</v>
      </c>
    </row>
    <row r="43">
      <c r="A43" s="2" t="n">
        <v>45275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765440265.8200001</v>
      </c>
      <c r="M43" s="4" t="n">
        <v>109676400</v>
      </c>
      <c r="N43" s="4" t="n">
        <v>80749348</v>
      </c>
      <c r="O43" s="3" t="inlineStr">
        <is>
          <t>0.734</t>
        </is>
      </c>
      <c r="P43" s="3" t="inlineStr">
        <is>
          <t>0.73625089809658</t>
        </is>
      </c>
      <c r="Q43" s="5" t="n">
        <v>0.081810744</v>
      </c>
      <c r="R43" s="4" t="n">
        <v>46772316.4</v>
      </c>
      <c r="S43" s="3" t="n">
        <v>42</v>
      </c>
      <c r="T43" s="3" t="n">
        <v>2</v>
      </c>
    </row>
    <row r="44">
      <c r="A44" s="2" t="n">
        <v>45275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610546364.4224</v>
      </c>
      <c r="M44" s="4" t="n">
        <v>47291900</v>
      </c>
      <c r="N44" s="4" t="n">
        <v>31887898.6</v>
      </c>
      <c r="O44" s="3" t="inlineStr">
        <is>
          <t>0.672</t>
        </is>
      </c>
      <c r="P44" s="3" t="inlineStr">
        <is>
          <t>0.67427822946424</t>
        </is>
      </c>
      <c r="Q44" s="5" t="n">
        <v>0.208768267</v>
      </c>
      <c r="R44" s="4" t="n">
        <v>46604673.8375</v>
      </c>
      <c r="S44" s="3" t="n">
        <v>43</v>
      </c>
      <c r="T44" s="3" t="n">
        <v>1</v>
      </c>
    </row>
    <row r="45">
      <c r="A45" s="2" t="n">
        <v>45275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487928346.78</v>
      </c>
      <c r="M45" s="4" t="n">
        <v>43095600</v>
      </c>
      <c r="N45" s="4" t="n">
        <v>53177690</v>
      </c>
      <c r="O45" s="3" t="inlineStr">
        <is>
          <t>1.1213128915053</t>
        </is>
      </c>
      <c r="P45" s="3" t="inlineStr">
        <is>
          <t>1.1239973793189</t>
        </is>
      </c>
      <c r="Q45" s="5" t="n">
        <v>0.032504469</v>
      </c>
      <c r="R45" s="4" t="n">
        <v>42309438.45</v>
      </c>
      <c r="S45" s="3" t="n">
        <v>44</v>
      </c>
      <c r="T45" s="3" t="n">
        <v>1</v>
      </c>
    </row>
    <row r="46">
      <c r="A46" s="2" t="n">
        <v>45275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1441584880.54</v>
      </c>
      <c r="M46" s="4" t="n">
        <v>92570400</v>
      </c>
      <c r="N46" s="4" t="n">
        <v>95167563</v>
      </c>
      <c r="O46" s="3" t="inlineStr">
        <is>
          <t>1.026</t>
        </is>
      </c>
      <c r="P46" s="3" t="inlineStr">
        <is>
          <t>1.0280560848824</t>
        </is>
      </c>
      <c r="Q46" s="5" t="n">
        <v>0.25405511</v>
      </c>
      <c r="R46" s="4" t="n">
        <v>119622872.15</v>
      </c>
      <c r="S46" s="3" t="n">
        <v>45</v>
      </c>
      <c r="T46" s="3" t="n">
        <v>1</v>
      </c>
    </row>
    <row r="47">
      <c r="A47" s="2" t="n">
        <v>45275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2479110701.2568</v>
      </c>
      <c r="M47" s="4" t="n">
        <v>76308800</v>
      </c>
      <c r="N47" s="4" t="n">
        <v>42700383.3</v>
      </c>
      <c r="O47" s="3" t="inlineStr">
        <is>
          <t>0.557</t>
        </is>
      </c>
      <c r="P47" s="3" t="inlineStr">
        <is>
          <t>0.55957351314658</t>
        </is>
      </c>
      <c r="Q47" s="5" t="n">
        <v>-0.107604017</v>
      </c>
      <c r="R47" s="4" t="n">
        <v>77332566.9645</v>
      </c>
      <c r="S47" s="3" t="n">
        <v>46</v>
      </c>
      <c r="T47" s="3" t="n">
        <v>1</v>
      </c>
    </row>
    <row r="48">
      <c r="A48" s="2" t="n">
        <v>45275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708940312</v>
      </c>
      <c r="M48" s="4" t="n">
        <v>14593400</v>
      </c>
      <c r="N48" s="4" t="n">
        <v>19216058</v>
      </c>
      <c r="O48" s="3" t="inlineStr">
        <is>
          <t>1.0238332201043</t>
        </is>
      </c>
      <c r="P48" s="3" t="inlineStr">
        <is>
          <t>1.0291193299999</t>
        </is>
      </c>
      <c r="Q48" s="5" t="n">
        <v>0.214198286</v>
      </c>
      <c r="R48" s="4" t="n">
        <v>25137211.05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0.9557349044430984</v>
      </c>
      <c r="E2" s="7" t="n">
        <v>0.6268469274959245</v>
      </c>
      <c r="F2" s="7" t="n">
        <v>0.9076680900812475</v>
      </c>
      <c r="G2" s="7" t="n">
        <v>0.7752348931349232</v>
      </c>
      <c r="H2" s="7" t="n">
        <v>0.6658952749932032</v>
      </c>
      <c r="I2" s="7" t="n">
        <v>0.8139802737347342</v>
      </c>
      <c r="J2" s="7" t="n">
        <v>0.9440847424754863</v>
      </c>
      <c r="K2" s="7" t="n">
        <v>0.673115112714323</v>
      </c>
      <c r="L2" s="7" t="n">
        <v>0.5935564063155431</v>
      </c>
      <c r="M2" s="7" t="n">
        <v>0.7238027053058017</v>
      </c>
      <c r="N2" s="7" t="n">
        <v>0.7957536588360117</v>
      </c>
      <c r="O2" s="7" t="n">
        <v>0.6983375938971215</v>
      </c>
      <c r="P2" s="7" t="n">
        <v>0.6557443609393078</v>
      </c>
      <c r="Q2" s="7" t="n">
        <v>0.7578426793896794</v>
      </c>
      <c r="R2" s="7" t="n">
        <v>0.8578638343906838</v>
      </c>
      <c r="S2" s="7" t="n">
        <v>0.899202020370411</v>
      </c>
      <c r="T2" s="7" t="n">
        <v>0.888225071752312</v>
      </c>
      <c r="U2" s="7" t="n">
        <v>0.9100583334372095</v>
      </c>
      <c r="V2" s="7" t="n">
        <v>0.9162701686465892</v>
      </c>
      <c r="W2" s="7" t="n">
        <v>0.9645054907810137</v>
      </c>
      <c r="X2" s="7" t="n">
        <v>0.5598001773513368</v>
      </c>
      <c r="Y2" s="7" t="n">
        <v>0.8470350890453709</v>
      </c>
      <c r="Z2" s="7" t="n">
        <v>0.7353334670629288</v>
      </c>
      <c r="AA2" s="7" t="n">
        <v>0.697175508885483</v>
      </c>
      <c r="AB2" s="7" t="n">
        <v>0.5736716508870593</v>
      </c>
      <c r="AC2" s="7" t="n">
        <v>0.5195572216804265</v>
      </c>
      <c r="AD2" s="7" t="n">
        <v>0.5743818009150529</v>
      </c>
      <c r="AE2" s="7" t="n">
        <v>0.7501623479652794</v>
      </c>
      <c r="AF2" s="7" t="n">
        <v>0.5746269151866912</v>
      </c>
      <c r="AG2" s="7" t="n">
        <v>0.6971365924180672</v>
      </c>
      <c r="AH2" s="7" t="n">
        <v>0.8110907228110684</v>
      </c>
      <c r="AI2" s="7" t="n">
        <v>0.7744005730465907</v>
      </c>
      <c r="AJ2" s="7" t="n">
        <v>0.7614696090184823</v>
      </c>
      <c r="AK2" s="7" t="n">
        <v>0.834540522098704</v>
      </c>
      <c r="AL2" s="7" t="n">
        <v>0.8045616470049008</v>
      </c>
      <c r="AM2" s="7" t="n">
        <v>0.8435686826192677</v>
      </c>
      <c r="AN2" s="7" t="n">
        <v>0.6953753586169994</v>
      </c>
      <c r="AO2" s="7" t="n">
        <v>0.754175975133326</v>
      </c>
      <c r="AP2" s="7" t="n">
        <v>0.7207945737226633</v>
      </c>
      <c r="AQ2" s="7" t="n">
        <v>0.5241333545602758</v>
      </c>
      <c r="AR2" s="7" t="n">
        <v>0.7859535358305026</v>
      </c>
      <c r="AS2" s="7" t="n">
        <v>0.7024529469820969</v>
      </c>
      <c r="AT2" s="7" t="n">
        <v>0.5195572928877205</v>
      </c>
      <c r="AU2" s="7" t="n">
        <v>0.6541850366466516</v>
      </c>
      <c r="AV2" s="7" t="n">
        <v>0.5375421703444088</v>
      </c>
      <c r="AW2" s="7" t="n">
        <v>0.5592829273251979</v>
      </c>
      <c r="AX2" s="7" t="n">
        <v>0.6983482441782231</v>
      </c>
      <c r="AY2" s="7" t="n">
        <v>0.7223596841543264</v>
      </c>
      <c r="AZ2" s="7" t="n">
        <v>0.6059223716483824</v>
      </c>
      <c r="BA2" s="7" t="n">
        <v>0.6560181151358072</v>
      </c>
      <c r="BB2" s="7" t="n">
        <v>0.5564149871144691</v>
      </c>
      <c r="BC2" s="7" t="n">
        <v>0.7799864616645472</v>
      </c>
      <c r="BD2" s="7" t="n">
        <v>0.2669467518989708</v>
      </c>
      <c r="BE2" s="7" t="n">
        <v>0.894570753874815</v>
      </c>
      <c r="BF2" s="7" t="n">
        <v>0.8175209066386454</v>
      </c>
      <c r="BG2" s="7" t="n">
        <v>0.6589781490856106</v>
      </c>
      <c r="BH2" s="7" t="n">
        <v>0.6065165011105217</v>
      </c>
      <c r="BI2" s="7" t="n">
        <v>0.7927256417275012</v>
      </c>
      <c r="BJ2" s="7" t="n">
        <v>0.6247908047105261</v>
      </c>
      <c r="BK2" s="7" t="n">
        <v>0.694599216269698</v>
      </c>
      <c r="BL2" s="7" t="n">
        <v>0.6025636831943172</v>
      </c>
      <c r="BM2" s="7" t="n">
        <v>0.6853934434374015</v>
      </c>
      <c r="BN2" s="7" t="n">
        <v>0.6844864506310039</v>
      </c>
      <c r="BO2" s="7" t="n">
        <v>0.7178004488647461</v>
      </c>
      <c r="BP2" s="7" t="n">
        <v>0.7999093093272486</v>
      </c>
      <c r="BQ2" s="7" t="n">
        <v>0.5437486235239369</v>
      </c>
      <c r="BR2" s="7" t="n">
        <v>0.6748751205687792</v>
      </c>
      <c r="BS2" s="7" t="n">
        <v>0.6539166759582835</v>
      </c>
      <c r="BT2" s="7" t="n">
        <v>0.8249594551392496</v>
      </c>
      <c r="BU2" s="7" t="n">
        <v>0.6745148080390709</v>
      </c>
      <c r="BV2" s="7" t="n">
        <v>0.5298317522438977</v>
      </c>
      <c r="BW2" s="7" t="n">
        <v>0.5488342262006694</v>
      </c>
      <c r="BX2" s="7" t="n">
        <v>0.6231395856941777</v>
      </c>
      <c r="BY2" s="7" t="n">
        <v>0.51668121737046</v>
      </c>
      <c r="BZ2" s="7" t="n">
        <v>0.6398922054471989</v>
      </c>
      <c r="CA2" s="7" t="n">
        <v>0.7757335617945287</v>
      </c>
      <c r="CB2" s="7" t="n">
        <v>0.7298878245676215</v>
      </c>
      <c r="CC2" s="7" t="n">
        <v>0.6718863167435769</v>
      </c>
      <c r="CD2" s="7" t="n">
        <v>0.5611096054169705</v>
      </c>
      <c r="CE2" s="7" t="n">
        <v>0.6406248244676175</v>
      </c>
      <c r="CF2" s="7" t="n">
        <v>0.6670297551566607</v>
      </c>
      <c r="CG2" s="7" t="n">
        <v>0.6818032723810421</v>
      </c>
      <c r="CH2" s="7" t="n">
        <v>0.7542506539823628</v>
      </c>
      <c r="CI2" s="7" t="n">
        <v>0.658243503986652</v>
      </c>
      <c r="CJ2" s="7" t="n">
        <v>0.5133461695487122</v>
      </c>
      <c r="CK2" s="7" t="n">
        <v>0.6247605522058878</v>
      </c>
      <c r="CL2" s="7" t="n">
        <v>0.5375718474365946</v>
      </c>
      <c r="CM2" s="7" t="n">
        <v>0.5955576896697281</v>
      </c>
      <c r="CN2" s="7" t="n">
        <v>0.741804978413793</v>
      </c>
      <c r="CO2" s="7" t="n">
        <v>0.7469216478721222</v>
      </c>
      <c r="CP2" s="7" t="n">
        <v>0.7257990799757189</v>
      </c>
      <c r="CQ2" s="7" t="n">
        <v>0.8393915213188529</v>
      </c>
      <c r="CR2" s="7" t="n">
        <v>0.5173157546056244</v>
      </c>
      <c r="CS2" s="7" t="n">
        <v>0.6915332882471166</v>
      </c>
      <c r="CT2" s="7" t="n">
        <v>0.5814513311405324</v>
      </c>
      <c r="CU2" s="7" t="n">
        <v>0.5724668099181122</v>
      </c>
      <c r="CV2" s="7" t="n">
        <v>0.707612252440063</v>
      </c>
      <c r="CW2" s="7" t="n">
        <v>0.5870327261792407</v>
      </c>
      <c r="CX2" s="7" t="n">
        <v>0.6171097126137398</v>
      </c>
      <c r="CY2" s="7" t="n">
        <v>0.5829770641066514</v>
      </c>
      <c r="CZ2" s="7" t="n">
        <v>0.6429242462028073</v>
      </c>
      <c r="DA2" s="7" t="n">
        <v>0.5956581311895369</v>
      </c>
      <c r="DB2" s="7" t="n">
        <v>0.7923538232693484</v>
      </c>
      <c r="DC2" s="7" t="n">
        <v>0.5653067953680841</v>
      </c>
      <c r="DD2" s="7" t="n">
        <v>0.6382996065586201</v>
      </c>
      <c r="DE2" s="7" t="n">
        <v>0.6429348535699914</v>
      </c>
      <c r="DF2" s="7" t="n">
        <v>0.5372675309480497</v>
      </c>
      <c r="DG2" s="7" t="n">
        <v>0.7042287165706547</v>
      </c>
      <c r="DH2" s="7" t="n">
        <v>0.710768616736573</v>
      </c>
      <c r="DI2" s="7" t="n">
        <v>0.6717660140547216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0.9557349044430984</v>
      </c>
      <c r="D3" s="7" t="n">
        <v>1</v>
      </c>
      <c r="E3" s="7" t="n">
        <v>0.6007165366900727</v>
      </c>
      <c r="F3" s="7" t="n">
        <v>0.984463663486379</v>
      </c>
      <c r="G3" s="7" t="n">
        <v>0.8319941718911027</v>
      </c>
      <c r="H3" s="7" t="n">
        <v>0.6109116471351722</v>
      </c>
      <c r="I3" s="7" t="n">
        <v>0.859631338277989</v>
      </c>
      <c r="J3" s="7" t="n">
        <v>0.9759718025065255</v>
      </c>
      <c r="K3" s="7" t="n">
        <v>0.5580221411015885</v>
      </c>
      <c r="L3" s="7" t="n">
        <v>0.4675914267790606</v>
      </c>
      <c r="M3" s="7" t="n">
        <v>0.6353463391139027</v>
      </c>
      <c r="N3" s="7" t="n">
        <v>0.7958291925438375</v>
      </c>
      <c r="O3" s="7" t="n">
        <v>0.8115174584920098</v>
      </c>
      <c r="P3" s="7" t="n">
        <v>0.6174258687020689</v>
      </c>
      <c r="Q3" s="7" t="n">
        <v>0.7561373468587457</v>
      </c>
      <c r="R3" s="7" t="n">
        <v>0.7241001087519138</v>
      </c>
      <c r="S3" s="7" t="n">
        <v>0.8630656833728312</v>
      </c>
      <c r="T3" s="7" t="n">
        <v>0.8503009430445509</v>
      </c>
      <c r="U3" s="7" t="n">
        <v>0.9583890132562828</v>
      </c>
      <c r="V3" s="7" t="n">
        <v>0.809798988551205</v>
      </c>
      <c r="W3" s="7" t="n">
        <v>0.9571962180216339</v>
      </c>
      <c r="X3" s="7" t="n">
        <v>0.5637042381231583</v>
      </c>
      <c r="Y3" s="7" t="n">
        <v>0.8571717289648559</v>
      </c>
      <c r="Z3" s="7" t="n">
        <v>0.7031842872716706</v>
      </c>
      <c r="AA3" s="7" t="n">
        <v>0.798762214864568</v>
      </c>
      <c r="AB3" s="7" t="n">
        <v>0.552164053062115</v>
      </c>
      <c r="AC3" s="7" t="n">
        <v>0.5114092704537853</v>
      </c>
      <c r="AD3" s="7" t="n">
        <v>0.5614247888467507</v>
      </c>
      <c r="AE3" s="7" t="n">
        <v>0.757661992493709</v>
      </c>
      <c r="AF3" s="7" t="n">
        <v>0.5462613710480142</v>
      </c>
      <c r="AG3" s="7" t="n">
        <v>0.6176203063536613</v>
      </c>
      <c r="AH3" s="7" t="n">
        <v>0.7778882105901754</v>
      </c>
      <c r="AI3" s="7" t="n">
        <v>0.7501438589258529</v>
      </c>
      <c r="AJ3" s="7" t="n">
        <v>0.6885196177850541</v>
      </c>
      <c r="AK3" s="7" t="n">
        <v>0.6891405544534523</v>
      </c>
      <c r="AL3" s="7" t="n">
        <v>0.8723000458417055</v>
      </c>
      <c r="AM3" s="7" t="n">
        <v>0.8674308936494364</v>
      </c>
      <c r="AN3" s="7" t="n">
        <v>0.8084971673098709</v>
      </c>
      <c r="AO3" s="7" t="n">
        <v>0.7259297872642974</v>
      </c>
      <c r="AP3" s="7" t="n">
        <v>0.6500602832982691</v>
      </c>
      <c r="AQ3" s="7" t="n">
        <v>0.5119224589212179</v>
      </c>
      <c r="AR3" s="7" t="n">
        <v>0.7681708993418247</v>
      </c>
      <c r="AS3" s="7" t="n">
        <v>0.707197511943826</v>
      </c>
      <c r="AT3" s="7" t="n">
        <v>0.5114093137088687</v>
      </c>
      <c r="AU3" s="7" t="n">
        <v>0.5146633011891137</v>
      </c>
      <c r="AV3" s="7" t="n">
        <v>0.4740615152954388</v>
      </c>
      <c r="AW3" s="7" t="n">
        <v>0.4177004922996592</v>
      </c>
      <c r="AX3" s="7" t="n">
        <v>0.6559545370167896</v>
      </c>
      <c r="AY3" s="7" t="n">
        <v>0.7251047285786818</v>
      </c>
      <c r="AZ3" s="7" t="n">
        <v>0.675201959179105</v>
      </c>
      <c r="BA3" s="7" t="n">
        <v>0.770551477745269</v>
      </c>
      <c r="BB3" s="7" t="n">
        <v>0.5386673995371833</v>
      </c>
      <c r="BC3" s="7" t="n">
        <v>0.7463795463729836</v>
      </c>
      <c r="BD3" s="7" t="n">
        <v>0.2052603616392532</v>
      </c>
      <c r="BE3" s="7" t="n">
        <v>0.9589167252463489</v>
      </c>
      <c r="BF3" s="7" t="n">
        <v>0.7264574881985529</v>
      </c>
      <c r="BG3" s="7" t="n">
        <v>0.5849724093086902</v>
      </c>
      <c r="BH3" s="7" t="n">
        <v>0.5527429762916034</v>
      </c>
      <c r="BI3" s="7" t="n">
        <v>0.7667236238450853</v>
      </c>
      <c r="BJ3" s="7" t="n">
        <v>0.5874421707323131</v>
      </c>
      <c r="BK3" s="7" t="n">
        <v>0.6513717546898612</v>
      </c>
      <c r="BL3" s="7" t="n">
        <v>0.5275038257041708</v>
      </c>
      <c r="BM3" s="7" t="n">
        <v>0.6140723867691861</v>
      </c>
      <c r="BN3" s="7" t="n">
        <v>0.6100885254627865</v>
      </c>
      <c r="BO3" s="7" t="n">
        <v>0.8170467021658814</v>
      </c>
      <c r="BP3" s="7" t="n">
        <v>0.7732177600258646</v>
      </c>
      <c r="BQ3" s="7" t="n">
        <v>0.5311558314296582</v>
      </c>
      <c r="BR3" s="7" t="n">
        <v>0.6238296127082988</v>
      </c>
      <c r="BS3" s="7" t="n">
        <v>0.580891888369186</v>
      </c>
      <c r="BT3" s="7" t="n">
        <v>0.7756178218546684</v>
      </c>
      <c r="BU3" s="7" t="n">
        <v>0.5998837209417001</v>
      </c>
      <c r="BV3" s="7" t="n">
        <v>0.5189051115003417</v>
      </c>
      <c r="BW3" s="7" t="n">
        <v>0.5314208217712384</v>
      </c>
      <c r="BX3" s="7" t="n">
        <v>0.5356525214847189</v>
      </c>
      <c r="BY3" s="7" t="n">
        <v>0.4465735578811202</v>
      </c>
      <c r="BZ3" s="7" t="n">
        <v>0.5457834000847953</v>
      </c>
      <c r="CA3" s="7" t="n">
        <v>0.7331444106628108</v>
      </c>
      <c r="CB3" s="7" t="n">
        <v>0.7283820257756911</v>
      </c>
      <c r="CC3" s="7" t="n">
        <v>0.6834448098605072</v>
      </c>
      <c r="CD3" s="7" t="n">
        <v>0.4241608101453755</v>
      </c>
      <c r="CE3" s="7" t="n">
        <v>0.5616849090796389</v>
      </c>
      <c r="CF3" s="7" t="n">
        <v>0.6015899920161746</v>
      </c>
      <c r="CG3" s="7" t="n">
        <v>0.6305083558835205</v>
      </c>
      <c r="CH3" s="7" t="n">
        <v>0.8483599476459847</v>
      </c>
      <c r="CI3" s="7" t="n">
        <v>0.647797769816253</v>
      </c>
      <c r="CJ3" s="7" t="n">
        <v>0.4928795961105978</v>
      </c>
      <c r="CK3" s="7" t="n">
        <v>0.5476990923090183</v>
      </c>
      <c r="CL3" s="7" t="n">
        <v>0.530177123211089</v>
      </c>
      <c r="CM3" s="7" t="n">
        <v>0.4619640673033754</v>
      </c>
      <c r="CN3" s="7" t="n">
        <v>0.6760518542281154</v>
      </c>
      <c r="CO3" s="7" t="n">
        <v>0.7086137390888209</v>
      </c>
      <c r="CP3" s="7" t="n">
        <v>0.7088461983084619</v>
      </c>
      <c r="CQ3" s="7" t="n">
        <v>0.8459610109682109</v>
      </c>
      <c r="CR3" s="7" t="n">
        <v>0.4968717975313232</v>
      </c>
      <c r="CS3" s="7" t="n">
        <v>0.5830791860996802</v>
      </c>
      <c r="CT3" s="7" t="n">
        <v>0.4977444717419994</v>
      </c>
      <c r="CU3" s="7" t="n">
        <v>0.5241255844113821</v>
      </c>
      <c r="CV3" s="7" t="n">
        <v>0.7213030343630877</v>
      </c>
      <c r="CW3" s="7" t="n">
        <v>0.492807167161353</v>
      </c>
      <c r="CX3" s="7" t="n">
        <v>0.6454458779413438</v>
      </c>
      <c r="CY3" s="7" t="n">
        <v>0.4880732179226129</v>
      </c>
      <c r="CZ3" s="7" t="n">
        <v>0.6158077893276777</v>
      </c>
      <c r="DA3" s="7" t="n">
        <v>0.6672270824917295</v>
      </c>
      <c r="DB3" s="7" t="n">
        <v>0.8054323271507123</v>
      </c>
      <c r="DC3" s="7" t="n">
        <v>0.4601889562243057</v>
      </c>
      <c r="DD3" s="7" t="n">
        <v>0.5616065556924945</v>
      </c>
      <c r="DE3" s="7" t="n">
        <v>0.5581278180571134</v>
      </c>
      <c r="DF3" s="7" t="n">
        <v>0.4851051650841229</v>
      </c>
      <c r="DG3" s="7" t="n">
        <v>0.6838318707650177</v>
      </c>
      <c r="DH3" s="7" t="n">
        <v>0.631883924289423</v>
      </c>
      <c r="DI3" s="7" t="n">
        <v>0.6904620383026554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0.6268469274959245</v>
      </c>
      <c r="D4" s="7" t="n">
        <v>0.6007165366900727</v>
      </c>
      <c r="E4" s="7" t="n">
        <v>1</v>
      </c>
      <c r="F4" s="7" t="n">
        <v>0.5503540314902082</v>
      </c>
      <c r="G4" s="7" t="n">
        <v>0.6331804975458678</v>
      </c>
      <c r="H4" s="7" t="n">
        <v>0.7304942621516742</v>
      </c>
      <c r="I4" s="7" t="n">
        <v>0.3641613478103271</v>
      </c>
      <c r="J4" s="7" t="n">
        <v>0.497446378609483</v>
      </c>
      <c r="K4" s="7" t="n">
        <v>0.1665753003554642</v>
      </c>
      <c r="L4" s="7" t="n">
        <v>0.06296212154430837</v>
      </c>
      <c r="M4" s="7" t="n">
        <v>0.1727661287948817</v>
      </c>
      <c r="N4" s="7" t="n">
        <v>0.4077528542926684</v>
      </c>
      <c r="O4" s="7" t="n">
        <v>0.3208962507414324</v>
      </c>
      <c r="P4" s="7" t="n">
        <v>0.3342378002476945</v>
      </c>
      <c r="Q4" s="7" t="n">
        <v>0.2518588950594841</v>
      </c>
      <c r="R4" s="7" t="n">
        <v>0.3333950385918142</v>
      </c>
      <c r="S4" s="7" t="n">
        <v>0.5945093532228766</v>
      </c>
      <c r="T4" s="7" t="n">
        <v>0.6702976254390242</v>
      </c>
      <c r="U4" s="7" t="n">
        <v>0.4389019888045075</v>
      </c>
      <c r="V4" s="7" t="n">
        <v>0.4367262551992887</v>
      </c>
      <c r="W4" s="7" t="n">
        <v>0.4953177031060623</v>
      </c>
      <c r="X4" s="7" t="n">
        <v>0.1308676302682261</v>
      </c>
      <c r="Y4" s="7" t="n">
        <v>0.3048185928026847</v>
      </c>
      <c r="Z4" s="7" t="n">
        <v>0.972237058905613</v>
      </c>
      <c r="AA4" s="7" t="n">
        <v>0.3522813968969774</v>
      </c>
      <c r="AB4" s="7" t="n">
        <v>0.1584132169456384</v>
      </c>
      <c r="AC4" s="7" t="n">
        <v>0.3362298049911556</v>
      </c>
      <c r="AD4" s="7" t="n">
        <v>0.3476333133640528</v>
      </c>
      <c r="AE4" s="7" t="n">
        <v>0.2541698676832308</v>
      </c>
      <c r="AF4" s="7" t="n">
        <v>0.1648742446255972</v>
      </c>
      <c r="AG4" s="7" t="n">
        <v>0.1132497352391329</v>
      </c>
      <c r="AH4" s="7" t="n">
        <v>0.2102777792354651</v>
      </c>
      <c r="AI4" s="7" t="n">
        <v>0.1734722680569379</v>
      </c>
      <c r="AJ4" s="7" t="n">
        <v>0.2123024222085551</v>
      </c>
      <c r="AK4" s="7" t="n">
        <v>0.3329352115656926</v>
      </c>
      <c r="AL4" s="7" t="n">
        <v>0.4257898517564213</v>
      </c>
      <c r="AM4" s="7" t="n">
        <v>0.2934339420009006</v>
      </c>
      <c r="AN4" s="7" t="n">
        <v>0.3218775627625264</v>
      </c>
      <c r="AO4" s="7" t="n">
        <v>0.3893445821093689</v>
      </c>
      <c r="AP4" s="7" t="n">
        <v>0.6160960117866533</v>
      </c>
      <c r="AQ4" s="7" t="n">
        <v>0.07031341900319796</v>
      </c>
      <c r="AR4" s="7" t="n">
        <v>0.1844053132818256</v>
      </c>
      <c r="AS4" s="7" t="n">
        <v>0.1894054582459</v>
      </c>
      <c r="AT4" s="7" t="n">
        <v>0.3362298717142138</v>
      </c>
      <c r="AU4" s="7" t="n">
        <v>0.2698647008751828</v>
      </c>
      <c r="AV4" s="7" t="n">
        <v>0.2347120806892139</v>
      </c>
      <c r="AW4" s="7" t="n">
        <v>0.221277678473945</v>
      </c>
      <c r="AX4" s="7" t="n">
        <v>0.3234825251652961</v>
      </c>
      <c r="AY4" s="7" t="n">
        <v>0.1893536220477566</v>
      </c>
      <c r="AZ4" s="7" t="n">
        <v>0.7477248533734957</v>
      </c>
      <c r="BA4" s="7" t="n">
        <v>0.2974132036858954</v>
      </c>
      <c r="BB4" s="7" t="n">
        <v>0.05902118420920959</v>
      </c>
      <c r="BC4" s="7" t="n">
        <v>0.5947828996572752</v>
      </c>
      <c r="BD4" s="7" t="n">
        <v>0.6363395354675984</v>
      </c>
      <c r="BE4" s="7" t="n">
        <v>0.4622523793722242</v>
      </c>
      <c r="BF4" s="7" t="n">
        <v>0.3163384340582392</v>
      </c>
      <c r="BG4" s="7" t="n">
        <v>0.2308931490926349</v>
      </c>
      <c r="BH4" s="7" t="n">
        <v>0.5685757955119198</v>
      </c>
      <c r="BI4" s="7" t="n">
        <v>0.5938811399629097</v>
      </c>
      <c r="BJ4" s="7" t="n">
        <v>0.1876456879184245</v>
      </c>
      <c r="BK4" s="7" t="n">
        <v>0.3406829297774414</v>
      </c>
      <c r="BL4" s="7" t="n">
        <v>0.3427723898520699</v>
      </c>
      <c r="BM4" s="7" t="n">
        <v>0.2559845516422798</v>
      </c>
      <c r="BN4" s="7" t="n">
        <v>0.08758959516870443</v>
      </c>
      <c r="BO4" s="7" t="n">
        <v>0.3262366902385461</v>
      </c>
      <c r="BP4" s="7" t="n">
        <v>0.39152258786333</v>
      </c>
      <c r="BQ4" s="7" t="n">
        <v>0.3232370952131293</v>
      </c>
      <c r="BR4" s="7" t="n">
        <v>0.3582293176179285</v>
      </c>
      <c r="BS4" s="7" t="n">
        <v>0.195692724507972</v>
      </c>
      <c r="BT4" s="7" t="n">
        <v>0.6324462561882631</v>
      </c>
      <c r="BU4" s="7" t="n">
        <v>0.1783463179323649</v>
      </c>
      <c r="BV4" s="7" t="n">
        <v>0.1369161146570087</v>
      </c>
      <c r="BW4" s="7" t="n">
        <v>0.09908027308550503</v>
      </c>
      <c r="BX4" s="7" t="n">
        <v>0.2338461865837602</v>
      </c>
      <c r="BY4" s="7" t="n">
        <v>0.1912950383593664</v>
      </c>
      <c r="BZ4" s="7" t="n">
        <v>0.2255354708779654</v>
      </c>
      <c r="CA4" s="7" t="n">
        <v>0.8434925725338925</v>
      </c>
      <c r="CB4" s="7" t="n">
        <v>0.1922544762709272</v>
      </c>
      <c r="CC4" s="7" t="n">
        <v>0.5144420722006933</v>
      </c>
      <c r="CD4" s="7" t="n">
        <v>0.2441741612694468</v>
      </c>
      <c r="CE4" s="7" t="n">
        <v>0.1977862104819245</v>
      </c>
      <c r="CF4" s="7" t="n">
        <v>0.1565841319375931</v>
      </c>
      <c r="CG4" s="7" t="n">
        <v>0.1165366869667514</v>
      </c>
      <c r="CH4" s="7" t="n">
        <v>0.4108637558151599</v>
      </c>
      <c r="CI4" s="7" t="n">
        <v>0.139688490656808</v>
      </c>
      <c r="CJ4" s="7" t="n">
        <v>0.1050970697940021</v>
      </c>
      <c r="CK4" s="7" t="n">
        <v>0.1976004030912401</v>
      </c>
      <c r="CL4" s="7" t="n">
        <v>0.1007389252006349</v>
      </c>
      <c r="CM4" s="7" t="n">
        <v>0.2338042864675265</v>
      </c>
      <c r="CN4" s="7" t="n">
        <v>0.2025044003939123</v>
      </c>
      <c r="CO4" s="7" t="n">
        <v>0.1502657173161922</v>
      </c>
      <c r="CP4" s="7" t="n">
        <v>0.1617994383964796</v>
      </c>
      <c r="CQ4" s="7" t="n">
        <v>0.4130871284843292</v>
      </c>
      <c r="CR4" s="7" t="n">
        <v>0.3112350426908123</v>
      </c>
      <c r="CS4" s="7" t="n">
        <v>0.1634378153160438</v>
      </c>
      <c r="CT4" s="7" t="n">
        <v>0.00815383300341215</v>
      </c>
      <c r="CU4" s="7" t="n">
        <v>0.002740618052378818</v>
      </c>
      <c r="CV4" s="7" t="n">
        <v>0.186456686984456</v>
      </c>
      <c r="CW4" s="7" t="n">
        <v>0.01149630088477765</v>
      </c>
      <c r="CX4" s="7" t="n">
        <v>0.7143554342875196</v>
      </c>
      <c r="CY4" s="7" t="n">
        <v>0.0156837333824255</v>
      </c>
      <c r="CZ4" s="7" t="n">
        <v>0.4356731451304319</v>
      </c>
      <c r="DA4" s="7" t="n">
        <v>0.7405565206875656</v>
      </c>
      <c r="DB4" s="7" t="n">
        <v>0.413441722027201</v>
      </c>
      <c r="DC4" s="7" t="n">
        <v>0.004859314498191514</v>
      </c>
      <c r="DD4" s="7" t="n">
        <v>0.6231475680477816</v>
      </c>
      <c r="DE4" s="7" t="n">
        <v>0.2221927498822597</v>
      </c>
      <c r="DF4" s="7" t="n">
        <v>0.1300275357245282</v>
      </c>
      <c r="DG4" s="7" t="n">
        <v>0.9320198430258251</v>
      </c>
      <c r="DH4" s="7" t="n">
        <v>0.1669812275113038</v>
      </c>
      <c r="DI4" s="7" t="n">
        <v>0.8705099335166088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0.9076680900812475</v>
      </c>
      <c r="D5" s="7" t="n">
        <v>0.984463663486379</v>
      </c>
      <c r="E5" s="7" t="n">
        <v>0.5503540314902082</v>
      </c>
      <c r="F5" s="7" t="n">
        <v>1</v>
      </c>
      <c r="G5" s="7" t="n">
        <v>0.8282961214021572</v>
      </c>
      <c r="H5" s="7" t="n">
        <v>0.5563787097583981</v>
      </c>
      <c r="I5" s="7" t="n">
        <v>0.8678156092705865</v>
      </c>
      <c r="J5" s="7" t="n">
        <v>0.9574541474388605</v>
      </c>
      <c r="K5" s="7" t="n">
        <v>0.4833985975540518</v>
      </c>
      <c r="L5" s="7" t="n">
        <v>0.3926974522769094</v>
      </c>
      <c r="M5" s="7" t="n">
        <v>0.5609269427922736</v>
      </c>
      <c r="N5" s="7" t="n">
        <v>0.7389226290591874</v>
      </c>
      <c r="O5" s="7" t="n">
        <v>0.8449747202726478</v>
      </c>
      <c r="P5" s="7" t="n">
        <v>0.5627582252777945</v>
      </c>
      <c r="Q5" s="7" t="n">
        <v>0.7032127908001755</v>
      </c>
      <c r="R5" s="7" t="n">
        <v>0.6477331636808122</v>
      </c>
      <c r="S5" s="7" t="n">
        <v>0.8117166110838153</v>
      </c>
      <c r="T5" s="7" t="n">
        <v>0.7918188545566028</v>
      </c>
      <c r="U5" s="7" t="n">
        <v>0.9532211775606451</v>
      </c>
      <c r="V5" s="7" t="n">
        <v>0.7301380743698139</v>
      </c>
      <c r="W5" s="7" t="n">
        <v>0.9203638587270553</v>
      </c>
      <c r="X5" s="7" t="n">
        <v>0.5616088691770998</v>
      </c>
      <c r="Y5" s="7" t="n">
        <v>0.8267497669223913</v>
      </c>
      <c r="Z5" s="7" t="n">
        <v>0.6439336760808636</v>
      </c>
      <c r="AA5" s="7" t="n">
        <v>0.8283021834620734</v>
      </c>
      <c r="AB5" s="7" t="n">
        <v>0.5368605754228289</v>
      </c>
      <c r="AC5" s="7" t="n">
        <v>0.4891753120628819</v>
      </c>
      <c r="AD5" s="7" t="n">
        <v>0.5448062704763152</v>
      </c>
      <c r="AE5" s="7" t="n">
        <v>0.7105981580079964</v>
      </c>
      <c r="AF5" s="7" t="n">
        <v>0.528223141912309</v>
      </c>
      <c r="AG5" s="7" t="n">
        <v>0.569778885914125</v>
      </c>
      <c r="AH5" s="7" t="n">
        <v>0.7384714861877069</v>
      </c>
      <c r="AI5" s="7" t="n">
        <v>0.7128191412310498</v>
      </c>
      <c r="AJ5" s="7" t="n">
        <v>0.6362564567785937</v>
      </c>
      <c r="AK5" s="7" t="n">
        <v>0.6141258885245184</v>
      </c>
      <c r="AL5" s="7" t="n">
        <v>0.8811639809188141</v>
      </c>
      <c r="AM5" s="7" t="n">
        <v>0.8513848609812166</v>
      </c>
      <c r="AN5" s="7" t="n">
        <v>0.8414081186926824</v>
      </c>
      <c r="AO5" s="7" t="n">
        <v>0.6776955989514538</v>
      </c>
      <c r="AP5" s="7" t="n">
        <v>0.5760665531064932</v>
      </c>
      <c r="AQ5" s="7" t="n">
        <v>0.5010302748913862</v>
      </c>
      <c r="AR5" s="7" t="n">
        <v>0.7350894012320767</v>
      </c>
      <c r="AS5" s="7" t="n">
        <v>0.6580413732493764</v>
      </c>
      <c r="AT5" s="7" t="n">
        <v>0.4891753432445564</v>
      </c>
      <c r="AU5" s="7" t="n">
        <v>0.4434912348848634</v>
      </c>
      <c r="AV5" s="7" t="n">
        <v>0.443772878172082</v>
      </c>
      <c r="AW5" s="7" t="n">
        <v>0.3483110212982168</v>
      </c>
      <c r="AX5" s="7" t="n">
        <v>0.6057075204858293</v>
      </c>
      <c r="AY5" s="7" t="n">
        <v>0.6881090885232166</v>
      </c>
      <c r="AZ5" s="7" t="n">
        <v>0.6744365329468232</v>
      </c>
      <c r="BA5" s="7" t="n">
        <v>0.810036625845331</v>
      </c>
      <c r="BB5" s="7" t="n">
        <v>0.5267012599936782</v>
      </c>
      <c r="BC5" s="7" t="n">
        <v>0.6765207079174498</v>
      </c>
      <c r="BD5" s="7" t="n">
        <v>0.1628120550006646</v>
      </c>
      <c r="BE5" s="7" t="n">
        <v>0.9610149307360913</v>
      </c>
      <c r="BF5" s="7" t="n">
        <v>0.6646353092730115</v>
      </c>
      <c r="BG5" s="7" t="n">
        <v>0.5354974091889025</v>
      </c>
      <c r="BH5" s="7" t="n">
        <v>0.4743185948622658</v>
      </c>
      <c r="BI5" s="7" t="n">
        <v>0.6971875004721643</v>
      </c>
      <c r="BJ5" s="7" t="n">
        <v>0.5373876085797322</v>
      </c>
      <c r="BK5" s="7" t="n">
        <v>0.6151237901153176</v>
      </c>
      <c r="BL5" s="7" t="n">
        <v>0.4865032114837922</v>
      </c>
      <c r="BM5" s="7" t="n">
        <v>0.5645731015305334</v>
      </c>
      <c r="BN5" s="7" t="n">
        <v>0.5659364127342175</v>
      </c>
      <c r="BO5" s="7" t="n">
        <v>0.84194140793008</v>
      </c>
      <c r="BP5" s="7" t="n">
        <v>0.7424147596989042</v>
      </c>
      <c r="BQ5" s="7" t="n">
        <v>0.5162403778917102</v>
      </c>
      <c r="BR5" s="7" t="n">
        <v>0.5654100868452293</v>
      </c>
      <c r="BS5" s="7" t="n">
        <v>0.5295284865947737</v>
      </c>
      <c r="BT5" s="7" t="n">
        <v>0.7146423637296799</v>
      </c>
      <c r="BU5" s="7" t="n">
        <v>0.5750036257819811</v>
      </c>
      <c r="BV5" s="7" t="n">
        <v>0.5026472835626999</v>
      </c>
      <c r="BW5" s="7" t="n">
        <v>0.5157213944952136</v>
      </c>
      <c r="BX5" s="7" t="n">
        <v>0.4799260118140347</v>
      </c>
      <c r="BY5" s="7" t="n">
        <v>0.4075323057505782</v>
      </c>
      <c r="BZ5" s="7" t="n">
        <v>0.4854995276550915</v>
      </c>
      <c r="CA5" s="7" t="n">
        <v>0.6580354514176685</v>
      </c>
      <c r="CB5" s="7" t="n">
        <v>0.6907019774730717</v>
      </c>
      <c r="CC5" s="7" t="n">
        <v>0.6332735956759379</v>
      </c>
      <c r="CD5" s="7" t="n">
        <v>0.35795518132292</v>
      </c>
      <c r="CE5" s="7" t="n">
        <v>0.5073335094061603</v>
      </c>
      <c r="CF5" s="7" t="n">
        <v>0.5637551102875085</v>
      </c>
      <c r="CG5" s="7" t="n">
        <v>0.5972177225653041</v>
      </c>
      <c r="CH5" s="7" t="n">
        <v>0.8723517032762425</v>
      </c>
      <c r="CI5" s="7" t="n">
        <v>0.5919892183144654</v>
      </c>
      <c r="CJ5" s="7" t="n">
        <v>0.4778155715867998</v>
      </c>
      <c r="CK5" s="7" t="n">
        <v>0.4984065817357294</v>
      </c>
      <c r="CL5" s="7" t="n">
        <v>0.5216622579285585</v>
      </c>
      <c r="CM5" s="7" t="n">
        <v>0.3964599616403919</v>
      </c>
      <c r="CN5" s="7" t="n">
        <v>0.6267384568375101</v>
      </c>
      <c r="CO5" s="7" t="n">
        <v>0.6597135264303798</v>
      </c>
      <c r="CP5" s="7" t="n">
        <v>0.6590691898758058</v>
      </c>
      <c r="CQ5" s="7" t="n">
        <v>0.7956459815501078</v>
      </c>
      <c r="CR5" s="7" t="n">
        <v>0.4635648144956904</v>
      </c>
      <c r="CS5" s="7" t="n">
        <v>0.5297695522856127</v>
      </c>
      <c r="CT5" s="7" t="n">
        <v>0.4422580467746271</v>
      </c>
      <c r="CU5" s="7" t="n">
        <v>0.5070235730205894</v>
      </c>
      <c r="CV5" s="7" t="n">
        <v>0.6862864800476071</v>
      </c>
      <c r="CW5" s="7" t="n">
        <v>0.4334143587755914</v>
      </c>
      <c r="CX5" s="7" t="n">
        <v>0.6296969640686297</v>
      </c>
      <c r="CY5" s="7" t="n">
        <v>0.4285873127747012</v>
      </c>
      <c r="CZ5" s="7" t="n">
        <v>0.6007555867857098</v>
      </c>
      <c r="DA5" s="7" t="n">
        <v>0.6687825282052037</v>
      </c>
      <c r="DB5" s="7" t="n">
        <v>0.7854016087324617</v>
      </c>
      <c r="DC5" s="7" t="n">
        <v>0.3977041550587315</v>
      </c>
      <c r="DD5" s="7" t="n">
        <v>0.4835883124078593</v>
      </c>
      <c r="DE5" s="7" t="n">
        <v>0.5037630939977252</v>
      </c>
      <c r="DF5" s="7" t="n">
        <v>0.4571247738546363</v>
      </c>
      <c r="DG5" s="7" t="n">
        <v>0.6318228236389158</v>
      </c>
      <c r="DH5" s="7" t="n">
        <v>0.5904072443616455</v>
      </c>
      <c r="DI5" s="7" t="n">
        <v>0.6604430882843723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0.7752348931349232</v>
      </c>
      <c r="D6" s="7" t="n">
        <v>0.8319941718911027</v>
      </c>
      <c r="E6" s="7" t="n">
        <v>0.6331804975458678</v>
      </c>
      <c r="F6" s="7" t="n">
        <v>0.8282961214021572</v>
      </c>
      <c r="G6" s="7" t="n">
        <v>1</v>
      </c>
      <c r="H6" s="7" t="n">
        <v>0.4433641460252937</v>
      </c>
      <c r="I6" s="7" t="n">
        <v>0.5497236325515799</v>
      </c>
      <c r="J6" s="7" t="n">
        <v>0.7554078013395679</v>
      </c>
      <c r="K6" s="7" t="n">
        <v>0.3044827129575827</v>
      </c>
      <c r="L6" s="7" t="n">
        <v>0.2137580824921637</v>
      </c>
      <c r="M6" s="7" t="n">
        <v>0.358750076102677</v>
      </c>
      <c r="N6" s="7" t="n">
        <v>0.5110865402368077</v>
      </c>
      <c r="O6" s="7" t="n">
        <v>0.5438658627361416</v>
      </c>
      <c r="P6" s="7" t="n">
        <v>0.3860351560792959</v>
      </c>
      <c r="Q6" s="7" t="n">
        <v>0.4768512462265034</v>
      </c>
      <c r="R6" s="7" t="n">
        <v>0.4588873685500928</v>
      </c>
      <c r="S6" s="7" t="n">
        <v>0.7108113757154624</v>
      </c>
      <c r="T6" s="7" t="n">
        <v>0.7312644351604984</v>
      </c>
      <c r="U6" s="7" t="n">
        <v>0.7222288964811111</v>
      </c>
      <c r="V6" s="7" t="n">
        <v>0.5532909058045397</v>
      </c>
      <c r="W6" s="7" t="n">
        <v>0.7197436269338899</v>
      </c>
      <c r="X6" s="7" t="n">
        <v>0.2519971321209956</v>
      </c>
      <c r="Y6" s="7" t="n">
        <v>0.5433118764540619</v>
      </c>
      <c r="Z6" s="7" t="n">
        <v>0.709903487886716</v>
      </c>
      <c r="AA6" s="7" t="n">
        <v>0.5343287665606183</v>
      </c>
      <c r="AB6" s="7" t="n">
        <v>0.2420916430024734</v>
      </c>
      <c r="AC6" s="7" t="n">
        <v>0.5263228935393033</v>
      </c>
      <c r="AD6" s="7" t="n">
        <v>0.3429521349783112</v>
      </c>
      <c r="AE6" s="7" t="n">
        <v>0.4811194494924319</v>
      </c>
      <c r="AF6" s="7" t="n">
        <v>0.2406478347996835</v>
      </c>
      <c r="AG6" s="7" t="n">
        <v>0.3519931005610829</v>
      </c>
      <c r="AH6" s="7" t="n">
        <v>0.4856032103981342</v>
      </c>
      <c r="AI6" s="7" t="n">
        <v>0.4476190659389905</v>
      </c>
      <c r="AJ6" s="7" t="n">
        <v>0.425470740517858</v>
      </c>
      <c r="AK6" s="7" t="n">
        <v>0.4452834723789456</v>
      </c>
      <c r="AL6" s="7" t="n">
        <v>0.6687268203429079</v>
      </c>
      <c r="AM6" s="7" t="n">
        <v>0.5867405788201668</v>
      </c>
      <c r="AN6" s="7" t="n">
        <v>0.5394465303726914</v>
      </c>
      <c r="AO6" s="7" t="n">
        <v>0.7489072974604423</v>
      </c>
      <c r="AP6" s="7" t="n">
        <v>0.4951547529010575</v>
      </c>
      <c r="AQ6" s="7" t="n">
        <v>0.2153706111317028</v>
      </c>
      <c r="AR6" s="7" t="n">
        <v>0.4818900517029446</v>
      </c>
      <c r="AS6" s="7" t="n">
        <v>0.4430933397009923</v>
      </c>
      <c r="AT6" s="7" t="n">
        <v>0.5263228232198903</v>
      </c>
      <c r="AU6" s="7" t="n">
        <v>0.3261094329365255</v>
      </c>
      <c r="AV6" s="7" t="n">
        <v>0.413453107812231</v>
      </c>
      <c r="AW6" s="7" t="n">
        <v>0.2597843368158013</v>
      </c>
      <c r="AX6" s="7" t="n">
        <v>0.7003843656198695</v>
      </c>
      <c r="AY6" s="7" t="n">
        <v>0.4947463712093267</v>
      </c>
      <c r="AZ6" s="7" t="n">
        <v>0.8626037420659843</v>
      </c>
      <c r="BA6" s="7" t="n">
        <v>0.5237981113565581</v>
      </c>
      <c r="BB6" s="7" t="n">
        <v>0.2408608621969204</v>
      </c>
      <c r="BC6" s="7" t="n">
        <v>0.6400353059396232</v>
      </c>
      <c r="BD6" s="7" t="n">
        <v>0.1236575353272</v>
      </c>
      <c r="BE6" s="7" t="n">
        <v>0.7398494944018326</v>
      </c>
      <c r="BF6" s="7" t="n">
        <v>0.462654480069827</v>
      </c>
      <c r="BG6" s="7" t="n">
        <v>0.4416985765683147</v>
      </c>
      <c r="BH6" s="7" t="n">
        <v>0.3821020571015644</v>
      </c>
      <c r="BI6" s="7" t="n">
        <v>0.6413201082584443</v>
      </c>
      <c r="BJ6" s="7" t="n">
        <v>0.3848583811646396</v>
      </c>
      <c r="BK6" s="7" t="n">
        <v>0.4451057744763451</v>
      </c>
      <c r="BL6" s="7" t="n">
        <v>0.3117440624736387</v>
      </c>
      <c r="BM6" s="7" t="n">
        <v>0.4520040452645932</v>
      </c>
      <c r="BN6" s="7" t="n">
        <v>0.3179011995082701</v>
      </c>
      <c r="BO6" s="7" t="n">
        <v>0.5327706500717173</v>
      </c>
      <c r="BP6" s="7" t="n">
        <v>0.5578498996369513</v>
      </c>
      <c r="BQ6" s="7" t="n">
        <v>0.3288804318768399</v>
      </c>
      <c r="BR6" s="7" t="n">
        <v>0.383318914525561</v>
      </c>
      <c r="BS6" s="7" t="n">
        <v>0.3791595257031546</v>
      </c>
      <c r="BT6" s="7" t="n">
        <v>0.5742532879474341</v>
      </c>
      <c r="BU6" s="7" t="n">
        <v>0.4007334429165582</v>
      </c>
      <c r="BV6" s="7" t="n">
        <v>0.1955979437623258</v>
      </c>
      <c r="BW6" s="7" t="n">
        <v>0.2153979361295566</v>
      </c>
      <c r="BX6" s="7" t="n">
        <v>0.3889428659157223</v>
      </c>
      <c r="BY6" s="7" t="n">
        <v>0.3590401999109715</v>
      </c>
      <c r="BZ6" s="7" t="n">
        <v>0.3684785596364782</v>
      </c>
      <c r="CA6" s="7" t="n">
        <v>0.681517075827468</v>
      </c>
      <c r="CB6" s="7" t="n">
        <v>0.4952704598087617</v>
      </c>
      <c r="CC6" s="7" t="n">
        <v>0.56376106860202</v>
      </c>
      <c r="CD6" s="7" t="n">
        <v>0.2864889836596784</v>
      </c>
      <c r="CE6" s="7" t="n">
        <v>0.3665902568242062</v>
      </c>
      <c r="CF6" s="7" t="n">
        <v>0.353419131879866</v>
      </c>
      <c r="CG6" s="7" t="n">
        <v>0.3354680541951576</v>
      </c>
      <c r="CH6" s="7" t="n">
        <v>0.5999970417813619</v>
      </c>
      <c r="CI6" s="7" t="n">
        <v>0.3426286304247246</v>
      </c>
      <c r="CJ6" s="7" t="n">
        <v>0.1957908934930492</v>
      </c>
      <c r="CK6" s="7" t="n">
        <v>0.3779453928764697</v>
      </c>
      <c r="CL6" s="7" t="n">
        <v>0.213722545797859</v>
      </c>
      <c r="CM6" s="7" t="n">
        <v>0.3035825878513257</v>
      </c>
      <c r="CN6" s="7" t="n">
        <v>0.4153942632219794</v>
      </c>
      <c r="CO6" s="7" t="n">
        <v>0.3919508006504852</v>
      </c>
      <c r="CP6" s="7" t="n">
        <v>0.4410399289397828</v>
      </c>
      <c r="CQ6" s="7" t="n">
        <v>0.570635626178936</v>
      </c>
      <c r="CR6" s="7" t="n">
        <v>0.5115523333715378</v>
      </c>
      <c r="CS6" s="7" t="n">
        <v>0.3369802490685294</v>
      </c>
      <c r="CT6" s="7" t="n">
        <v>0.1872027332823362</v>
      </c>
      <c r="CU6" s="7" t="n">
        <v>0.2522537134351228</v>
      </c>
      <c r="CV6" s="7" t="n">
        <v>0.5071218267635698</v>
      </c>
      <c r="CW6" s="7" t="n">
        <v>0.187098629098481</v>
      </c>
      <c r="CX6" s="7" t="n">
        <v>0.6677412792074054</v>
      </c>
      <c r="CY6" s="7" t="n">
        <v>0.1895975412009772</v>
      </c>
      <c r="CZ6" s="7" t="n">
        <v>0.4965803509585717</v>
      </c>
      <c r="DA6" s="7" t="n">
        <v>0.8572007779960434</v>
      </c>
      <c r="DB6" s="7" t="n">
        <v>0.873267377298741</v>
      </c>
      <c r="DC6" s="7" t="n">
        <v>0.1612235796503503</v>
      </c>
      <c r="DD6" s="7" t="n">
        <v>0.4455565983135716</v>
      </c>
      <c r="DE6" s="7" t="n">
        <v>0.4228515139941113</v>
      </c>
      <c r="DF6" s="7" t="n">
        <v>0.178525024950327</v>
      </c>
      <c r="DG6" s="7" t="n">
        <v>0.7601536405883111</v>
      </c>
      <c r="DH6" s="7" t="n">
        <v>0.383230130202485</v>
      </c>
      <c r="DI6" s="7" t="n">
        <v>0.7204442441154496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0.6658952749932032</v>
      </c>
      <c r="D7" s="7" t="n">
        <v>0.6109116471351722</v>
      </c>
      <c r="E7" s="7" t="n">
        <v>0.7304942621516742</v>
      </c>
      <c r="F7" s="7" t="n">
        <v>0.5563787097583981</v>
      </c>
      <c r="G7" s="7" t="n">
        <v>0.4433641460252937</v>
      </c>
      <c r="H7" s="7" t="n">
        <v>1</v>
      </c>
      <c r="I7" s="7" t="n">
        <v>0.3721188421033996</v>
      </c>
      <c r="J7" s="7" t="n">
        <v>0.5466671260124165</v>
      </c>
      <c r="K7" s="7" t="n">
        <v>0.2811936043502017</v>
      </c>
      <c r="L7" s="7" t="n">
        <v>0.2451400994760877</v>
      </c>
      <c r="M7" s="7" t="n">
        <v>0.2930228857873449</v>
      </c>
      <c r="N7" s="7" t="n">
        <v>0.6109185427235259</v>
      </c>
      <c r="O7" s="7" t="n">
        <v>0.4089409709541608</v>
      </c>
      <c r="P7" s="7" t="n">
        <v>0.7048935053939958</v>
      </c>
      <c r="Q7" s="7" t="n">
        <v>0.4371013305775926</v>
      </c>
      <c r="R7" s="7" t="n">
        <v>0.488676154645141</v>
      </c>
      <c r="S7" s="7" t="n">
        <v>0.6043628868493585</v>
      </c>
      <c r="T7" s="7" t="n">
        <v>0.6605635156947944</v>
      </c>
      <c r="U7" s="7" t="n">
        <v>0.4938722504075212</v>
      </c>
      <c r="V7" s="7" t="n">
        <v>0.5664854367887955</v>
      </c>
      <c r="W7" s="7" t="n">
        <v>0.5687988772337016</v>
      </c>
      <c r="X7" s="7" t="n">
        <v>0.1261912031664486</v>
      </c>
      <c r="Y7" s="7" t="n">
        <v>0.4812525523093747</v>
      </c>
      <c r="Z7" s="7" t="n">
        <v>0.7500663478087616</v>
      </c>
      <c r="AA7" s="7" t="n">
        <v>0.4415633911611991</v>
      </c>
      <c r="AB7" s="7" t="n">
        <v>0.1353167977822262</v>
      </c>
      <c r="AC7" s="7" t="n">
        <v>0.2298938431558459</v>
      </c>
      <c r="AD7" s="7" t="n">
        <v>0.4872094935499264</v>
      </c>
      <c r="AE7" s="7" t="n">
        <v>0.4157660765937554</v>
      </c>
      <c r="AF7" s="7" t="n">
        <v>0.1347281578515419</v>
      </c>
      <c r="AG7" s="7" t="n">
        <v>0.2646091996075592</v>
      </c>
      <c r="AH7" s="7" t="n">
        <v>0.3388013624545245</v>
      </c>
      <c r="AI7" s="7" t="n">
        <v>0.3147025017507683</v>
      </c>
      <c r="AJ7" s="7" t="n">
        <v>0.3261744223435026</v>
      </c>
      <c r="AK7" s="7" t="n">
        <v>0.4788699814488028</v>
      </c>
      <c r="AL7" s="7" t="n">
        <v>0.4643408339692511</v>
      </c>
      <c r="AM7" s="7" t="n">
        <v>0.3976607157077406</v>
      </c>
      <c r="AN7" s="7" t="n">
        <v>0.4080175852476354</v>
      </c>
      <c r="AO7" s="7" t="n">
        <v>0.4118557967021946</v>
      </c>
      <c r="AP7" s="7" t="n">
        <v>0.6905831868562042</v>
      </c>
      <c r="AQ7" s="7" t="n">
        <v>0.09437832268850711</v>
      </c>
      <c r="AR7" s="7" t="n">
        <v>0.2978266416898637</v>
      </c>
      <c r="AS7" s="7" t="n">
        <v>0.3942547103727703</v>
      </c>
      <c r="AT7" s="7" t="n">
        <v>0.2298937730100799</v>
      </c>
      <c r="AU7" s="7" t="n">
        <v>0.4711334663429332</v>
      </c>
      <c r="AV7" s="7" t="n">
        <v>0.137052850170007</v>
      </c>
      <c r="AW7" s="7" t="n">
        <v>0.4343537782092924</v>
      </c>
      <c r="AX7" s="7" t="n">
        <v>0.3612229919293971</v>
      </c>
      <c r="AY7" s="7" t="n">
        <v>0.3835647120349282</v>
      </c>
      <c r="AZ7" s="7" t="n">
        <v>0.4573271524020721</v>
      </c>
      <c r="BA7" s="7" t="n">
        <v>0.4011568936275745</v>
      </c>
      <c r="BB7" s="7" t="n">
        <v>0.07742300532480731</v>
      </c>
      <c r="BC7" s="7" t="n">
        <v>0.5853958415183561</v>
      </c>
      <c r="BD7" s="7" t="n">
        <v>0.7205593239674477</v>
      </c>
      <c r="BE7" s="7" t="n">
        <v>0.5117250321316731</v>
      </c>
      <c r="BF7" s="7" t="n">
        <v>0.5782717336989209</v>
      </c>
      <c r="BG7" s="7" t="n">
        <v>0.2382023870873808</v>
      </c>
      <c r="BH7" s="7" t="n">
        <v>0.6914709050381753</v>
      </c>
      <c r="BI7" s="7" t="n">
        <v>0.5800212492238752</v>
      </c>
      <c r="BJ7" s="7" t="n">
        <v>0.48806295928704</v>
      </c>
      <c r="BK7" s="7" t="n">
        <v>0.4372576903603724</v>
      </c>
      <c r="BL7" s="7" t="n">
        <v>0.2190035800320412</v>
      </c>
      <c r="BM7" s="7" t="n">
        <v>0.2775639323606127</v>
      </c>
      <c r="BN7" s="7" t="n">
        <v>0.2719969678354782</v>
      </c>
      <c r="BO7" s="7" t="n">
        <v>0.4260766897923341</v>
      </c>
      <c r="BP7" s="7" t="n">
        <v>0.4389372274087941</v>
      </c>
      <c r="BQ7" s="7" t="n">
        <v>0.4564468902753421</v>
      </c>
      <c r="BR7" s="7" t="n">
        <v>0.7406164757481832</v>
      </c>
      <c r="BS7" s="7" t="n">
        <v>0.2495596853266431</v>
      </c>
      <c r="BT7" s="7" t="n">
        <v>0.7128300674854695</v>
      </c>
      <c r="BU7" s="7" t="n">
        <v>0.2712586515202022</v>
      </c>
      <c r="BV7" s="7" t="n">
        <v>0.127554595000357</v>
      </c>
      <c r="BW7" s="7" t="n">
        <v>0.1094706994660433</v>
      </c>
      <c r="BX7" s="7" t="n">
        <v>0.257267558723353</v>
      </c>
      <c r="BY7" s="7" t="n">
        <v>0.1429470324602545</v>
      </c>
      <c r="BZ7" s="7" t="n">
        <v>0.2743781598935005</v>
      </c>
      <c r="CA7" s="7" t="n">
        <v>0.7398328413067893</v>
      </c>
      <c r="CB7" s="7" t="n">
        <v>0.3927179264020916</v>
      </c>
      <c r="CC7" s="7" t="n">
        <v>0.4864267451134049</v>
      </c>
      <c r="CD7" s="7" t="n">
        <v>0.4440778840539137</v>
      </c>
      <c r="CE7" s="7" t="n">
        <v>0.2462572226826568</v>
      </c>
      <c r="CF7" s="7" t="n">
        <v>0.2613364865452586</v>
      </c>
      <c r="CG7" s="7" t="n">
        <v>0.2274189273166979</v>
      </c>
      <c r="CH7" s="7" t="n">
        <v>0.4587767084869372</v>
      </c>
      <c r="CI7" s="7" t="n">
        <v>0.3867054302873745</v>
      </c>
      <c r="CJ7" s="7" t="n">
        <v>0.08161347593017203</v>
      </c>
      <c r="CK7" s="7" t="n">
        <v>0.2681752573756737</v>
      </c>
      <c r="CL7" s="7" t="n">
        <v>0.1085205527285746</v>
      </c>
      <c r="CM7" s="7" t="n">
        <v>0.4340467079930328</v>
      </c>
      <c r="CN7" s="7" t="n">
        <v>0.3204810833361962</v>
      </c>
      <c r="CO7" s="7" t="n">
        <v>0.2811371343967416</v>
      </c>
      <c r="CP7" s="7" t="n">
        <v>0.3773533280922025</v>
      </c>
      <c r="CQ7" s="7" t="n">
        <v>0.6072173857523647</v>
      </c>
      <c r="CR7" s="7" t="n">
        <v>0.2350344927775199</v>
      </c>
      <c r="CS7" s="7" t="n">
        <v>0.3614090456885501</v>
      </c>
      <c r="CT7" s="7" t="n">
        <v>0.2306851720657656</v>
      </c>
      <c r="CU7" s="7" t="n">
        <v>0.1938493838267837</v>
      </c>
      <c r="CV7" s="7" t="n">
        <v>0.3277956764987466</v>
      </c>
      <c r="CW7" s="7" t="n">
        <v>0.2418736627313549</v>
      </c>
      <c r="CX7" s="7" t="n">
        <v>0.6359660479990886</v>
      </c>
      <c r="CY7" s="7" t="n">
        <v>0.2348210846014834</v>
      </c>
      <c r="CZ7" s="7" t="n">
        <v>0.4435800039370633</v>
      </c>
      <c r="DA7" s="7" t="n">
        <v>0.4459283001018688</v>
      </c>
      <c r="DB7" s="7" t="n">
        <v>0.3909687561685846</v>
      </c>
      <c r="DC7" s="7" t="n">
        <v>0.2426049405164749</v>
      </c>
      <c r="DD7" s="7" t="n">
        <v>0.632774474025024</v>
      </c>
      <c r="DE7" s="7" t="n">
        <v>0.2437768504857392</v>
      </c>
      <c r="DF7" s="7" t="n">
        <v>0.1368825148941823</v>
      </c>
      <c r="DG7" s="7" t="n">
        <v>0.6991903027613532</v>
      </c>
      <c r="DH7" s="7" t="n">
        <v>0.2913304924929239</v>
      </c>
      <c r="DI7" s="7" t="n">
        <v>0.6714683387427584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0.8139802737347342</v>
      </c>
      <c r="D8" s="7" t="n">
        <v>0.859631338277989</v>
      </c>
      <c r="E8" s="7" t="n">
        <v>0.3641613478103271</v>
      </c>
      <c r="F8" s="7" t="n">
        <v>0.8678156092705865</v>
      </c>
      <c r="G8" s="7" t="n">
        <v>0.5497236325515799</v>
      </c>
      <c r="H8" s="7" t="n">
        <v>0.3721188421033996</v>
      </c>
      <c r="I8" s="7" t="n">
        <v>1</v>
      </c>
      <c r="J8" s="7" t="n">
        <v>0.8970136421040429</v>
      </c>
      <c r="K8" s="7" t="n">
        <v>0.5106215895253338</v>
      </c>
      <c r="L8" s="7" t="n">
        <v>0.4450748220401457</v>
      </c>
      <c r="M8" s="7" t="n">
        <v>0.5987879439410159</v>
      </c>
      <c r="N8" s="7" t="n">
        <v>0.7405763148839439</v>
      </c>
      <c r="O8" s="7" t="n">
        <v>0.8398073621441725</v>
      </c>
      <c r="P8" s="7" t="n">
        <v>0.5105258091983733</v>
      </c>
      <c r="Q8" s="7" t="n">
        <v>0.7380301689840842</v>
      </c>
      <c r="R8" s="7" t="n">
        <v>0.6974236104796155</v>
      </c>
      <c r="S8" s="7" t="n">
        <v>0.6724958681755516</v>
      </c>
      <c r="T8" s="7" t="n">
        <v>0.6272490119373824</v>
      </c>
      <c r="U8" s="7" t="n">
        <v>0.9064730561090943</v>
      </c>
      <c r="V8" s="7" t="n">
        <v>0.7444379293085247</v>
      </c>
      <c r="W8" s="7" t="n">
        <v>0.8797046391691884</v>
      </c>
      <c r="X8" s="7" t="n">
        <v>0.8129952207354287</v>
      </c>
      <c r="Y8" s="7" t="n">
        <v>0.8649734723445851</v>
      </c>
      <c r="Z8" s="7" t="n">
        <v>0.4665356149430491</v>
      </c>
      <c r="AA8" s="7" t="n">
        <v>0.8382833380790558</v>
      </c>
      <c r="AB8" s="7" t="n">
        <v>0.8020921592504509</v>
      </c>
      <c r="AC8" s="7" t="n">
        <v>0.4075421458993011</v>
      </c>
      <c r="AD8" s="7" t="n">
        <v>0.6040377890081108</v>
      </c>
      <c r="AE8" s="7" t="n">
        <v>0.747777637269716</v>
      </c>
      <c r="AF8" s="7" t="n">
        <v>0.7958005998015492</v>
      </c>
      <c r="AG8" s="7" t="n">
        <v>0.5910696270703029</v>
      </c>
      <c r="AH8" s="7" t="n">
        <v>0.8105651167144751</v>
      </c>
      <c r="AI8" s="7" t="n">
        <v>0.7947784025241885</v>
      </c>
      <c r="AJ8" s="7" t="n">
        <v>0.6528980398046369</v>
      </c>
      <c r="AK8" s="7" t="n">
        <v>0.6560294829553031</v>
      </c>
      <c r="AL8" s="7" t="n">
        <v>0.8529876917839521</v>
      </c>
      <c r="AM8" s="7" t="n">
        <v>0.8897692241143033</v>
      </c>
      <c r="AN8" s="7" t="n">
        <v>0.8398542442878245</v>
      </c>
      <c r="AO8" s="7" t="n">
        <v>0.5059444422359046</v>
      </c>
      <c r="AP8" s="7" t="n">
        <v>0.4652396814531389</v>
      </c>
      <c r="AQ8" s="7" t="n">
        <v>0.7490197401368544</v>
      </c>
      <c r="AR8" s="7" t="n">
        <v>0.8068459963304643</v>
      </c>
      <c r="AS8" s="7" t="n">
        <v>0.6975369840058027</v>
      </c>
      <c r="AT8" s="7" t="n">
        <v>0.4075421988711617</v>
      </c>
      <c r="AU8" s="7" t="n">
        <v>0.3992967699884577</v>
      </c>
      <c r="AV8" s="7" t="n">
        <v>0.4024805464847056</v>
      </c>
      <c r="AW8" s="7" t="n">
        <v>0.3042526344227133</v>
      </c>
      <c r="AX8" s="7" t="n">
        <v>0.4362254282026891</v>
      </c>
      <c r="AY8" s="7" t="n">
        <v>0.7251757442985379</v>
      </c>
      <c r="AZ8" s="7" t="n">
        <v>0.4231268218127283</v>
      </c>
      <c r="BA8" s="7" t="n">
        <v>0.7842790719582996</v>
      </c>
      <c r="BB8" s="7" t="n">
        <v>0.7731354887967828</v>
      </c>
      <c r="BC8" s="7" t="n">
        <v>0.528776925016318</v>
      </c>
      <c r="BD8" s="7" t="n">
        <v>0.04335025389943765</v>
      </c>
      <c r="BE8" s="7" t="n">
        <v>0.8826365864882488</v>
      </c>
      <c r="BF8" s="7" t="n">
        <v>0.6699181433050729</v>
      </c>
      <c r="BG8" s="7" t="n">
        <v>0.4646167176045105</v>
      </c>
      <c r="BH8" s="7" t="n">
        <v>0.3926903426595156</v>
      </c>
      <c r="BI8" s="7" t="n">
        <v>0.5729668209469714</v>
      </c>
      <c r="BJ8" s="7" t="n">
        <v>0.5226387094897842</v>
      </c>
      <c r="BK8" s="7" t="n">
        <v>0.6528032836370745</v>
      </c>
      <c r="BL8" s="7" t="n">
        <v>0.6848941306355103</v>
      </c>
      <c r="BM8" s="7" t="n">
        <v>0.4992512114654431</v>
      </c>
      <c r="BN8" s="7" t="n">
        <v>0.6134572732967757</v>
      </c>
      <c r="BO8" s="7" t="n">
        <v>0.8567860369232783</v>
      </c>
      <c r="BP8" s="7" t="n">
        <v>0.7883736182212255</v>
      </c>
      <c r="BQ8" s="7" t="n">
        <v>0.5684296864820153</v>
      </c>
      <c r="BR8" s="7" t="n">
        <v>0.5059123385633432</v>
      </c>
      <c r="BS8" s="7" t="n">
        <v>0.486915722106568</v>
      </c>
      <c r="BT8" s="7" t="n">
        <v>0.6459841313605184</v>
      </c>
      <c r="BU8" s="7" t="n">
        <v>0.61236462753188</v>
      </c>
      <c r="BV8" s="7" t="n">
        <v>0.7764253659963191</v>
      </c>
      <c r="BW8" s="7" t="n">
        <v>0.7810115021644742</v>
      </c>
      <c r="BX8" s="7" t="n">
        <v>0.3942088186051527</v>
      </c>
      <c r="BY8" s="7" t="n">
        <v>0.3617872573756064</v>
      </c>
      <c r="BZ8" s="7" t="n">
        <v>0.4313189967265526</v>
      </c>
      <c r="CA8" s="7" t="n">
        <v>0.5409283014928064</v>
      </c>
      <c r="CB8" s="7" t="n">
        <v>0.7258187963016367</v>
      </c>
      <c r="CC8" s="7" t="n">
        <v>0.5835212034860389</v>
      </c>
      <c r="CD8" s="7" t="n">
        <v>0.3014635542452768</v>
      </c>
      <c r="CE8" s="7" t="n">
        <v>0.4576675987940291</v>
      </c>
      <c r="CF8" s="7" t="n">
        <v>0.5479279906492397</v>
      </c>
      <c r="CG8" s="7" t="n">
        <v>0.6615851240896606</v>
      </c>
      <c r="CH8" s="7" t="n">
        <v>0.8681487683438455</v>
      </c>
      <c r="CI8" s="7" t="n">
        <v>0.642788198699517</v>
      </c>
      <c r="CJ8" s="7" t="n">
        <v>0.7570785610857159</v>
      </c>
      <c r="CK8" s="7" t="n">
        <v>0.406578539828221</v>
      </c>
      <c r="CL8" s="7" t="n">
        <v>0.774298746709064</v>
      </c>
      <c r="CM8" s="7" t="n">
        <v>0.3395604497254713</v>
      </c>
      <c r="CN8" s="7" t="n">
        <v>0.619153277141594</v>
      </c>
      <c r="CO8" s="7" t="n">
        <v>0.740038001619858</v>
      </c>
      <c r="CP8" s="7" t="n">
        <v>0.7243737475168451</v>
      </c>
      <c r="CQ8" s="7" t="n">
        <v>0.7751074614710675</v>
      </c>
      <c r="CR8" s="7" t="n">
        <v>0.3776712408122113</v>
      </c>
      <c r="CS8" s="7" t="n">
        <v>0.5691497718276189</v>
      </c>
      <c r="CT8" s="7" t="n">
        <v>0.5310616842420182</v>
      </c>
      <c r="CU8" s="7" t="n">
        <v>0.5809897903816571</v>
      </c>
      <c r="CV8" s="7" t="n">
        <v>0.7259927824330019</v>
      </c>
      <c r="CW8" s="7" t="n">
        <v>0.520116055032067</v>
      </c>
      <c r="CX8" s="7" t="n">
        <v>0.3589603635610791</v>
      </c>
      <c r="CY8" s="7" t="n">
        <v>0.5143856848737566</v>
      </c>
      <c r="CZ8" s="7" t="n">
        <v>0.6182109407093258</v>
      </c>
      <c r="DA8" s="7" t="n">
        <v>0.4187923287386103</v>
      </c>
      <c r="DB8" s="7" t="n">
        <v>0.5683421767738798</v>
      </c>
      <c r="DC8" s="7" t="n">
        <v>0.4821993191623695</v>
      </c>
      <c r="DD8" s="7" t="n">
        <v>0.3737151322797885</v>
      </c>
      <c r="DE8" s="7" t="n">
        <v>0.4294723744204227</v>
      </c>
      <c r="DF8" s="7" t="n">
        <v>0.7067491474617238</v>
      </c>
      <c r="DG8" s="7" t="n">
        <v>0.4146172968258816</v>
      </c>
      <c r="DH8" s="7" t="n">
        <v>0.6513169171891096</v>
      </c>
      <c r="DI8" s="7" t="n">
        <v>0.4815294336273565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0.9440847424754863</v>
      </c>
      <c r="D9" s="7" t="n">
        <v>0.9759718025065255</v>
      </c>
      <c r="E9" s="7" t="n">
        <v>0.497446378609483</v>
      </c>
      <c r="F9" s="7" t="n">
        <v>0.9574541474388605</v>
      </c>
      <c r="G9" s="7" t="n">
        <v>0.7554078013395679</v>
      </c>
      <c r="H9" s="7" t="n">
        <v>0.5466671260124165</v>
      </c>
      <c r="I9" s="7" t="n">
        <v>0.8970136421040429</v>
      </c>
      <c r="J9" s="7" t="n">
        <v>1</v>
      </c>
      <c r="K9" s="7" t="n">
        <v>0.6157327309445553</v>
      </c>
      <c r="L9" s="7" t="n">
        <v>0.5260140785264049</v>
      </c>
      <c r="M9" s="7" t="n">
        <v>0.6963906062318528</v>
      </c>
      <c r="N9" s="7" t="n">
        <v>0.8482354409715955</v>
      </c>
      <c r="O9" s="7" t="n">
        <v>0.8078700317807673</v>
      </c>
      <c r="P9" s="7" t="n">
        <v>0.6481238853427602</v>
      </c>
      <c r="Q9" s="7" t="n">
        <v>0.8187232663134595</v>
      </c>
      <c r="R9" s="7" t="n">
        <v>0.7902441854237907</v>
      </c>
      <c r="S9" s="7" t="n">
        <v>0.8622223526509384</v>
      </c>
      <c r="T9" s="7" t="n">
        <v>0.8257738442860235</v>
      </c>
      <c r="U9" s="7" t="n">
        <v>0.9919182960365672</v>
      </c>
      <c r="V9" s="7" t="n">
        <v>0.8575534266738757</v>
      </c>
      <c r="W9" s="7" t="n">
        <v>0.9888125200584316</v>
      </c>
      <c r="X9" s="7" t="n">
        <v>0.6567905093059996</v>
      </c>
      <c r="Y9" s="7" t="n">
        <v>0.9298874834757929</v>
      </c>
      <c r="Z9" s="7" t="n">
        <v>0.6167708528086545</v>
      </c>
      <c r="AA9" s="7" t="n">
        <v>0.7998501388929716</v>
      </c>
      <c r="AB9" s="7" t="n">
        <v>0.6395445521912677</v>
      </c>
      <c r="AC9" s="7" t="n">
        <v>0.5182890823217552</v>
      </c>
      <c r="AD9" s="7" t="n">
        <v>0.5927422825713072</v>
      </c>
      <c r="AE9" s="7" t="n">
        <v>0.8234586794883874</v>
      </c>
      <c r="AF9" s="7" t="n">
        <v>0.6328405341305762</v>
      </c>
      <c r="AG9" s="7" t="n">
        <v>0.7097398119124597</v>
      </c>
      <c r="AH9" s="7" t="n">
        <v>0.8704867864378589</v>
      </c>
      <c r="AI9" s="7" t="n">
        <v>0.8466123620531888</v>
      </c>
      <c r="AJ9" s="7" t="n">
        <v>0.7635607381006873</v>
      </c>
      <c r="AK9" s="7" t="n">
        <v>0.7519321270884985</v>
      </c>
      <c r="AL9" s="7" t="n">
        <v>0.9085939733474868</v>
      </c>
      <c r="AM9" s="7" t="n">
        <v>0.9536140756760558</v>
      </c>
      <c r="AN9" s="7" t="n">
        <v>0.8049536207956925</v>
      </c>
      <c r="AO9" s="7" t="n">
        <v>0.7154622650317076</v>
      </c>
      <c r="AP9" s="7" t="n">
        <v>0.6107514343991887</v>
      </c>
      <c r="AQ9" s="7" t="n">
        <v>0.6106149597746984</v>
      </c>
      <c r="AR9" s="7" t="n">
        <v>0.8633689887724233</v>
      </c>
      <c r="AS9" s="7" t="n">
        <v>0.7790826172734884</v>
      </c>
      <c r="AT9" s="7" t="n">
        <v>0.5182891489026235</v>
      </c>
      <c r="AU9" s="7" t="n">
        <v>0.5601965927038383</v>
      </c>
      <c r="AV9" s="7" t="n">
        <v>0.5107565751811035</v>
      </c>
      <c r="AW9" s="7" t="n">
        <v>0.4586172727714097</v>
      </c>
      <c r="AX9" s="7" t="n">
        <v>0.6507382498299117</v>
      </c>
      <c r="AY9" s="7" t="n">
        <v>0.8066155107938787</v>
      </c>
      <c r="AZ9" s="7" t="n">
        <v>0.5664985805113427</v>
      </c>
      <c r="BA9" s="7" t="n">
        <v>0.7661666131579792</v>
      </c>
      <c r="BB9" s="7" t="n">
        <v>0.6324912847663169</v>
      </c>
      <c r="BC9" s="7" t="n">
        <v>0.7150915277227153</v>
      </c>
      <c r="BD9" s="7" t="n">
        <v>0.1514351119284895</v>
      </c>
      <c r="BE9" s="7" t="n">
        <v>0.9781764116057282</v>
      </c>
      <c r="BF9" s="7" t="n">
        <v>0.7802931731307944</v>
      </c>
      <c r="BG9" s="7" t="n">
        <v>0.6356284601367814</v>
      </c>
      <c r="BH9" s="7" t="n">
        <v>0.5344571939955767</v>
      </c>
      <c r="BI9" s="7" t="n">
        <v>0.7446786460535063</v>
      </c>
      <c r="BJ9" s="7" t="n">
        <v>0.6477124174653195</v>
      </c>
      <c r="BK9" s="7" t="n">
        <v>0.6643877902313527</v>
      </c>
      <c r="BL9" s="7" t="n">
        <v>0.574839623763875</v>
      </c>
      <c r="BM9" s="7" t="n">
        <v>0.6696500255376043</v>
      </c>
      <c r="BN9" s="7" t="n">
        <v>0.7087747888301734</v>
      </c>
      <c r="BO9" s="7" t="n">
        <v>0.8212062797201872</v>
      </c>
      <c r="BP9" s="7" t="n">
        <v>0.8288950740361362</v>
      </c>
      <c r="BQ9" s="7" t="n">
        <v>0.5634115883492382</v>
      </c>
      <c r="BR9" s="7" t="n">
        <v>0.6509986238177347</v>
      </c>
      <c r="BS9" s="7" t="n">
        <v>0.6402792195533257</v>
      </c>
      <c r="BT9" s="7" t="n">
        <v>0.7709249062057789</v>
      </c>
      <c r="BU9" s="7" t="n">
        <v>0.6811724001536643</v>
      </c>
      <c r="BV9" s="7" t="n">
        <v>0.6092218073605844</v>
      </c>
      <c r="BW9" s="7" t="n">
        <v>0.6271711080362081</v>
      </c>
      <c r="BX9" s="7" t="n">
        <v>0.5789560090315595</v>
      </c>
      <c r="BY9" s="7" t="n">
        <v>0.4953432450565123</v>
      </c>
      <c r="BZ9" s="7" t="n">
        <v>0.6010339659501794</v>
      </c>
      <c r="CA9" s="7" t="n">
        <v>0.6737423460427008</v>
      </c>
      <c r="CB9" s="7" t="n">
        <v>0.8079346868200811</v>
      </c>
      <c r="CC9" s="7" t="n">
        <v>0.679405495934446</v>
      </c>
      <c r="CD9" s="7" t="n">
        <v>0.4608452958610788</v>
      </c>
      <c r="CE9" s="7" t="n">
        <v>0.6157424619440462</v>
      </c>
      <c r="CF9" s="7" t="n">
        <v>0.6865957769456942</v>
      </c>
      <c r="CG9" s="7" t="n">
        <v>0.726316075213259</v>
      </c>
      <c r="CH9" s="7" t="n">
        <v>0.8416821809578399</v>
      </c>
      <c r="CI9" s="7" t="n">
        <v>0.7182654454237479</v>
      </c>
      <c r="CJ9" s="7" t="n">
        <v>0.5884899196523591</v>
      </c>
      <c r="CK9" s="7" t="n">
        <v>0.5864896684502949</v>
      </c>
      <c r="CL9" s="7" t="n">
        <v>0.6265956423463626</v>
      </c>
      <c r="CM9" s="7" t="n">
        <v>0.5060722739139272</v>
      </c>
      <c r="CN9" s="7" t="n">
        <v>0.7528422684472565</v>
      </c>
      <c r="CO9" s="7" t="n">
        <v>0.8042255380833897</v>
      </c>
      <c r="CP9" s="7" t="n">
        <v>0.7981748605741352</v>
      </c>
      <c r="CQ9" s="7" t="n">
        <v>0.8965463428445761</v>
      </c>
      <c r="CR9" s="7" t="n">
        <v>0.5055005240231515</v>
      </c>
      <c r="CS9" s="7" t="n">
        <v>0.6547580404172849</v>
      </c>
      <c r="CT9" s="7" t="n">
        <v>0.5852454852887995</v>
      </c>
      <c r="CU9" s="7" t="n">
        <v>0.6425598716767987</v>
      </c>
      <c r="CV9" s="7" t="n">
        <v>0.8030001478206595</v>
      </c>
      <c r="CW9" s="7" t="n">
        <v>0.577976714758892</v>
      </c>
      <c r="CX9" s="7" t="n">
        <v>0.5230573016835198</v>
      </c>
      <c r="CY9" s="7" t="n">
        <v>0.5731588183517753</v>
      </c>
      <c r="CZ9" s="7" t="n">
        <v>0.638543709614514</v>
      </c>
      <c r="DA9" s="7" t="n">
        <v>0.5578447371556795</v>
      </c>
      <c r="DB9" s="7" t="n">
        <v>0.7852644493297896</v>
      </c>
      <c r="DC9" s="7" t="n">
        <v>0.544968410078349</v>
      </c>
      <c r="DD9" s="7" t="n">
        <v>0.5140423382198166</v>
      </c>
      <c r="DE9" s="7" t="n">
        <v>0.6091059128466574</v>
      </c>
      <c r="DF9" s="7" t="n">
        <v>0.5652285554811881</v>
      </c>
      <c r="DG9" s="7" t="n">
        <v>0.5743386446142051</v>
      </c>
      <c r="DH9" s="7" t="n">
        <v>0.7091602139056173</v>
      </c>
      <c r="DI9" s="7" t="n">
        <v>0.5859729429764071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0.673115112714323</v>
      </c>
      <c r="D10" s="7" t="n">
        <v>0.5580221411015885</v>
      </c>
      <c r="E10" s="7" t="n">
        <v>0.1665753003554642</v>
      </c>
      <c r="F10" s="7" t="n">
        <v>0.4833985975540518</v>
      </c>
      <c r="G10" s="7" t="n">
        <v>0.3044827129575827</v>
      </c>
      <c r="H10" s="7" t="n">
        <v>0.2811936043502017</v>
      </c>
      <c r="I10" s="7" t="n">
        <v>0.5106215895253338</v>
      </c>
      <c r="J10" s="7" t="n">
        <v>0.6157327309445553</v>
      </c>
      <c r="K10" s="7" t="n">
        <v>1</v>
      </c>
      <c r="L10" s="7" t="n">
        <v>0.9597645828414251</v>
      </c>
      <c r="M10" s="7" t="n">
        <v>0.9668455535191306</v>
      </c>
      <c r="N10" s="7" t="n">
        <v>0.5229927548978354</v>
      </c>
      <c r="O10" s="7" t="n">
        <v>0.3239011361904433</v>
      </c>
      <c r="P10" s="7" t="n">
        <v>0.3873257929015267</v>
      </c>
      <c r="Q10" s="7" t="n">
        <v>0.5433439046830534</v>
      </c>
      <c r="R10" s="7" t="n">
        <v>0.8011074150740055</v>
      </c>
      <c r="S10" s="7" t="n">
        <v>0.6815849011498846</v>
      </c>
      <c r="T10" s="7" t="n">
        <v>0.5877859834565965</v>
      </c>
      <c r="U10" s="7" t="n">
        <v>0.6011555957787967</v>
      </c>
      <c r="V10" s="7" t="n">
        <v>0.7988342711032048</v>
      </c>
      <c r="W10" s="7" t="n">
        <v>0.6873624860167655</v>
      </c>
      <c r="X10" s="7" t="n">
        <v>0.5078359408940388</v>
      </c>
      <c r="Y10" s="7" t="n">
        <v>0.6441114813805107</v>
      </c>
      <c r="Z10" s="7" t="n">
        <v>0.2546235068026793</v>
      </c>
      <c r="AA10" s="7" t="n">
        <v>0.3083457247591191</v>
      </c>
      <c r="AB10" s="7" t="n">
        <v>0.5234035426673403</v>
      </c>
      <c r="AC10" s="7" t="n">
        <v>0.2993658182173724</v>
      </c>
      <c r="AD10" s="7" t="n">
        <v>0.2728749642527727</v>
      </c>
      <c r="AE10" s="7" t="n">
        <v>0.5271691237556403</v>
      </c>
      <c r="AF10" s="7" t="n">
        <v>0.5216088674147755</v>
      </c>
      <c r="AG10" s="7" t="n">
        <v>0.9052803889200656</v>
      </c>
      <c r="AH10" s="7" t="n">
        <v>0.7573887333533414</v>
      </c>
      <c r="AI10" s="7" t="n">
        <v>0.7508084075327329</v>
      </c>
      <c r="AJ10" s="7" t="n">
        <v>0.8311555372580128</v>
      </c>
      <c r="AK10" s="7" t="n">
        <v>0.7725918928876103</v>
      </c>
      <c r="AL10" s="7" t="n">
        <v>0.414993622574599</v>
      </c>
      <c r="AM10" s="7" t="n">
        <v>0.6328934977398074</v>
      </c>
      <c r="AN10" s="7" t="n">
        <v>0.3182711235288448</v>
      </c>
      <c r="AO10" s="7" t="n">
        <v>0.5479581197721164</v>
      </c>
      <c r="AP10" s="7" t="n">
        <v>0.4884720130821326</v>
      </c>
      <c r="AQ10" s="7" t="n">
        <v>0.5023160855384553</v>
      </c>
      <c r="AR10" s="7" t="n">
        <v>0.733457911022467</v>
      </c>
      <c r="AS10" s="7" t="n">
        <v>0.4928168811258302</v>
      </c>
      <c r="AT10" s="7" t="n">
        <v>0.2993660023038421</v>
      </c>
      <c r="AU10" s="7" t="n">
        <v>0.6269168891990183</v>
      </c>
      <c r="AV10" s="7" t="n">
        <v>0.508599071778197</v>
      </c>
      <c r="AW10" s="7" t="n">
        <v>0.5318965160726588</v>
      </c>
      <c r="AX10" s="7" t="n">
        <v>0.532423960166529</v>
      </c>
      <c r="AY10" s="7" t="n">
        <v>0.4911503508835162</v>
      </c>
      <c r="AZ10" s="7" t="n">
        <v>0.05774911444778589</v>
      </c>
      <c r="BA10" s="7" t="n">
        <v>0.2771397221147288</v>
      </c>
      <c r="BB10" s="7" t="n">
        <v>0.5652905608619251</v>
      </c>
      <c r="BC10" s="7" t="n">
        <v>0.4362317939626474</v>
      </c>
      <c r="BD10" s="7" t="n">
        <v>0.02614812621414836</v>
      </c>
      <c r="BE10" s="7" t="n">
        <v>0.5601042447197356</v>
      </c>
      <c r="BF10" s="7" t="n">
        <v>0.6659197036105576</v>
      </c>
      <c r="BG10" s="7" t="n">
        <v>0.7587393033685391</v>
      </c>
      <c r="BH10" s="7" t="n">
        <v>0.325913166416835</v>
      </c>
      <c r="BI10" s="7" t="n">
        <v>0.4483894439959053</v>
      </c>
      <c r="BJ10" s="7" t="n">
        <v>0.4307975738750243</v>
      </c>
      <c r="BK10" s="7" t="n">
        <v>0.4308006219311194</v>
      </c>
      <c r="BL10" s="7" t="n">
        <v>0.3901630593594158</v>
      </c>
      <c r="BM10" s="7" t="n">
        <v>0.7630419013714645</v>
      </c>
      <c r="BN10" s="7" t="n">
        <v>0.8981576027235663</v>
      </c>
      <c r="BO10" s="7" t="n">
        <v>0.3553615341370741</v>
      </c>
      <c r="BP10" s="7" t="n">
        <v>0.5213401763653501</v>
      </c>
      <c r="BQ10" s="7" t="n">
        <v>0.2642688834789094</v>
      </c>
      <c r="BR10" s="7" t="n">
        <v>0.4212287400514609</v>
      </c>
      <c r="BS10" s="7" t="n">
        <v>0.8381046358070564</v>
      </c>
      <c r="BT10" s="7" t="n">
        <v>0.4708869145047507</v>
      </c>
      <c r="BU10" s="7" t="n">
        <v>0.7315683482001918</v>
      </c>
      <c r="BV10" s="7" t="n">
        <v>0.5182959890308175</v>
      </c>
      <c r="BW10" s="7" t="n">
        <v>0.537892599680866</v>
      </c>
      <c r="BX10" s="7" t="n">
        <v>0.7550798999550797</v>
      </c>
      <c r="BY10" s="7" t="n">
        <v>0.5767106586931411</v>
      </c>
      <c r="BZ10" s="7" t="n">
        <v>0.7514379721662664</v>
      </c>
      <c r="CA10" s="7" t="n">
        <v>0.2987284318651545</v>
      </c>
      <c r="CB10" s="7" t="n">
        <v>0.4981523603759456</v>
      </c>
      <c r="CC10" s="7" t="n">
        <v>0.3032308402008121</v>
      </c>
      <c r="CD10" s="7" t="n">
        <v>0.525081823047853</v>
      </c>
      <c r="CE10" s="7" t="n">
        <v>0.8316499372541465</v>
      </c>
      <c r="CF10" s="7" t="n">
        <v>0.8473464883457381</v>
      </c>
      <c r="CG10" s="7" t="n">
        <v>0.873299627786127</v>
      </c>
      <c r="CH10" s="7" t="n">
        <v>0.3209908020755299</v>
      </c>
      <c r="CI10" s="7" t="n">
        <v>0.5294822376875218</v>
      </c>
      <c r="CJ10" s="7" t="n">
        <v>0.48170535519166</v>
      </c>
      <c r="CK10" s="7" t="n">
        <v>0.7887485872321373</v>
      </c>
      <c r="CL10" s="7" t="n">
        <v>0.524015998226443</v>
      </c>
      <c r="CM10" s="7" t="n">
        <v>0.5876589769740742</v>
      </c>
      <c r="CN10" s="7" t="n">
        <v>0.8974081749647616</v>
      </c>
      <c r="CO10" s="7" t="n">
        <v>0.8478163534156624</v>
      </c>
      <c r="CP10" s="7" t="n">
        <v>0.5536828342171979</v>
      </c>
      <c r="CQ10" s="7" t="n">
        <v>0.5329864051679517</v>
      </c>
      <c r="CR10" s="7" t="n">
        <v>0.2935540721768728</v>
      </c>
      <c r="CS10" s="7" t="n">
        <v>0.7161932888156429</v>
      </c>
      <c r="CT10" s="7" t="n">
        <v>0.8984252253172483</v>
      </c>
      <c r="CU10" s="7" t="n">
        <v>0.7477520759371015</v>
      </c>
      <c r="CV10" s="7" t="n">
        <v>0.4742112010961231</v>
      </c>
      <c r="CW10" s="7" t="n">
        <v>0.9086453518954074</v>
      </c>
      <c r="CX10" s="7" t="n">
        <v>0.1983158070571153</v>
      </c>
      <c r="CY10" s="7" t="n">
        <v>0.9086235161448611</v>
      </c>
      <c r="CZ10" s="7" t="n">
        <v>0.3153349616683102</v>
      </c>
      <c r="DA10" s="7" t="n">
        <v>0.04716669694581463</v>
      </c>
      <c r="DB10" s="7" t="n">
        <v>0.516734693674101</v>
      </c>
      <c r="DC10" s="7" t="n">
        <v>0.9057478928285806</v>
      </c>
      <c r="DD10" s="7" t="n">
        <v>0.4308547300253781</v>
      </c>
      <c r="DE10" s="7" t="n">
        <v>0.7581739930306729</v>
      </c>
      <c r="DF10" s="7" t="n">
        <v>0.5672262303235484</v>
      </c>
      <c r="DG10" s="7" t="n">
        <v>0.2042001088316128</v>
      </c>
      <c r="DH10" s="7" t="n">
        <v>0.7621977137702844</v>
      </c>
      <c r="DI10" s="7" t="n">
        <v>0.1371843278441125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0.5935564063155431</v>
      </c>
      <c r="D11" s="7" t="n">
        <v>0.4675914267790606</v>
      </c>
      <c r="E11" s="7" t="n">
        <v>0.06296212154430837</v>
      </c>
      <c r="F11" s="7" t="n">
        <v>0.3926974522769094</v>
      </c>
      <c r="G11" s="7" t="n">
        <v>0.2137580824921637</v>
      </c>
      <c r="H11" s="7" t="n">
        <v>0.2451400994760877</v>
      </c>
      <c r="I11" s="7" t="n">
        <v>0.4450748220401457</v>
      </c>
      <c r="J11" s="7" t="n">
        <v>0.5260140785264049</v>
      </c>
      <c r="K11" s="7" t="n">
        <v>0.9597645828414251</v>
      </c>
      <c r="L11" s="7" t="n">
        <v>1</v>
      </c>
      <c r="M11" s="7" t="n">
        <v>0.91813579873394</v>
      </c>
      <c r="N11" s="7" t="n">
        <v>0.4899181069908628</v>
      </c>
      <c r="O11" s="7" t="n">
        <v>0.2779319143800792</v>
      </c>
      <c r="P11" s="7" t="n">
        <v>0.392622421442308</v>
      </c>
      <c r="Q11" s="7" t="n">
        <v>0.493844684553401</v>
      </c>
      <c r="R11" s="7" t="n">
        <v>0.766738221078589</v>
      </c>
      <c r="S11" s="7" t="n">
        <v>0.5937889863845428</v>
      </c>
      <c r="T11" s="7" t="n">
        <v>0.4919958610147195</v>
      </c>
      <c r="U11" s="7" t="n">
        <v>0.5136843720935484</v>
      </c>
      <c r="V11" s="7" t="n">
        <v>0.7423945641871569</v>
      </c>
      <c r="W11" s="7" t="n">
        <v>0.6044216616245007</v>
      </c>
      <c r="X11" s="7" t="n">
        <v>0.4524670269596131</v>
      </c>
      <c r="Y11" s="7" t="n">
        <v>0.585640333799062</v>
      </c>
      <c r="Z11" s="7" t="n">
        <v>0.1551243016679677</v>
      </c>
      <c r="AA11" s="7" t="n">
        <v>0.2605644240015449</v>
      </c>
      <c r="AB11" s="7" t="n">
        <v>0.4711328019366693</v>
      </c>
      <c r="AC11" s="7" t="n">
        <v>0.2838052714549946</v>
      </c>
      <c r="AD11" s="7" t="n">
        <v>0.2529875312630659</v>
      </c>
      <c r="AE11" s="7" t="n">
        <v>0.4697678463059855</v>
      </c>
      <c r="AF11" s="7" t="n">
        <v>0.4700947237366657</v>
      </c>
      <c r="AG11" s="7" t="n">
        <v>0.8631098860348758</v>
      </c>
      <c r="AH11" s="7" t="n">
        <v>0.6926656337916713</v>
      </c>
      <c r="AI11" s="7" t="n">
        <v>0.6889075458110799</v>
      </c>
      <c r="AJ11" s="7" t="n">
        <v>0.7437438763655377</v>
      </c>
      <c r="AK11" s="7" t="n">
        <v>0.7387372347160175</v>
      </c>
      <c r="AL11" s="7" t="n">
        <v>0.3369174260132765</v>
      </c>
      <c r="AM11" s="7" t="n">
        <v>0.5546405919062606</v>
      </c>
      <c r="AN11" s="7" t="n">
        <v>0.2720496895475066</v>
      </c>
      <c r="AO11" s="7" t="n">
        <v>0.4872746780614625</v>
      </c>
      <c r="AP11" s="7" t="n">
        <v>0.3998548072342641</v>
      </c>
      <c r="AQ11" s="7" t="n">
        <v>0.4612331583997208</v>
      </c>
      <c r="AR11" s="7" t="n">
        <v>0.6649637457403528</v>
      </c>
      <c r="AS11" s="7" t="n">
        <v>0.456169461962352</v>
      </c>
      <c r="AT11" s="7" t="n">
        <v>0.2838054399248549</v>
      </c>
      <c r="AU11" s="7" t="n">
        <v>0.6254491730978998</v>
      </c>
      <c r="AV11" s="7" t="n">
        <v>0.4032928863752086</v>
      </c>
      <c r="AW11" s="7" t="n">
        <v>0.5499484216785033</v>
      </c>
      <c r="AX11" s="7" t="n">
        <v>0.4818568941027326</v>
      </c>
      <c r="AY11" s="7" t="n">
        <v>0.4590769915817045</v>
      </c>
      <c r="AZ11" s="7" t="n">
        <v>-0.02630277990028043</v>
      </c>
      <c r="BA11" s="7" t="n">
        <v>0.2288168622677726</v>
      </c>
      <c r="BB11" s="7" t="n">
        <v>0.5179750843150217</v>
      </c>
      <c r="BC11" s="7" t="n">
        <v>0.3436956292355967</v>
      </c>
      <c r="BD11" s="7" t="n">
        <v>0.001164841774484106</v>
      </c>
      <c r="BE11" s="7" t="n">
        <v>0.4605995692946145</v>
      </c>
      <c r="BF11" s="7" t="n">
        <v>0.6514964770874082</v>
      </c>
      <c r="BG11" s="7" t="n">
        <v>0.6441204097474064</v>
      </c>
      <c r="BH11" s="7" t="n">
        <v>0.2899977630289609</v>
      </c>
      <c r="BI11" s="7" t="n">
        <v>0.3462508411982457</v>
      </c>
      <c r="BJ11" s="7" t="n">
        <v>0.4341677914791326</v>
      </c>
      <c r="BK11" s="7" t="n">
        <v>0.4213490486928514</v>
      </c>
      <c r="BL11" s="7" t="n">
        <v>0.3264321427427024</v>
      </c>
      <c r="BM11" s="7" t="n">
        <v>0.6575817838041924</v>
      </c>
      <c r="BN11" s="7" t="n">
        <v>0.8747996656923943</v>
      </c>
      <c r="BO11" s="7" t="n">
        <v>0.3140980712896043</v>
      </c>
      <c r="BP11" s="7" t="n">
        <v>0.451833274503531</v>
      </c>
      <c r="BQ11" s="7" t="n">
        <v>0.2493285153520682</v>
      </c>
      <c r="BR11" s="7" t="n">
        <v>0.4276825764841183</v>
      </c>
      <c r="BS11" s="7" t="n">
        <v>0.7421602191454028</v>
      </c>
      <c r="BT11" s="7" t="n">
        <v>0.3951204527647377</v>
      </c>
      <c r="BU11" s="7" t="n">
        <v>0.6844551779339985</v>
      </c>
      <c r="BV11" s="7" t="n">
        <v>0.471757681017937</v>
      </c>
      <c r="BW11" s="7" t="n">
        <v>0.4962740155719045</v>
      </c>
      <c r="BX11" s="7" t="n">
        <v>0.6413808404460267</v>
      </c>
      <c r="BY11" s="7" t="n">
        <v>0.4742431210006852</v>
      </c>
      <c r="BZ11" s="7" t="n">
        <v>0.653282744199026</v>
      </c>
      <c r="CA11" s="7" t="n">
        <v>0.2294726837683404</v>
      </c>
      <c r="CB11" s="7" t="n">
        <v>0.4675606584071841</v>
      </c>
      <c r="CC11" s="7" t="n">
        <v>0.274331108618167</v>
      </c>
      <c r="CD11" s="7" t="n">
        <v>0.5406320385051985</v>
      </c>
      <c r="CE11" s="7" t="n">
        <v>0.7311005463585005</v>
      </c>
      <c r="CF11" s="7" t="n">
        <v>0.7597064208745142</v>
      </c>
      <c r="CG11" s="7" t="n">
        <v>0.8135056097954796</v>
      </c>
      <c r="CH11" s="7" t="n">
        <v>0.2651114592861715</v>
      </c>
      <c r="CI11" s="7" t="n">
        <v>0.4942638386844362</v>
      </c>
      <c r="CJ11" s="7" t="n">
        <v>0.4400946412153204</v>
      </c>
      <c r="CK11" s="7" t="n">
        <v>0.6825609113127749</v>
      </c>
      <c r="CL11" s="7" t="n">
        <v>0.4739406258513055</v>
      </c>
      <c r="CM11" s="7" t="n">
        <v>0.5952182149114662</v>
      </c>
      <c r="CN11" s="7" t="n">
        <v>0.8318677981291646</v>
      </c>
      <c r="CO11" s="7" t="n">
        <v>0.7845300388432717</v>
      </c>
      <c r="CP11" s="7" t="n">
        <v>0.5184322916511914</v>
      </c>
      <c r="CQ11" s="7" t="n">
        <v>0.4737780545014298</v>
      </c>
      <c r="CR11" s="7" t="n">
        <v>0.2827030885017309</v>
      </c>
      <c r="CS11" s="7" t="n">
        <v>0.6344654977227513</v>
      </c>
      <c r="CT11" s="7" t="n">
        <v>0.9307878756538666</v>
      </c>
      <c r="CU11" s="7" t="n">
        <v>0.7268650096773733</v>
      </c>
      <c r="CV11" s="7" t="n">
        <v>0.4340181083139582</v>
      </c>
      <c r="CW11" s="7" t="n">
        <v>0.9486346000104797</v>
      </c>
      <c r="CX11" s="7" t="n">
        <v>0.1092177463059841</v>
      </c>
      <c r="CY11" s="7" t="n">
        <v>0.9477047936787953</v>
      </c>
      <c r="CZ11" s="7" t="n">
        <v>0.2821055923053753</v>
      </c>
      <c r="DA11" s="7" t="n">
        <v>-0.03612161981800824</v>
      </c>
      <c r="DB11" s="7" t="n">
        <v>0.4379444060018068</v>
      </c>
      <c r="DC11" s="7" t="n">
        <v>0.9530503426800669</v>
      </c>
      <c r="DD11" s="7" t="n">
        <v>0.3363133279826142</v>
      </c>
      <c r="DE11" s="7" t="n">
        <v>0.6459667086867961</v>
      </c>
      <c r="DF11" s="7" t="n">
        <v>0.5242860043452078</v>
      </c>
      <c r="DG11" s="7" t="n">
        <v>0.1042855739216402</v>
      </c>
      <c r="DH11" s="7" t="n">
        <v>0.6754626619519427</v>
      </c>
      <c r="DI11" s="7" t="n">
        <v>0.03320062430597196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0.7238027053058017</v>
      </c>
      <c r="D12" s="7" t="n">
        <v>0.6353463391139027</v>
      </c>
      <c r="E12" s="7" t="n">
        <v>0.1727661287948817</v>
      </c>
      <c r="F12" s="7" t="n">
        <v>0.5609269427922736</v>
      </c>
      <c r="G12" s="7" t="n">
        <v>0.358750076102677</v>
      </c>
      <c r="H12" s="7" t="n">
        <v>0.2930228857873449</v>
      </c>
      <c r="I12" s="7" t="n">
        <v>0.5987879439410159</v>
      </c>
      <c r="J12" s="7" t="n">
        <v>0.6963906062318528</v>
      </c>
      <c r="K12" s="7" t="n">
        <v>0.9668455535191306</v>
      </c>
      <c r="L12" s="7" t="n">
        <v>0.91813579873394</v>
      </c>
      <c r="M12" s="7" t="n">
        <v>1</v>
      </c>
      <c r="N12" s="7" t="n">
        <v>0.6101703853190567</v>
      </c>
      <c r="O12" s="7" t="n">
        <v>0.3909683653325526</v>
      </c>
      <c r="P12" s="7" t="n">
        <v>0.4824785112072429</v>
      </c>
      <c r="Q12" s="7" t="n">
        <v>0.6889045193090395</v>
      </c>
      <c r="R12" s="7" t="n">
        <v>0.8252240411467998</v>
      </c>
      <c r="S12" s="7" t="n">
        <v>0.7006194724936486</v>
      </c>
      <c r="T12" s="7" t="n">
        <v>0.6197415755219784</v>
      </c>
      <c r="U12" s="7" t="n">
        <v>0.6869453026230917</v>
      </c>
      <c r="V12" s="7" t="n">
        <v>0.8503475212588222</v>
      </c>
      <c r="W12" s="7" t="n">
        <v>0.761918940180291</v>
      </c>
      <c r="X12" s="7" t="n">
        <v>0.598909774498965</v>
      </c>
      <c r="Y12" s="7" t="n">
        <v>0.7525552844199217</v>
      </c>
      <c r="Z12" s="7" t="n">
        <v>0.2741315043163055</v>
      </c>
      <c r="AA12" s="7" t="n">
        <v>0.3664965380738649</v>
      </c>
      <c r="AB12" s="7" t="n">
        <v>0.6126289251640782</v>
      </c>
      <c r="AC12" s="7" t="n">
        <v>0.3634363428481264</v>
      </c>
      <c r="AD12" s="7" t="n">
        <v>0.2877166540563531</v>
      </c>
      <c r="AE12" s="7" t="n">
        <v>0.6741519778001245</v>
      </c>
      <c r="AF12" s="7" t="n">
        <v>0.6100941561706245</v>
      </c>
      <c r="AG12" s="7" t="n">
        <v>0.8889975325852337</v>
      </c>
      <c r="AH12" s="7" t="n">
        <v>0.838868954493118</v>
      </c>
      <c r="AI12" s="7" t="n">
        <v>0.8368702202154592</v>
      </c>
      <c r="AJ12" s="7" t="n">
        <v>0.8748776113529244</v>
      </c>
      <c r="AK12" s="7" t="n">
        <v>0.7845846509558575</v>
      </c>
      <c r="AL12" s="7" t="n">
        <v>0.4803017387129344</v>
      </c>
      <c r="AM12" s="7" t="n">
        <v>0.7190948672237946</v>
      </c>
      <c r="AN12" s="7" t="n">
        <v>0.3839453574431491</v>
      </c>
      <c r="AO12" s="7" t="n">
        <v>0.5928371654475287</v>
      </c>
      <c r="AP12" s="7" t="n">
        <v>0.5087837795476061</v>
      </c>
      <c r="AQ12" s="7" t="n">
        <v>0.5966741759557143</v>
      </c>
      <c r="AR12" s="7" t="n">
        <v>0.820925443686392</v>
      </c>
      <c r="AS12" s="7" t="n">
        <v>0.646622169805353</v>
      </c>
      <c r="AT12" s="7" t="n">
        <v>0.3634364825508977</v>
      </c>
      <c r="AU12" s="7" t="n">
        <v>0.5942036952297514</v>
      </c>
      <c r="AV12" s="7" t="n">
        <v>0.5255142767018924</v>
      </c>
      <c r="AW12" s="7" t="n">
        <v>0.5056359832208815</v>
      </c>
      <c r="AX12" s="7" t="n">
        <v>0.5757619798062875</v>
      </c>
      <c r="AY12" s="7" t="n">
        <v>0.6236303031916199</v>
      </c>
      <c r="AZ12" s="7" t="n">
        <v>0.09384653792889791</v>
      </c>
      <c r="BA12" s="7" t="n">
        <v>0.3376398603410393</v>
      </c>
      <c r="BB12" s="7" t="n">
        <v>0.6645349571547011</v>
      </c>
      <c r="BC12" s="7" t="n">
        <v>0.5179194185716097</v>
      </c>
      <c r="BD12" s="7" t="n">
        <v>-0.03115632891808658</v>
      </c>
      <c r="BE12" s="7" t="n">
        <v>0.6463140124080049</v>
      </c>
      <c r="BF12" s="7" t="n">
        <v>0.7361173357856516</v>
      </c>
      <c r="BG12" s="7" t="n">
        <v>0.7524935376748189</v>
      </c>
      <c r="BH12" s="7" t="n">
        <v>0.3622261808038086</v>
      </c>
      <c r="BI12" s="7" t="n">
        <v>0.5292290206044206</v>
      </c>
      <c r="BJ12" s="7" t="n">
        <v>0.5512995435474654</v>
      </c>
      <c r="BK12" s="7" t="n">
        <v>0.4882592385746344</v>
      </c>
      <c r="BL12" s="7" t="n">
        <v>0.466502213922396</v>
      </c>
      <c r="BM12" s="7" t="n">
        <v>0.7545955088582178</v>
      </c>
      <c r="BN12" s="7" t="n">
        <v>0.8851228388898165</v>
      </c>
      <c r="BO12" s="7" t="n">
        <v>0.4224152456109222</v>
      </c>
      <c r="BP12" s="7" t="n">
        <v>0.5951814495998901</v>
      </c>
      <c r="BQ12" s="7" t="n">
        <v>0.2850465322010463</v>
      </c>
      <c r="BR12" s="7" t="n">
        <v>0.5037030237016653</v>
      </c>
      <c r="BS12" s="7" t="n">
        <v>0.8234191530233933</v>
      </c>
      <c r="BT12" s="7" t="n">
        <v>0.5116615241863336</v>
      </c>
      <c r="BU12" s="7" t="n">
        <v>0.6978416385725856</v>
      </c>
      <c r="BV12" s="7" t="n">
        <v>0.6050788745397061</v>
      </c>
      <c r="BW12" s="7" t="n">
        <v>0.625508638900094</v>
      </c>
      <c r="BX12" s="7" t="n">
        <v>0.7406442589999821</v>
      </c>
      <c r="BY12" s="7" t="n">
        <v>0.5811853074451337</v>
      </c>
      <c r="BZ12" s="7" t="n">
        <v>0.740678976865998</v>
      </c>
      <c r="CA12" s="7" t="n">
        <v>0.3409179610618587</v>
      </c>
      <c r="CB12" s="7" t="n">
        <v>0.6297914791012428</v>
      </c>
      <c r="CC12" s="7" t="n">
        <v>0.372457767609636</v>
      </c>
      <c r="CD12" s="7" t="n">
        <v>0.4915800617501906</v>
      </c>
      <c r="CE12" s="7" t="n">
        <v>0.8180436868278147</v>
      </c>
      <c r="CF12" s="7" t="n">
        <v>0.8420934913959265</v>
      </c>
      <c r="CG12" s="7" t="n">
        <v>0.8833004816250645</v>
      </c>
      <c r="CH12" s="7" t="n">
        <v>0.3910898401897727</v>
      </c>
      <c r="CI12" s="7" t="n">
        <v>0.679761495426643</v>
      </c>
      <c r="CJ12" s="7" t="n">
        <v>0.5698888838343718</v>
      </c>
      <c r="CK12" s="7" t="n">
        <v>0.7830010994122572</v>
      </c>
      <c r="CL12" s="7" t="n">
        <v>0.6251085759760954</v>
      </c>
      <c r="CM12" s="7" t="n">
        <v>0.5527507906937502</v>
      </c>
      <c r="CN12" s="7" t="n">
        <v>0.8920847561152361</v>
      </c>
      <c r="CO12" s="7" t="n">
        <v>0.9111903367337857</v>
      </c>
      <c r="CP12" s="7" t="n">
        <v>0.6835837575057888</v>
      </c>
      <c r="CQ12" s="7" t="n">
        <v>0.6508304772812598</v>
      </c>
      <c r="CR12" s="7" t="n">
        <v>0.3613976160472206</v>
      </c>
      <c r="CS12" s="7" t="n">
        <v>0.7360576231924306</v>
      </c>
      <c r="CT12" s="7" t="n">
        <v>0.8779781780277663</v>
      </c>
      <c r="CU12" s="7" t="n">
        <v>0.7324884398585096</v>
      </c>
      <c r="CV12" s="7" t="n">
        <v>0.6092930532520451</v>
      </c>
      <c r="CW12" s="7" t="n">
        <v>0.8839305888508104</v>
      </c>
      <c r="CX12" s="7" t="n">
        <v>0.2467629503552357</v>
      </c>
      <c r="CY12" s="7" t="n">
        <v>0.8839714216122676</v>
      </c>
      <c r="CZ12" s="7" t="n">
        <v>0.344452291097854</v>
      </c>
      <c r="DA12" s="7" t="n">
        <v>0.08178133970814862</v>
      </c>
      <c r="DB12" s="7" t="n">
        <v>0.5712498265314422</v>
      </c>
      <c r="DC12" s="7" t="n">
        <v>0.8721412015105928</v>
      </c>
      <c r="DD12" s="7" t="n">
        <v>0.4298845783115327</v>
      </c>
      <c r="DE12" s="7" t="n">
        <v>0.7429843034602949</v>
      </c>
      <c r="DF12" s="7" t="n">
        <v>0.6524924446339885</v>
      </c>
      <c r="DG12" s="7" t="n">
        <v>0.2283628311391328</v>
      </c>
      <c r="DH12" s="7" t="n">
        <v>0.7722852424351607</v>
      </c>
      <c r="DI12" s="7" t="n">
        <v>0.1692895302864005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0.7957536588360117</v>
      </c>
      <c r="D13" s="7" t="n">
        <v>0.7958291925438375</v>
      </c>
      <c r="E13" s="7" t="n">
        <v>0.4077528542926684</v>
      </c>
      <c r="F13" s="7" t="n">
        <v>0.7389226290591874</v>
      </c>
      <c r="G13" s="7" t="n">
        <v>0.5110865402368077</v>
      </c>
      <c r="H13" s="7" t="n">
        <v>0.6109185427235259</v>
      </c>
      <c r="I13" s="7" t="n">
        <v>0.7405763148839439</v>
      </c>
      <c r="J13" s="7" t="n">
        <v>0.8482354409715955</v>
      </c>
      <c r="K13" s="7" t="n">
        <v>0.5229927548978354</v>
      </c>
      <c r="L13" s="7" t="n">
        <v>0.4899181069908628</v>
      </c>
      <c r="M13" s="7" t="n">
        <v>0.6101703853190567</v>
      </c>
      <c r="N13" s="7" t="n">
        <v>1</v>
      </c>
      <c r="O13" s="7" t="n">
        <v>0.6654204143901282</v>
      </c>
      <c r="P13" s="7" t="n">
        <v>0.8112531516182276</v>
      </c>
      <c r="Q13" s="7" t="n">
        <v>0.8696257675101707</v>
      </c>
      <c r="R13" s="7" t="n">
        <v>0.7529760081391798</v>
      </c>
      <c r="S13" s="7" t="n">
        <v>0.706572142368999</v>
      </c>
      <c r="T13" s="7" t="n">
        <v>0.6718402000098477</v>
      </c>
      <c r="U13" s="7" t="n">
        <v>0.8376505492009524</v>
      </c>
      <c r="V13" s="7" t="n">
        <v>0.8336377162268382</v>
      </c>
      <c r="W13" s="7" t="n">
        <v>0.8693724691289163</v>
      </c>
      <c r="X13" s="7" t="n">
        <v>0.5307880211892414</v>
      </c>
      <c r="Y13" s="7" t="n">
        <v>0.8916559928789701</v>
      </c>
      <c r="Z13" s="7" t="n">
        <v>0.5432350149293385</v>
      </c>
      <c r="AA13" s="7" t="n">
        <v>0.6876112756373989</v>
      </c>
      <c r="AB13" s="7" t="n">
        <v>0.5363660156228274</v>
      </c>
      <c r="AC13" s="7" t="n">
        <v>0.4397695033565224</v>
      </c>
      <c r="AD13" s="7" t="n">
        <v>0.647864937078107</v>
      </c>
      <c r="AE13" s="7" t="n">
        <v>0.8582544195977185</v>
      </c>
      <c r="AF13" s="7" t="n">
        <v>0.5315569311235093</v>
      </c>
      <c r="AG13" s="7" t="n">
        <v>0.6054449917756135</v>
      </c>
      <c r="AH13" s="7" t="n">
        <v>0.8001127200080963</v>
      </c>
      <c r="AI13" s="7" t="n">
        <v>0.7801911223023432</v>
      </c>
      <c r="AJ13" s="7" t="n">
        <v>0.6514687928397281</v>
      </c>
      <c r="AK13" s="7" t="n">
        <v>0.7046577111024832</v>
      </c>
      <c r="AL13" s="7" t="n">
        <v>0.7653348483430461</v>
      </c>
      <c r="AM13" s="7" t="n">
        <v>0.8530367615100356</v>
      </c>
      <c r="AN13" s="7" t="n">
        <v>0.6640116114448184</v>
      </c>
      <c r="AO13" s="7" t="n">
        <v>0.6096440151440109</v>
      </c>
      <c r="AP13" s="7" t="n">
        <v>0.612587043095142</v>
      </c>
      <c r="AQ13" s="7" t="n">
        <v>0.5125565320269704</v>
      </c>
      <c r="AR13" s="7" t="n">
        <v>0.7845158760452917</v>
      </c>
      <c r="AS13" s="7" t="n">
        <v>0.860117924196291</v>
      </c>
      <c r="AT13" s="7" t="n">
        <v>0.4397695645260841</v>
      </c>
      <c r="AU13" s="7" t="n">
        <v>0.549707698610673</v>
      </c>
      <c r="AV13" s="7" t="n">
        <v>0.3435252822854822</v>
      </c>
      <c r="AW13" s="7" t="n">
        <v>0.483218050354787</v>
      </c>
      <c r="AX13" s="7" t="n">
        <v>0.5571537406499086</v>
      </c>
      <c r="AY13" s="7" t="n">
        <v>0.8598367651177069</v>
      </c>
      <c r="AZ13" s="7" t="n">
        <v>0.358916783505302</v>
      </c>
      <c r="BA13" s="7" t="n">
        <v>0.6068065377014222</v>
      </c>
      <c r="BB13" s="7" t="n">
        <v>0.5231075044376016</v>
      </c>
      <c r="BC13" s="7" t="n">
        <v>0.6281000074030342</v>
      </c>
      <c r="BD13" s="7" t="n">
        <v>0.2566234625350447</v>
      </c>
      <c r="BE13" s="7" t="n">
        <v>0.8182198746164699</v>
      </c>
      <c r="BF13" s="7" t="n">
        <v>0.8259152581434102</v>
      </c>
      <c r="BG13" s="7" t="n">
        <v>0.4420914470054749</v>
      </c>
      <c r="BH13" s="7" t="n">
        <v>0.6449345718064862</v>
      </c>
      <c r="BI13" s="7" t="n">
        <v>0.655119278472908</v>
      </c>
      <c r="BJ13" s="7" t="n">
        <v>0.7913432114065293</v>
      </c>
      <c r="BK13" s="7" t="n">
        <v>0.6957729254934863</v>
      </c>
      <c r="BL13" s="7" t="n">
        <v>0.486866510951008</v>
      </c>
      <c r="BM13" s="7" t="n">
        <v>0.4894148358959152</v>
      </c>
      <c r="BN13" s="7" t="n">
        <v>0.6334200469030768</v>
      </c>
      <c r="BO13" s="7" t="n">
        <v>0.7048369059955718</v>
      </c>
      <c r="BP13" s="7" t="n">
        <v>0.6979067466345233</v>
      </c>
      <c r="BQ13" s="7" t="n">
        <v>0.6100511478705873</v>
      </c>
      <c r="BR13" s="7" t="n">
        <v>0.805540813878211</v>
      </c>
      <c r="BS13" s="7" t="n">
        <v>0.464782193713048</v>
      </c>
      <c r="BT13" s="7" t="n">
        <v>0.7531761770755044</v>
      </c>
      <c r="BU13" s="7" t="n">
        <v>0.5212786787315287</v>
      </c>
      <c r="BV13" s="7" t="n">
        <v>0.5090881518024637</v>
      </c>
      <c r="BW13" s="7" t="n">
        <v>0.530118327784316</v>
      </c>
      <c r="BX13" s="7" t="n">
        <v>0.3882804384146281</v>
      </c>
      <c r="BY13" s="7" t="n">
        <v>0.3430404223243245</v>
      </c>
      <c r="BZ13" s="7" t="n">
        <v>0.4363807558892253</v>
      </c>
      <c r="CA13" s="7" t="n">
        <v>0.6692057311766491</v>
      </c>
      <c r="CB13" s="7" t="n">
        <v>0.8563001057665588</v>
      </c>
      <c r="CC13" s="7" t="n">
        <v>0.6947984069672126</v>
      </c>
      <c r="CD13" s="7" t="n">
        <v>0.4639628985725789</v>
      </c>
      <c r="CE13" s="7" t="n">
        <v>0.437962884814782</v>
      </c>
      <c r="CF13" s="7" t="n">
        <v>0.5445223867426204</v>
      </c>
      <c r="CG13" s="7" t="n">
        <v>0.5967021810515752</v>
      </c>
      <c r="CH13" s="7" t="n">
        <v>0.720917743599455</v>
      </c>
      <c r="CI13" s="7" t="n">
        <v>0.7825661488059804</v>
      </c>
      <c r="CJ13" s="7" t="n">
        <v>0.5138993590820957</v>
      </c>
      <c r="CK13" s="7" t="n">
        <v>0.4155122244472662</v>
      </c>
      <c r="CL13" s="7" t="n">
        <v>0.5135179419628882</v>
      </c>
      <c r="CM13" s="7" t="n">
        <v>0.4964916726840926</v>
      </c>
      <c r="CN13" s="7" t="n">
        <v>0.625938962001064</v>
      </c>
      <c r="CO13" s="7" t="n">
        <v>0.7248290962511273</v>
      </c>
      <c r="CP13" s="7" t="n">
        <v>0.8654668346813595</v>
      </c>
      <c r="CQ13" s="7" t="n">
        <v>0.9465878060186401</v>
      </c>
      <c r="CR13" s="7" t="n">
        <v>0.4729359999236463</v>
      </c>
      <c r="CS13" s="7" t="n">
        <v>0.5741844531191267</v>
      </c>
      <c r="CT13" s="7" t="n">
        <v>0.5827431768743502</v>
      </c>
      <c r="CU13" s="7" t="n">
        <v>0.5811592036190268</v>
      </c>
      <c r="CV13" s="7" t="n">
        <v>0.8373340384795205</v>
      </c>
      <c r="CW13" s="7" t="n">
        <v>0.5783196023072449</v>
      </c>
      <c r="CX13" s="7" t="n">
        <v>0.3369786993838523</v>
      </c>
      <c r="CY13" s="7" t="n">
        <v>0.5701022653997966</v>
      </c>
      <c r="CZ13" s="7" t="n">
        <v>0.5538095230353921</v>
      </c>
      <c r="DA13" s="7" t="n">
        <v>0.3439471565183772</v>
      </c>
      <c r="DB13" s="7" t="n">
        <v>0.594226297720819</v>
      </c>
      <c r="DC13" s="7" t="n">
        <v>0.5553480744215392</v>
      </c>
      <c r="DD13" s="7" t="n">
        <v>0.4979410118639923</v>
      </c>
      <c r="DE13" s="7" t="n">
        <v>0.4264672373265135</v>
      </c>
      <c r="DF13" s="7" t="n">
        <v>0.4816533304784504</v>
      </c>
      <c r="DG13" s="7" t="n">
        <v>0.444664452115047</v>
      </c>
      <c r="DH13" s="7" t="n">
        <v>0.5559915389833346</v>
      </c>
      <c r="DI13" s="7" t="n">
        <v>0.438717458923022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0.6983375938971215</v>
      </c>
      <c r="D14" s="7" t="n">
        <v>0.8115174584920098</v>
      </c>
      <c r="E14" s="7" t="n">
        <v>0.3208962507414324</v>
      </c>
      <c r="F14" s="7" t="n">
        <v>0.8449747202726478</v>
      </c>
      <c r="G14" s="7" t="n">
        <v>0.5438658627361416</v>
      </c>
      <c r="H14" s="7" t="n">
        <v>0.4089409709541608</v>
      </c>
      <c r="I14" s="7" t="n">
        <v>0.8398073621441725</v>
      </c>
      <c r="J14" s="7" t="n">
        <v>0.8078700317807673</v>
      </c>
      <c r="K14" s="7" t="n">
        <v>0.3239011361904433</v>
      </c>
      <c r="L14" s="7" t="n">
        <v>0.2779319143800792</v>
      </c>
      <c r="M14" s="7" t="n">
        <v>0.3909683653325526</v>
      </c>
      <c r="N14" s="7" t="n">
        <v>0.6654204143901282</v>
      </c>
      <c r="O14" s="7" t="n">
        <v>1</v>
      </c>
      <c r="P14" s="7" t="n">
        <v>0.5060098511498178</v>
      </c>
      <c r="Q14" s="7" t="n">
        <v>0.5727430470098952</v>
      </c>
      <c r="R14" s="7" t="n">
        <v>0.4988476251474431</v>
      </c>
      <c r="S14" s="7" t="n">
        <v>0.5751615895539871</v>
      </c>
      <c r="T14" s="7" t="n">
        <v>0.5408056197861116</v>
      </c>
      <c r="U14" s="7" t="n">
        <v>0.8061913347736197</v>
      </c>
      <c r="V14" s="7" t="n">
        <v>0.5409575395290215</v>
      </c>
      <c r="W14" s="7" t="n">
        <v>0.7542882112360716</v>
      </c>
      <c r="X14" s="7" t="n">
        <v>0.4917608319634391</v>
      </c>
      <c r="Y14" s="7" t="n">
        <v>0.7052269511009368</v>
      </c>
      <c r="Z14" s="7" t="n">
        <v>0.4178202315405163</v>
      </c>
      <c r="AA14" s="7" t="n">
        <v>0.9720997305006953</v>
      </c>
      <c r="AB14" s="7" t="n">
        <v>0.4580321421960487</v>
      </c>
      <c r="AC14" s="7" t="n">
        <v>0.4027255132969279</v>
      </c>
      <c r="AD14" s="7" t="n">
        <v>0.584976478949202</v>
      </c>
      <c r="AE14" s="7" t="n">
        <v>0.5825850333957735</v>
      </c>
      <c r="AF14" s="7" t="n">
        <v>0.4523803518901044</v>
      </c>
      <c r="AG14" s="7" t="n">
        <v>0.4218165211469992</v>
      </c>
      <c r="AH14" s="7" t="n">
        <v>0.5816943990239156</v>
      </c>
      <c r="AI14" s="7" t="n">
        <v>0.5516521506897397</v>
      </c>
      <c r="AJ14" s="7" t="n">
        <v>0.4294571784678711</v>
      </c>
      <c r="AK14" s="7" t="n">
        <v>0.478901008810918</v>
      </c>
      <c r="AL14" s="7" t="n">
        <v>0.8648189132031954</v>
      </c>
      <c r="AM14" s="7" t="n">
        <v>0.7492156872630144</v>
      </c>
      <c r="AN14" s="7" t="n">
        <v>0.9985925386986263</v>
      </c>
      <c r="AO14" s="7" t="n">
        <v>0.4526154647705647</v>
      </c>
      <c r="AP14" s="7" t="n">
        <v>0.404462754746267</v>
      </c>
      <c r="AQ14" s="7" t="n">
        <v>0.4050602530099902</v>
      </c>
      <c r="AR14" s="7" t="n">
        <v>0.5830668834603954</v>
      </c>
      <c r="AS14" s="7" t="n">
        <v>0.5526322525872749</v>
      </c>
      <c r="AT14" s="7" t="n">
        <v>0.4027255477134443</v>
      </c>
      <c r="AU14" s="7" t="n">
        <v>0.3267409777962652</v>
      </c>
      <c r="AV14" s="7" t="n">
        <v>0.298080116063979</v>
      </c>
      <c r="AW14" s="7" t="n">
        <v>0.2314841199662649</v>
      </c>
      <c r="AX14" s="7" t="n">
        <v>0.3766498166736414</v>
      </c>
      <c r="AY14" s="7" t="n">
        <v>0.5771036667976632</v>
      </c>
      <c r="AZ14" s="7" t="n">
        <v>0.4611122024349217</v>
      </c>
      <c r="BA14" s="7" t="n">
        <v>0.9859568994197404</v>
      </c>
      <c r="BB14" s="7" t="n">
        <v>0.4326756328519815</v>
      </c>
      <c r="BC14" s="7" t="n">
        <v>0.5023919719711304</v>
      </c>
      <c r="BD14" s="7" t="n">
        <v>0.05464851869741275</v>
      </c>
      <c r="BE14" s="7" t="n">
        <v>0.8281089273216327</v>
      </c>
      <c r="BF14" s="7" t="n">
        <v>0.5574386912562685</v>
      </c>
      <c r="BG14" s="7" t="n">
        <v>0.3438767688399132</v>
      </c>
      <c r="BH14" s="7" t="n">
        <v>0.4526675659555292</v>
      </c>
      <c r="BI14" s="7" t="n">
        <v>0.5284234592089182</v>
      </c>
      <c r="BJ14" s="7" t="n">
        <v>0.4601990689253727</v>
      </c>
      <c r="BK14" s="7" t="n">
        <v>0.6286816459481633</v>
      </c>
      <c r="BL14" s="7" t="n">
        <v>0.4165308238174477</v>
      </c>
      <c r="BM14" s="7" t="n">
        <v>0.3901867313942621</v>
      </c>
      <c r="BN14" s="7" t="n">
        <v>0.4342494431861029</v>
      </c>
      <c r="BO14" s="7" t="n">
        <v>0.994405339956334</v>
      </c>
      <c r="BP14" s="7" t="n">
        <v>0.5884526512053219</v>
      </c>
      <c r="BQ14" s="7" t="n">
        <v>0.5768129221512898</v>
      </c>
      <c r="BR14" s="7" t="n">
        <v>0.5010514111278426</v>
      </c>
      <c r="BS14" s="7" t="n">
        <v>0.3555390026613981</v>
      </c>
      <c r="BT14" s="7" t="n">
        <v>0.5351070496159045</v>
      </c>
      <c r="BU14" s="7" t="n">
        <v>0.4044813740832909</v>
      </c>
      <c r="BV14" s="7" t="n">
        <v>0.4392143620714896</v>
      </c>
      <c r="BW14" s="7" t="n">
        <v>0.4412904977606856</v>
      </c>
      <c r="BX14" s="7" t="n">
        <v>0.2926652284872252</v>
      </c>
      <c r="BY14" s="7" t="n">
        <v>0.2565944219534711</v>
      </c>
      <c r="BZ14" s="7" t="n">
        <v>0.3415978939299643</v>
      </c>
      <c r="CA14" s="7" t="n">
        <v>0.5053405935336275</v>
      </c>
      <c r="CB14" s="7" t="n">
        <v>0.5764869030854679</v>
      </c>
      <c r="CC14" s="7" t="n">
        <v>0.5946695107355899</v>
      </c>
      <c r="CD14" s="7" t="n">
        <v>0.2335360030269485</v>
      </c>
      <c r="CE14" s="7" t="n">
        <v>0.3248432639163109</v>
      </c>
      <c r="CF14" s="7" t="n">
        <v>0.3671281541137737</v>
      </c>
      <c r="CG14" s="7" t="n">
        <v>0.4336261851629801</v>
      </c>
      <c r="CH14" s="7" t="n">
        <v>0.9461139405480028</v>
      </c>
      <c r="CI14" s="7" t="n">
        <v>0.4748758573176602</v>
      </c>
      <c r="CJ14" s="7" t="n">
        <v>0.3882446931598941</v>
      </c>
      <c r="CK14" s="7" t="n">
        <v>0.2800144817305925</v>
      </c>
      <c r="CL14" s="7" t="n">
        <v>0.4378925254858422</v>
      </c>
      <c r="CM14" s="7" t="n">
        <v>0.2735251469997829</v>
      </c>
      <c r="CN14" s="7" t="n">
        <v>0.4500062653712425</v>
      </c>
      <c r="CO14" s="7" t="n">
        <v>0.4907533424648557</v>
      </c>
      <c r="CP14" s="7" t="n">
        <v>0.5449607923199558</v>
      </c>
      <c r="CQ14" s="7" t="n">
        <v>0.6728504573613134</v>
      </c>
      <c r="CR14" s="7" t="n">
        <v>0.4060978290006912</v>
      </c>
      <c r="CS14" s="7" t="n">
        <v>0.388521326642397</v>
      </c>
      <c r="CT14" s="7" t="n">
        <v>0.3535555312686924</v>
      </c>
      <c r="CU14" s="7" t="n">
        <v>0.3906670719962351</v>
      </c>
      <c r="CV14" s="7" t="n">
        <v>0.5847777324104119</v>
      </c>
      <c r="CW14" s="7" t="n">
        <v>0.3414549387395954</v>
      </c>
      <c r="CX14" s="7" t="n">
        <v>0.3705855150256531</v>
      </c>
      <c r="CY14" s="7" t="n">
        <v>0.3318751369401126</v>
      </c>
      <c r="CZ14" s="7" t="n">
        <v>0.4361980956213772</v>
      </c>
      <c r="DA14" s="7" t="n">
        <v>0.4590629127333367</v>
      </c>
      <c r="DB14" s="7" t="n">
        <v>0.5175958547071835</v>
      </c>
      <c r="DC14" s="7" t="n">
        <v>0.3067799408097683</v>
      </c>
      <c r="DD14" s="7" t="n">
        <v>0.3206789123757892</v>
      </c>
      <c r="DE14" s="7" t="n">
        <v>0.3174243250175844</v>
      </c>
      <c r="DF14" s="7" t="n">
        <v>0.3957115231832306</v>
      </c>
      <c r="DG14" s="7" t="n">
        <v>0.3893673185483038</v>
      </c>
      <c r="DH14" s="7" t="n">
        <v>0.4234670642264298</v>
      </c>
      <c r="DI14" s="7" t="n">
        <v>0.4871749564534834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0.6557443609393078</v>
      </c>
      <c r="D15" s="7" t="n">
        <v>0.6174258687020689</v>
      </c>
      <c r="E15" s="7" t="n">
        <v>0.3342378002476945</v>
      </c>
      <c r="F15" s="7" t="n">
        <v>0.5627582252777945</v>
      </c>
      <c r="G15" s="7" t="n">
        <v>0.3860351560792959</v>
      </c>
      <c r="H15" s="7" t="n">
        <v>0.7048935053939958</v>
      </c>
      <c r="I15" s="7" t="n">
        <v>0.5105258091983733</v>
      </c>
      <c r="J15" s="7" t="n">
        <v>0.6481238853427602</v>
      </c>
      <c r="K15" s="7" t="n">
        <v>0.3873257929015267</v>
      </c>
      <c r="L15" s="7" t="n">
        <v>0.392622421442308</v>
      </c>
      <c r="M15" s="7" t="n">
        <v>0.4824785112072429</v>
      </c>
      <c r="N15" s="7" t="n">
        <v>0.8112531516182276</v>
      </c>
      <c r="O15" s="7" t="n">
        <v>0.5060098511498178</v>
      </c>
      <c r="P15" s="7" t="n">
        <v>1</v>
      </c>
      <c r="Q15" s="7" t="n">
        <v>0.7390522105027817</v>
      </c>
      <c r="R15" s="7" t="n">
        <v>0.6627548944692789</v>
      </c>
      <c r="S15" s="7" t="n">
        <v>0.5094863845988546</v>
      </c>
      <c r="T15" s="7" t="n">
        <v>0.4993265458634202</v>
      </c>
      <c r="U15" s="7" t="n">
        <v>0.629467876637919</v>
      </c>
      <c r="V15" s="7" t="n">
        <v>0.7140734620573574</v>
      </c>
      <c r="W15" s="7" t="n">
        <v>0.6863675604243178</v>
      </c>
      <c r="X15" s="7" t="n">
        <v>0.3277844967320352</v>
      </c>
      <c r="Y15" s="7" t="n">
        <v>0.7184426309218631</v>
      </c>
      <c r="Z15" s="7" t="n">
        <v>0.444030709078083</v>
      </c>
      <c r="AA15" s="7" t="n">
        <v>0.5250266848226467</v>
      </c>
      <c r="AB15" s="7" t="n">
        <v>0.330594046604151</v>
      </c>
      <c r="AC15" s="7" t="n">
        <v>0.3754183292397378</v>
      </c>
      <c r="AD15" s="7" t="n">
        <v>0.5634798765684776</v>
      </c>
      <c r="AE15" s="7" t="n">
        <v>0.7167701507460731</v>
      </c>
      <c r="AF15" s="7" t="n">
        <v>0.3277632052859442</v>
      </c>
      <c r="AG15" s="7" t="n">
        <v>0.4305956702589388</v>
      </c>
      <c r="AH15" s="7" t="n">
        <v>0.606686045418069</v>
      </c>
      <c r="AI15" s="7" t="n">
        <v>0.5782643858491422</v>
      </c>
      <c r="AJ15" s="7" t="n">
        <v>0.4705561489350535</v>
      </c>
      <c r="AK15" s="7" t="n">
        <v>0.642474610485559</v>
      </c>
      <c r="AL15" s="7" t="n">
        <v>0.5553897476345229</v>
      </c>
      <c r="AM15" s="7" t="n">
        <v>0.6307048866295331</v>
      </c>
      <c r="AN15" s="7" t="n">
        <v>0.4982575599750216</v>
      </c>
      <c r="AO15" s="7" t="n">
        <v>0.5069432241216483</v>
      </c>
      <c r="AP15" s="7" t="n">
        <v>0.5858992819962613</v>
      </c>
      <c r="AQ15" s="7" t="n">
        <v>0.3144115106225643</v>
      </c>
      <c r="AR15" s="7" t="n">
        <v>0.5799313249328418</v>
      </c>
      <c r="AS15" s="7" t="n">
        <v>0.7719421344786164</v>
      </c>
      <c r="AT15" s="7" t="n">
        <v>0.3754181633453265</v>
      </c>
      <c r="AU15" s="7" t="n">
        <v>0.4563777233093351</v>
      </c>
      <c r="AV15" s="7" t="n">
        <v>0.3038847712843062</v>
      </c>
      <c r="AW15" s="7" t="n">
        <v>0.4203079008451244</v>
      </c>
      <c r="AX15" s="7" t="n">
        <v>0.4729252598994876</v>
      </c>
      <c r="AY15" s="7" t="n">
        <v>0.7938478065911099</v>
      </c>
      <c r="AZ15" s="7" t="n">
        <v>0.2334700945875534</v>
      </c>
      <c r="BA15" s="7" t="n">
        <v>0.4833973695221985</v>
      </c>
      <c r="BB15" s="7" t="n">
        <v>0.3394039077736974</v>
      </c>
      <c r="BC15" s="7" t="n">
        <v>0.5381485860630133</v>
      </c>
      <c r="BD15" s="7" t="n">
        <v>0.219580345255814</v>
      </c>
      <c r="BE15" s="7" t="n">
        <v>0.6154079968384559</v>
      </c>
      <c r="BF15" s="7" t="n">
        <v>0.8529472038829669</v>
      </c>
      <c r="BG15" s="7" t="n">
        <v>0.307908442519701</v>
      </c>
      <c r="BH15" s="7" t="n">
        <v>0.6767720921513874</v>
      </c>
      <c r="BI15" s="7" t="n">
        <v>0.5346046098860192</v>
      </c>
      <c r="BJ15" s="7" t="n">
        <v>0.9201932206537219</v>
      </c>
      <c r="BK15" s="7" t="n">
        <v>0.6158542683108877</v>
      </c>
      <c r="BL15" s="7" t="n">
        <v>0.3017829381867139</v>
      </c>
      <c r="BM15" s="7" t="n">
        <v>0.3420095582601068</v>
      </c>
      <c r="BN15" s="7" t="n">
        <v>0.4544863638236626</v>
      </c>
      <c r="BO15" s="7" t="n">
        <v>0.5328249239797689</v>
      </c>
      <c r="BP15" s="7" t="n">
        <v>0.5214900662272014</v>
      </c>
      <c r="BQ15" s="7" t="n">
        <v>0.564229218255854</v>
      </c>
      <c r="BR15" s="7" t="n">
        <v>0.9933158220875496</v>
      </c>
      <c r="BS15" s="7" t="n">
        <v>0.3164133827014666</v>
      </c>
      <c r="BT15" s="7" t="n">
        <v>0.6190935562380504</v>
      </c>
      <c r="BU15" s="7" t="n">
        <v>0.3551990216453044</v>
      </c>
      <c r="BV15" s="7" t="n">
        <v>0.3179600636071109</v>
      </c>
      <c r="BW15" s="7" t="n">
        <v>0.3301543956560721</v>
      </c>
      <c r="BX15" s="7" t="n">
        <v>0.2839326107434402</v>
      </c>
      <c r="BY15" s="7" t="n">
        <v>0.304810580344752</v>
      </c>
      <c r="BZ15" s="7" t="n">
        <v>0.3352076920778256</v>
      </c>
      <c r="CA15" s="7" t="n">
        <v>0.5938153572764133</v>
      </c>
      <c r="CB15" s="7" t="n">
        <v>0.7964493290151694</v>
      </c>
      <c r="CC15" s="7" t="n">
        <v>0.5401881794333592</v>
      </c>
      <c r="CD15" s="7" t="n">
        <v>0.4046560481786734</v>
      </c>
      <c r="CE15" s="7" t="n">
        <v>0.2991915795389404</v>
      </c>
      <c r="CF15" s="7" t="n">
        <v>0.3637601546602514</v>
      </c>
      <c r="CG15" s="7" t="n">
        <v>0.3899634037546706</v>
      </c>
      <c r="CH15" s="7" t="n">
        <v>0.540626637062532</v>
      </c>
      <c r="CI15" s="7" t="n">
        <v>0.6726965851840768</v>
      </c>
      <c r="CJ15" s="7" t="n">
        <v>0.3011017402936235</v>
      </c>
      <c r="CK15" s="7" t="n">
        <v>0.2948897429147839</v>
      </c>
      <c r="CL15" s="7" t="n">
        <v>0.3253063118799099</v>
      </c>
      <c r="CM15" s="7" t="n">
        <v>0.4118930038581834</v>
      </c>
      <c r="CN15" s="7" t="n">
        <v>0.4280257992997408</v>
      </c>
      <c r="CO15" s="7" t="n">
        <v>0.5110562028300634</v>
      </c>
      <c r="CP15" s="7" t="n">
        <v>0.7597217215639394</v>
      </c>
      <c r="CQ15" s="7" t="n">
        <v>0.8335351245748586</v>
      </c>
      <c r="CR15" s="7" t="n">
        <v>0.432052965930146</v>
      </c>
      <c r="CS15" s="7" t="n">
        <v>0.4901549000573683</v>
      </c>
      <c r="CT15" s="7" t="n">
        <v>0.4354177743626662</v>
      </c>
      <c r="CU15" s="7" t="n">
        <v>0.3949015249327791</v>
      </c>
      <c r="CV15" s="7" t="n">
        <v>0.7377976769420087</v>
      </c>
      <c r="CW15" s="7" t="n">
        <v>0.4447925627121919</v>
      </c>
      <c r="CX15" s="7" t="n">
        <v>0.2683261193275362</v>
      </c>
      <c r="CY15" s="7" t="n">
        <v>0.4383877477278461</v>
      </c>
      <c r="CZ15" s="7" t="n">
        <v>0.4349274379536847</v>
      </c>
      <c r="DA15" s="7" t="n">
        <v>0.21749862598836</v>
      </c>
      <c r="DB15" s="7" t="n">
        <v>0.4851765433896437</v>
      </c>
      <c r="DC15" s="7" t="n">
        <v>0.4338679712562493</v>
      </c>
      <c r="DD15" s="7" t="n">
        <v>0.4512791162520806</v>
      </c>
      <c r="DE15" s="7" t="n">
        <v>0.313088248365741</v>
      </c>
      <c r="DF15" s="7" t="n">
        <v>0.3441080519281835</v>
      </c>
      <c r="DG15" s="7" t="n">
        <v>0.3986233036732679</v>
      </c>
      <c r="DH15" s="7" t="n">
        <v>0.3717954692231805</v>
      </c>
      <c r="DI15" s="7" t="n">
        <v>0.3621934497747525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0.7578426793896794</v>
      </c>
      <c r="D16" s="7" t="n">
        <v>0.7561373468587457</v>
      </c>
      <c r="E16" s="7" t="n">
        <v>0.2518588950594841</v>
      </c>
      <c r="F16" s="7" t="n">
        <v>0.7032127908001755</v>
      </c>
      <c r="G16" s="7" t="n">
        <v>0.4768512462265034</v>
      </c>
      <c r="H16" s="7" t="n">
        <v>0.4371013305775926</v>
      </c>
      <c r="I16" s="7" t="n">
        <v>0.7380301689840842</v>
      </c>
      <c r="J16" s="7" t="n">
        <v>0.8187232663134595</v>
      </c>
      <c r="K16" s="7" t="n">
        <v>0.5433439046830534</v>
      </c>
      <c r="L16" s="7" t="n">
        <v>0.493844684553401</v>
      </c>
      <c r="M16" s="7" t="n">
        <v>0.6889045193090395</v>
      </c>
      <c r="N16" s="7" t="n">
        <v>0.8696257675101707</v>
      </c>
      <c r="O16" s="7" t="n">
        <v>0.5727430470098952</v>
      </c>
      <c r="P16" s="7" t="n">
        <v>0.7390522105027817</v>
      </c>
      <c r="Q16" s="7" t="n">
        <v>1</v>
      </c>
      <c r="R16" s="7" t="n">
        <v>0.7481515547275203</v>
      </c>
      <c r="S16" s="7" t="n">
        <v>0.6508613689606411</v>
      </c>
      <c r="T16" s="7" t="n">
        <v>0.6243925701529304</v>
      </c>
      <c r="U16" s="7" t="n">
        <v>0.8200793429381087</v>
      </c>
      <c r="V16" s="7" t="n">
        <v>0.8237939984982372</v>
      </c>
      <c r="W16" s="7" t="n">
        <v>0.8445779330233952</v>
      </c>
      <c r="X16" s="7" t="n">
        <v>0.6080411675779585</v>
      </c>
      <c r="Y16" s="7" t="n">
        <v>0.9303576213785374</v>
      </c>
      <c r="Z16" s="7" t="n">
        <v>0.3849315805177309</v>
      </c>
      <c r="AA16" s="7" t="n">
        <v>0.5628277760966891</v>
      </c>
      <c r="AB16" s="7" t="n">
        <v>0.6137831924312472</v>
      </c>
      <c r="AC16" s="7" t="n">
        <v>0.4585308791275747</v>
      </c>
      <c r="AD16" s="7" t="n">
        <v>0.4838786005677518</v>
      </c>
      <c r="AE16" s="7" t="n">
        <v>0.9960369277817041</v>
      </c>
      <c r="AF16" s="7" t="n">
        <v>0.609119674016056</v>
      </c>
      <c r="AG16" s="7" t="n">
        <v>0.5920713490729719</v>
      </c>
      <c r="AH16" s="7" t="n">
        <v>0.871726585423014</v>
      </c>
      <c r="AI16" s="7" t="n">
        <v>0.8601765698238882</v>
      </c>
      <c r="AJ16" s="7" t="n">
        <v>0.7280658754677521</v>
      </c>
      <c r="AK16" s="7" t="n">
        <v>0.6910977372022499</v>
      </c>
      <c r="AL16" s="7" t="n">
        <v>0.6580754186449375</v>
      </c>
      <c r="AM16" s="7" t="n">
        <v>0.8518678814735335</v>
      </c>
      <c r="AN16" s="7" t="n">
        <v>0.5662509967835033</v>
      </c>
      <c r="AO16" s="7" t="n">
        <v>0.619277246615204</v>
      </c>
      <c r="AP16" s="7" t="n">
        <v>0.5543931873334104</v>
      </c>
      <c r="AQ16" s="7" t="n">
        <v>0.6283355910555438</v>
      </c>
      <c r="AR16" s="7" t="n">
        <v>0.868786331360677</v>
      </c>
      <c r="AS16" s="7" t="n">
        <v>0.9874172588833705</v>
      </c>
      <c r="AT16" s="7" t="n">
        <v>0.4585309064164095</v>
      </c>
      <c r="AU16" s="7" t="n">
        <v>0.4713226723922204</v>
      </c>
      <c r="AV16" s="7" t="n">
        <v>0.4355578468410345</v>
      </c>
      <c r="AW16" s="7" t="n">
        <v>0.4162402763153677</v>
      </c>
      <c r="AX16" s="7" t="n">
        <v>0.5907852402012894</v>
      </c>
      <c r="AY16" s="7" t="n">
        <v>0.931765116450912</v>
      </c>
      <c r="AZ16" s="7" t="n">
        <v>0.267845071864507</v>
      </c>
      <c r="BA16" s="7" t="n">
        <v>0.5118666682368569</v>
      </c>
      <c r="BB16" s="7" t="n">
        <v>0.646214535609029</v>
      </c>
      <c r="BC16" s="7" t="n">
        <v>0.6237925115631858</v>
      </c>
      <c r="BD16" s="7" t="n">
        <v>0.06745836918228523</v>
      </c>
      <c r="BE16" s="7" t="n">
        <v>0.7775875070476294</v>
      </c>
      <c r="BF16" s="7" t="n">
        <v>0.819171422816657</v>
      </c>
      <c r="BG16" s="7" t="n">
        <v>0.485485990469524</v>
      </c>
      <c r="BH16" s="7" t="n">
        <v>0.4374555197910214</v>
      </c>
      <c r="BI16" s="7" t="n">
        <v>0.6387961182234351</v>
      </c>
      <c r="BJ16" s="7" t="n">
        <v>0.833296516106239</v>
      </c>
      <c r="BK16" s="7" t="n">
        <v>0.6323444506313621</v>
      </c>
      <c r="BL16" s="7" t="n">
        <v>0.5114911707137033</v>
      </c>
      <c r="BM16" s="7" t="n">
        <v>0.5074255459451421</v>
      </c>
      <c r="BN16" s="7" t="n">
        <v>0.6059481240194393</v>
      </c>
      <c r="BO16" s="7" t="n">
        <v>0.603666146700598</v>
      </c>
      <c r="BP16" s="7" t="n">
        <v>0.7191514246806823</v>
      </c>
      <c r="BQ16" s="7" t="n">
        <v>0.4619733603580291</v>
      </c>
      <c r="BR16" s="7" t="n">
        <v>0.7189276198428942</v>
      </c>
      <c r="BS16" s="7" t="n">
        <v>0.4991364844447305</v>
      </c>
      <c r="BT16" s="7" t="n">
        <v>0.6214923966778745</v>
      </c>
      <c r="BU16" s="7" t="n">
        <v>0.4806426621952077</v>
      </c>
      <c r="BV16" s="7" t="n">
        <v>0.5800404722855597</v>
      </c>
      <c r="BW16" s="7" t="n">
        <v>0.6152278631610359</v>
      </c>
      <c r="BX16" s="7" t="n">
        <v>0.4414971916599622</v>
      </c>
      <c r="BY16" s="7" t="n">
        <v>0.4346084302226688</v>
      </c>
      <c r="BZ16" s="7" t="n">
        <v>0.4696845246145144</v>
      </c>
      <c r="CA16" s="7" t="n">
        <v>0.4826205570827744</v>
      </c>
      <c r="CB16" s="7" t="n">
        <v>0.931600043282037</v>
      </c>
      <c r="CC16" s="7" t="n">
        <v>0.5651037339980528</v>
      </c>
      <c r="CD16" s="7" t="n">
        <v>0.3935018195681841</v>
      </c>
      <c r="CE16" s="7" t="n">
        <v>0.4847236061914372</v>
      </c>
      <c r="CF16" s="7" t="n">
        <v>0.5536215792010227</v>
      </c>
      <c r="CG16" s="7" t="n">
        <v>0.6082400185963313</v>
      </c>
      <c r="CH16" s="7" t="n">
        <v>0.6193380790078744</v>
      </c>
      <c r="CI16" s="7" t="n">
        <v>0.9500930490267744</v>
      </c>
      <c r="CJ16" s="7" t="n">
        <v>0.6076269743951334</v>
      </c>
      <c r="CK16" s="7" t="n">
        <v>0.4755598305789192</v>
      </c>
      <c r="CL16" s="7" t="n">
        <v>0.6274601743028381</v>
      </c>
      <c r="CM16" s="7" t="n">
        <v>0.4257116690368178</v>
      </c>
      <c r="CN16" s="7" t="n">
        <v>0.6226722747050208</v>
      </c>
      <c r="CO16" s="7" t="n">
        <v>0.7942831208741568</v>
      </c>
      <c r="CP16" s="7" t="n">
        <v>0.9659440608480159</v>
      </c>
      <c r="CQ16" s="7" t="n">
        <v>0.929377042541023</v>
      </c>
      <c r="CR16" s="7" t="n">
        <v>0.4766561760717155</v>
      </c>
      <c r="CS16" s="7" t="n">
        <v>0.6227385993953899</v>
      </c>
      <c r="CT16" s="7" t="n">
        <v>0.5536049230067422</v>
      </c>
      <c r="CU16" s="7" t="n">
        <v>0.5238677677308997</v>
      </c>
      <c r="CV16" s="7" t="n">
        <v>0.9244261136098783</v>
      </c>
      <c r="CW16" s="7" t="n">
        <v>0.551378182169635</v>
      </c>
      <c r="CX16" s="7" t="n">
        <v>0.3340837465083798</v>
      </c>
      <c r="CY16" s="7" t="n">
        <v>0.5443979447215946</v>
      </c>
      <c r="CZ16" s="7" t="n">
        <v>0.4741664188454536</v>
      </c>
      <c r="DA16" s="7" t="n">
        <v>0.2566676250635043</v>
      </c>
      <c r="DB16" s="7" t="n">
        <v>0.6006659017252671</v>
      </c>
      <c r="DC16" s="7" t="n">
        <v>0.5210942929802793</v>
      </c>
      <c r="DD16" s="7" t="n">
        <v>0.4260864318010721</v>
      </c>
      <c r="DE16" s="7" t="n">
        <v>0.4691277712004319</v>
      </c>
      <c r="DF16" s="7" t="n">
        <v>0.5613358309251657</v>
      </c>
      <c r="DG16" s="7" t="n">
        <v>0.3254869029836444</v>
      </c>
      <c r="DH16" s="7" t="n">
        <v>0.6071535435379822</v>
      </c>
      <c r="DI16" s="7" t="n">
        <v>0.2878234162050822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0.8578638343906838</v>
      </c>
      <c r="D17" s="7" t="n">
        <v>0.7241001087519138</v>
      </c>
      <c r="E17" s="7" t="n">
        <v>0.3333950385918142</v>
      </c>
      <c r="F17" s="7" t="n">
        <v>0.6477331636808122</v>
      </c>
      <c r="G17" s="7" t="n">
        <v>0.4588873685500928</v>
      </c>
      <c r="H17" s="7" t="n">
        <v>0.488676154645141</v>
      </c>
      <c r="I17" s="7" t="n">
        <v>0.6974236104796155</v>
      </c>
      <c r="J17" s="7" t="n">
        <v>0.7902441854237907</v>
      </c>
      <c r="K17" s="7" t="n">
        <v>0.8011074150740055</v>
      </c>
      <c r="L17" s="7" t="n">
        <v>0.766738221078589</v>
      </c>
      <c r="M17" s="7" t="n">
        <v>0.8252240411467998</v>
      </c>
      <c r="N17" s="7" t="n">
        <v>0.7529760081391798</v>
      </c>
      <c r="O17" s="7" t="n">
        <v>0.4988476251474431</v>
      </c>
      <c r="P17" s="7" t="n">
        <v>0.6627548944692789</v>
      </c>
      <c r="Q17" s="7" t="n">
        <v>0.7481515547275203</v>
      </c>
      <c r="R17" s="7" t="n">
        <v>1</v>
      </c>
      <c r="S17" s="7" t="n">
        <v>0.781463444035665</v>
      </c>
      <c r="T17" s="7" t="n">
        <v>0.7231475609297757</v>
      </c>
      <c r="U17" s="7" t="n">
        <v>0.7656232315984288</v>
      </c>
      <c r="V17" s="7" t="n">
        <v>0.9636555278156685</v>
      </c>
      <c r="W17" s="7" t="n">
        <v>0.8642839476694841</v>
      </c>
      <c r="X17" s="7" t="n">
        <v>0.5821003835441347</v>
      </c>
      <c r="Y17" s="7" t="n">
        <v>0.8209792226814877</v>
      </c>
      <c r="Z17" s="7" t="n">
        <v>0.463399808255802</v>
      </c>
      <c r="AA17" s="7" t="n">
        <v>0.4998809000184733</v>
      </c>
      <c r="AB17" s="7" t="n">
        <v>0.6088135683375477</v>
      </c>
      <c r="AC17" s="7" t="n">
        <v>0.4718684096798872</v>
      </c>
      <c r="AD17" s="7" t="n">
        <v>0.5306967471105231</v>
      </c>
      <c r="AE17" s="7" t="n">
        <v>0.7286056202283855</v>
      </c>
      <c r="AF17" s="7" t="n">
        <v>0.6128080889562972</v>
      </c>
      <c r="AG17" s="7" t="n">
        <v>0.8462889318331627</v>
      </c>
      <c r="AH17" s="7" t="n">
        <v>0.8542627422171379</v>
      </c>
      <c r="AI17" s="7" t="n">
        <v>0.8144300455085639</v>
      </c>
      <c r="AJ17" s="7" t="n">
        <v>0.8196833530046008</v>
      </c>
      <c r="AK17" s="7" t="n">
        <v>0.9887334305801445</v>
      </c>
      <c r="AL17" s="7" t="n">
        <v>0.6383619339776017</v>
      </c>
      <c r="AM17" s="7" t="n">
        <v>0.8028443987298282</v>
      </c>
      <c r="AN17" s="7" t="n">
        <v>0.4936211433499075</v>
      </c>
      <c r="AO17" s="7" t="n">
        <v>0.662323784699848</v>
      </c>
      <c r="AP17" s="7" t="n">
        <v>0.5712123087241248</v>
      </c>
      <c r="AQ17" s="7" t="n">
        <v>0.5904495544203396</v>
      </c>
      <c r="AR17" s="7" t="n">
        <v>0.8172892179259554</v>
      </c>
      <c r="AS17" s="7" t="n">
        <v>0.7200982230168922</v>
      </c>
      <c r="AT17" s="7" t="n">
        <v>0.4718685725906451</v>
      </c>
      <c r="AU17" s="7" t="n">
        <v>0.7922316063823516</v>
      </c>
      <c r="AV17" s="7" t="n">
        <v>0.6228018651523778</v>
      </c>
      <c r="AW17" s="7" t="n">
        <v>0.7192954072762809</v>
      </c>
      <c r="AX17" s="7" t="n">
        <v>0.6336087581920073</v>
      </c>
      <c r="AY17" s="7" t="n">
        <v>0.7331961517831277</v>
      </c>
      <c r="AZ17" s="7" t="n">
        <v>0.2233852941376853</v>
      </c>
      <c r="BA17" s="7" t="n">
        <v>0.4586802688291101</v>
      </c>
      <c r="BB17" s="7" t="n">
        <v>0.6252308918813947</v>
      </c>
      <c r="BC17" s="7" t="n">
        <v>0.6585558603169041</v>
      </c>
      <c r="BD17" s="7" t="n">
        <v>0.1502156468882525</v>
      </c>
      <c r="BE17" s="7" t="n">
        <v>0.7078549737817126</v>
      </c>
      <c r="BF17" s="7" t="n">
        <v>0.9021951229695288</v>
      </c>
      <c r="BG17" s="7" t="n">
        <v>0.745828538989551</v>
      </c>
      <c r="BH17" s="7" t="n">
        <v>0.546883680762607</v>
      </c>
      <c r="BI17" s="7" t="n">
        <v>0.6701013215538916</v>
      </c>
      <c r="BJ17" s="7" t="n">
        <v>0.6906444697293933</v>
      </c>
      <c r="BK17" s="7" t="n">
        <v>0.6491103757867773</v>
      </c>
      <c r="BL17" s="7" t="n">
        <v>0.622491239021293</v>
      </c>
      <c r="BM17" s="7" t="n">
        <v>0.7770917440818238</v>
      </c>
      <c r="BN17" s="7" t="n">
        <v>0.8346744015768379</v>
      </c>
      <c r="BO17" s="7" t="n">
        <v>0.5408040393031629</v>
      </c>
      <c r="BP17" s="7" t="n">
        <v>0.7265248495347015</v>
      </c>
      <c r="BQ17" s="7" t="n">
        <v>0.5078008584287045</v>
      </c>
      <c r="BR17" s="7" t="n">
        <v>0.6868987938081416</v>
      </c>
      <c r="BS17" s="7" t="n">
        <v>0.7568273929180316</v>
      </c>
      <c r="BT17" s="7" t="n">
        <v>0.7131334987884739</v>
      </c>
      <c r="BU17" s="7" t="n">
        <v>0.7805458149885907</v>
      </c>
      <c r="BV17" s="7" t="n">
        <v>0.5719498525747889</v>
      </c>
      <c r="BW17" s="7" t="n">
        <v>0.6088782412860081</v>
      </c>
      <c r="BX17" s="7" t="n">
        <v>0.7136859670750736</v>
      </c>
      <c r="BY17" s="7" t="n">
        <v>0.6323195502735742</v>
      </c>
      <c r="BZ17" s="7" t="n">
        <v>0.753706935110821</v>
      </c>
      <c r="CA17" s="7" t="n">
        <v>0.5675746972619147</v>
      </c>
      <c r="CB17" s="7" t="n">
        <v>0.7448270658177365</v>
      </c>
      <c r="CC17" s="7" t="n">
        <v>0.5597790397130434</v>
      </c>
      <c r="CD17" s="7" t="n">
        <v>0.7052434410058807</v>
      </c>
      <c r="CE17" s="7" t="n">
        <v>0.7396945730378309</v>
      </c>
      <c r="CF17" s="7" t="n">
        <v>0.7672103519822538</v>
      </c>
      <c r="CG17" s="7" t="n">
        <v>0.7774939507986516</v>
      </c>
      <c r="CH17" s="7" t="n">
        <v>0.5343408734102022</v>
      </c>
      <c r="CI17" s="7" t="n">
        <v>0.7178240421540281</v>
      </c>
      <c r="CJ17" s="7" t="n">
        <v>0.5796212747894582</v>
      </c>
      <c r="CK17" s="7" t="n">
        <v>0.6903244740839759</v>
      </c>
      <c r="CL17" s="7" t="n">
        <v>0.588591102422293</v>
      </c>
      <c r="CM17" s="7" t="n">
        <v>0.7467124361541112</v>
      </c>
      <c r="CN17" s="7" t="n">
        <v>0.8415651390672517</v>
      </c>
      <c r="CO17" s="7" t="n">
        <v>0.8180228082328591</v>
      </c>
      <c r="CP17" s="7" t="n">
        <v>0.7695625562183485</v>
      </c>
      <c r="CQ17" s="7" t="n">
        <v>0.7712437447547664</v>
      </c>
      <c r="CR17" s="7" t="n">
        <v>0.4958595288616505</v>
      </c>
      <c r="CS17" s="7" t="n">
        <v>0.8327425910564742</v>
      </c>
      <c r="CT17" s="7" t="n">
        <v>0.7588970419674886</v>
      </c>
      <c r="CU17" s="7" t="n">
        <v>0.7230787682964058</v>
      </c>
      <c r="CV17" s="7" t="n">
        <v>0.7031745903063932</v>
      </c>
      <c r="CW17" s="7" t="n">
        <v>0.7716621441005157</v>
      </c>
      <c r="CX17" s="7" t="n">
        <v>0.241063796326972</v>
      </c>
      <c r="CY17" s="7" t="n">
        <v>0.7671027476504069</v>
      </c>
      <c r="CZ17" s="7" t="n">
        <v>0.5538483513151147</v>
      </c>
      <c r="DA17" s="7" t="n">
        <v>0.2110183862662293</v>
      </c>
      <c r="DB17" s="7" t="n">
        <v>0.6352272795158908</v>
      </c>
      <c r="DC17" s="7" t="n">
        <v>0.7665062288857089</v>
      </c>
      <c r="DD17" s="7" t="n">
        <v>0.4652249383501927</v>
      </c>
      <c r="DE17" s="7" t="n">
        <v>0.7444792020253298</v>
      </c>
      <c r="DF17" s="7" t="n">
        <v>0.6024010754192489</v>
      </c>
      <c r="DG17" s="7" t="n">
        <v>0.4119274113455482</v>
      </c>
      <c r="DH17" s="7" t="n">
        <v>0.8014944508372738</v>
      </c>
      <c r="DI17" s="7" t="n">
        <v>0.3057669752640197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0.899202020370411</v>
      </c>
      <c r="D18" s="7" t="n">
        <v>0.8630656833728312</v>
      </c>
      <c r="E18" s="7" t="n">
        <v>0.5945093532228766</v>
      </c>
      <c r="F18" s="7" t="n">
        <v>0.8117166110838153</v>
      </c>
      <c r="G18" s="7" t="n">
        <v>0.7108113757154624</v>
      </c>
      <c r="H18" s="7" t="n">
        <v>0.6043628868493585</v>
      </c>
      <c r="I18" s="7" t="n">
        <v>0.6724958681755516</v>
      </c>
      <c r="J18" s="7" t="n">
        <v>0.8622223526509384</v>
      </c>
      <c r="K18" s="7" t="n">
        <v>0.6815849011498846</v>
      </c>
      <c r="L18" s="7" t="n">
        <v>0.5937889863845428</v>
      </c>
      <c r="M18" s="7" t="n">
        <v>0.7006194724936486</v>
      </c>
      <c r="N18" s="7" t="n">
        <v>0.706572142368999</v>
      </c>
      <c r="O18" s="7" t="n">
        <v>0.5751615895539871</v>
      </c>
      <c r="P18" s="7" t="n">
        <v>0.5094863845988546</v>
      </c>
      <c r="Q18" s="7" t="n">
        <v>0.6508613689606411</v>
      </c>
      <c r="R18" s="7" t="n">
        <v>0.781463444035665</v>
      </c>
      <c r="S18" s="7" t="n">
        <v>1</v>
      </c>
      <c r="T18" s="7" t="n">
        <v>0.9671081012090635</v>
      </c>
      <c r="U18" s="7" t="n">
        <v>0.8335038841547477</v>
      </c>
      <c r="V18" s="7" t="n">
        <v>0.822015538082762</v>
      </c>
      <c r="W18" s="7" t="n">
        <v>0.8769118388774271</v>
      </c>
      <c r="X18" s="7" t="n">
        <v>0.4489948423688321</v>
      </c>
      <c r="Y18" s="7" t="n">
        <v>0.7542543855854963</v>
      </c>
      <c r="Z18" s="7" t="n">
        <v>0.6787458095709971</v>
      </c>
      <c r="AA18" s="7" t="n">
        <v>0.5670454001004133</v>
      </c>
      <c r="AB18" s="7" t="n">
        <v>0.4402579975793958</v>
      </c>
      <c r="AC18" s="7" t="n">
        <v>0.4272465715181011</v>
      </c>
      <c r="AD18" s="7" t="n">
        <v>0.4417544108276214</v>
      </c>
      <c r="AE18" s="7" t="n">
        <v>0.6428333512105184</v>
      </c>
      <c r="AF18" s="7" t="n">
        <v>0.4336876307310158</v>
      </c>
      <c r="AG18" s="7" t="n">
        <v>0.7370443136951145</v>
      </c>
      <c r="AH18" s="7" t="n">
        <v>0.7279135021151433</v>
      </c>
      <c r="AI18" s="7" t="n">
        <v>0.6937870890504892</v>
      </c>
      <c r="AJ18" s="7" t="n">
        <v>0.7310558314182788</v>
      </c>
      <c r="AK18" s="7" t="n">
        <v>0.7537965643636532</v>
      </c>
      <c r="AL18" s="7" t="n">
        <v>0.7195830975037573</v>
      </c>
      <c r="AM18" s="7" t="n">
        <v>0.7766498294983809</v>
      </c>
      <c r="AN18" s="7" t="n">
        <v>0.5728666327160462</v>
      </c>
      <c r="AO18" s="7" t="n">
        <v>0.6320784099059659</v>
      </c>
      <c r="AP18" s="7" t="n">
        <v>0.6184167026735916</v>
      </c>
      <c r="AQ18" s="7" t="n">
        <v>0.4186836973384129</v>
      </c>
      <c r="AR18" s="7" t="n">
        <v>0.7036058593358572</v>
      </c>
      <c r="AS18" s="7" t="n">
        <v>0.5915163619388893</v>
      </c>
      <c r="AT18" s="7" t="n">
        <v>0.4272467579228292</v>
      </c>
      <c r="AU18" s="7" t="n">
        <v>0.7465494440708614</v>
      </c>
      <c r="AV18" s="7" t="n">
        <v>0.5041559695112052</v>
      </c>
      <c r="AW18" s="7" t="n">
        <v>0.6499856362481281</v>
      </c>
      <c r="AX18" s="7" t="n">
        <v>0.5648999448693446</v>
      </c>
      <c r="AY18" s="7" t="n">
        <v>0.5982087353311679</v>
      </c>
      <c r="AZ18" s="7" t="n">
        <v>0.5720297324142571</v>
      </c>
      <c r="BA18" s="7" t="n">
        <v>0.5345125578707844</v>
      </c>
      <c r="BB18" s="7" t="n">
        <v>0.4292994257125796</v>
      </c>
      <c r="BC18" s="7" t="n">
        <v>0.7319524693692675</v>
      </c>
      <c r="BD18" s="7" t="n">
        <v>0.3108090885988658</v>
      </c>
      <c r="BE18" s="7" t="n">
        <v>0.8110550793456293</v>
      </c>
      <c r="BF18" s="7" t="n">
        <v>0.6883168269434741</v>
      </c>
      <c r="BG18" s="7" t="n">
        <v>0.7600444497179161</v>
      </c>
      <c r="BH18" s="7" t="n">
        <v>0.5652813202953383</v>
      </c>
      <c r="BI18" s="7" t="n">
        <v>0.7590139348520086</v>
      </c>
      <c r="BJ18" s="7" t="n">
        <v>0.4852660944373815</v>
      </c>
      <c r="BK18" s="7" t="n">
        <v>0.5367861653967619</v>
      </c>
      <c r="BL18" s="7" t="n">
        <v>0.4570881759745796</v>
      </c>
      <c r="BM18" s="7" t="n">
        <v>0.7948051668914656</v>
      </c>
      <c r="BN18" s="7" t="n">
        <v>0.698454432797721</v>
      </c>
      <c r="BO18" s="7" t="n">
        <v>0.5939086147739017</v>
      </c>
      <c r="BP18" s="7" t="n">
        <v>0.719312188196996</v>
      </c>
      <c r="BQ18" s="7" t="n">
        <v>0.4018237754099461</v>
      </c>
      <c r="BR18" s="7" t="n">
        <v>0.5390474347170292</v>
      </c>
      <c r="BS18" s="7" t="n">
        <v>0.7522443296282695</v>
      </c>
      <c r="BT18" s="7" t="n">
        <v>0.7355664326173653</v>
      </c>
      <c r="BU18" s="7" t="n">
        <v>0.716643331496537</v>
      </c>
      <c r="BV18" s="7" t="n">
        <v>0.4148916235253928</v>
      </c>
      <c r="BW18" s="7" t="n">
        <v>0.4280664026388014</v>
      </c>
      <c r="BX18" s="7" t="n">
        <v>0.7263503188293025</v>
      </c>
      <c r="BY18" s="7" t="n">
        <v>0.5273126378999817</v>
      </c>
      <c r="BZ18" s="7" t="n">
        <v>0.7453492544452288</v>
      </c>
      <c r="CA18" s="7" t="n">
        <v>0.683945665580621</v>
      </c>
      <c r="CB18" s="7" t="n">
        <v>0.6055796713901543</v>
      </c>
      <c r="CC18" s="7" t="n">
        <v>0.6025906110592928</v>
      </c>
      <c r="CD18" s="7" t="n">
        <v>0.660490321731155</v>
      </c>
      <c r="CE18" s="7" t="n">
        <v>0.738906604820437</v>
      </c>
      <c r="CF18" s="7" t="n">
        <v>0.7164484764494329</v>
      </c>
      <c r="CG18" s="7" t="n">
        <v>0.6869409297031321</v>
      </c>
      <c r="CH18" s="7" t="n">
        <v>0.6043216411012584</v>
      </c>
      <c r="CI18" s="7" t="n">
        <v>0.5898504624077981</v>
      </c>
      <c r="CJ18" s="7" t="n">
        <v>0.3922061784958678</v>
      </c>
      <c r="CK18" s="7" t="n">
        <v>0.698795851360181</v>
      </c>
      <c r="CL18" s="7" t="n">
        <v>0.433756248195891</v>
      </c>
      <c r="CM18" s="7" t="n">
        <v>0.715051226850893</v>
      </c>
      <c r="CN18" s="7" t="n">
        <v>0.7950417276257172</v>
      </c>
      <c r="CO18" s="7" t="n">
        <v>0.7152656424362542</v>
      </c>
      <c r="CP18" s="7" t="n">
        <v>0.6119246064986649</v>
      </c>
      <c r="CQ18" s="7" t="n">
        <v>0.7388490127842992</v>
      </c>
      <c r="CR18" s="7" t="n">
        <v>0.4034239077978835</v>
      </c>
      <c r="CS18" s="7" t="n">
        <v>0.6643093362781106</v>
      </c>
      <c r="CT18" s="7" t="n">
        <v>0.5659586705067657</v>
      </c>
      <c r="CU18" s="7" t="n">
        <v>0.5759947639830876</v>
      </c>
      <c r="CV18" s="7" t="n">
        <v>0.5915720848654993</v>
      </c>
      <c r="CW18" s="7" t="n">
        <v>0.5702171972936737</v>
      </c>
      <c r="CX18" s="7" t="n">
        <v>0.6018252094802088</v>
      </c>
      <c r="CY18" s="7" t="n">
        <v>0.5647971132603251</v>
      </c>
      <c r="CZ18" s="7" t="n">
        <v>0.6320934374323224</v>
      </c>
      <c r="DA18" s="7" t="n">
        <v>0.5641725740611534</v>
      </c>
      <c r="DB18" s="7" t="n">
        <v>0.7012164558877292</v>
      </c>
      <c r="DC18" s="7" t="n">
        <v>0.5566303683631103</v>
      </c>
      <c r="DD18" s="7" t="n">
        <v>0.5669273994709153</v>
      </c>
      <c r="DE18" s="7" t="n">
        <v>0.7408847600077472</v>
      </c>
      <c r="DF18" s="7" t="n">
        <v>0.38310447330708</v>
      </c>
      <c r="DG18" s="7" t="n">
        <v>0.6634572235695196</v>
      </c>
      <c r="DH18" s="7" t="n">
        <v>0.7496126929310845</v>
      </c>
      <c r="DI18" s="7" t="n">
        <v>0.6105625731956096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0.888225071752312</v>
      </c>
      <c r="D19" s="7" t="n">
        <v>0.8503009430445509</v>
      </c>
      <c r="E19" s="7" t="n">
        <v>0.6702976254390242</v>
      </c>
      <c r="F19" s="7" t="n">
        <v>0.7918188545566028</v>
      </c>
      <c r="G19" s="7" t="n">
        <v>0.7312644351604984</v>
      </c>
      <c r="H19" s="7" t="n">
        <v>0.6605635156947944</v>
      </c>
      <c r="I19" s="7" t="n">
        <v>0.6272490119373824</v>
      </c>
      <c r="J19" s="7" t="n">
        <v>0.8257738442860235</v>
      </c>
      <c r="K19" s="7" t="n">
        <v>0.5877859834565965</v>
      </c>
      <c r="L19" s="7" t="n">
        <v>0.4919958610147195</v>
      </c>
      <c r="M19" s="7" t="n">
        <v>0.6197415755219784</v>
      </c>
      <c r="N19" s="7" t="n">
        <v>0.6718402000098477</v>
      </c>
      <c r="O19" s="7" t="n">
        <v>0.5408056197861116</v>
      </c>
      <c r="P19" s="7" t="n">
        <v>0.4993265458634202</v>
      </c>
      <c r="Q19" s="7" t="n">
        <v>0.6243925701529304</v>
      </c>
      <c r="R19" s="7" t="n">
        <v>0.7231475609297757</v>
      </c>
      <c r="S19" s="7" t="n">
        <v>0.9671081012090635</v>
      </c>
      <c r="T19" s="7" t="n">
        <v>1</v>
      </c>
      <c r="U19" s="7" t="n">
        <v>0.78402879212049</v>
      </c>
      <c r="V19" s="7" t="n">
        <v>0.7759615707585731</v>
      </c>
      <c r="W19" s="7" t="n">
        <v>0.8365757648081571</v>
      </c>
      <c r="X19" s="7" t="n">
        <v>0.3950560019545342</v>
      </c>
      <c r="Y19" s="7" t="n">
        <v>0.70681018001199</v>
      </c>
      <c r="Z19" s="7" t="n">
        <v>0.7504411759637245</v>
      </c>
      <c r="AA19" s="7" t="n">
        <v>0.5322466932716902</v>
      </c>
      <c r="AB19" s="7" t="n">
        <v>0.3906689801539192</v>
      </c>
      <c r="AC19" s="7" t="n">
        <v>0.3872531616193704</v>
      </c>
      <c r="AD19" s="7" t="n">
        <v>0.4135471877837044</v>
      </c>
      <c r="AE19" s="7" t="n">
        <v>0.6106398464631831</v>
      </c>
      <c r="AF19" s="7" t="n">
        <v>0.3878880620885535</v>
      </c>
      <c r="AG19" s="7" t="n">
        <v>0.6103657713889711</v>
      </c>
      <c r="AH19" s="7" t="n">
        <v>0.6452102478627701</v>
      </c>
      <c r="AI19" s="7" t="n">
        <v>0.6090194915364656</v>
      </c>
      <c r="AJ19" s="7" t="n">
        <v>0.6396117354668666</v>
      </c>
      <c r="AK19" s="7" t="n">
        <v>0.7006090547523489</v>
      </c>
      <c r="AL19" s="7" t="n">
        <v>0.7045656331312449</v>
      </c>
      <c r="AM19" s="7" t="n">
        <v>0.7110084780281843</v>
      </c>
      <c r="AN19" s="7" t="n">
        <v>0.5396624303843092</v>
      </c>
      <c r="AO19" s="7" t="n">
        <v>0.6287935253448871</v>
      </c>
      <c r="AP19" s="7" t="n">
        <v>0.6645660495667189</v>
      </c>
      <c r="AQ19" s="7" t="n">
        <v>0.3695495415301046</v>
      </c>
      <c r="AR19" s="7" t="n">
        <v>0.6214708979128586</v>
      </c>
      <c r="AS19" s="7" t="n">
        <v>0.5611615205297896</v>
      </c>
      <c r="AT19" s="7" t="n">
        <v>0.3872533049714594</v>
      </c>
      <c r="AU19" s="7" t="n">
        <v>0.6981652861146511</v>
      </c>
      <c r="AV19" s="7" t="n">
        <v>0.4227946605221323</v>
      </c>
      <c r="AW19" s="7" t="n">
        <v>0.6070544568645813</v>
      </c>
      <c r="AX19" s="7" t="n">
        <v>0.5639940547894777</v>
      </c>
      <c r="AY19" s="7" t="n">
        <v>0.5603885768244586</v>
      </c>
      <c r="AZ19" s="7" t="n">
        <v>0.6173737214401485</v>
      </c>
      <c r="BA19" s="7" t="n">
        <v>0.5067337423912062</v>
      </c>
      <c r="BB19" s="7" t="n">
        <v>0.3628870938334363</v>
      </c>
      <c r="BC19" s="7" t="n">
        <v>0.8171869722915377</v>
      </c>
      <c r="BD19" s="7" t="n">
        <v>0.3700844347385285</v>
      </c>
      <c r="BE19" s="7" t="n">
        <v>0.7617190731070145</v>
      </c>
      <c r="BF19" s="7" t="n">
        <v>0.6468581915851915</v>
      </c>
      <c r="BG19" s="7" t="n">
        <v>0.6488963904733144</v>
      </c>
      <c r="BH19" s="7" t="n">
        <v>0.6029120718376578</v>
      </c>
      <c r="BI19" s="7" t="n">
        <v>0.8432087570785111</v>
      </c>
      <c r="BJ19" s="7" t="n">
        <v>0.454571220971963</v>
      </c>
      <c r="BK19" s="7" t="n">
        <v>0.5018681395262568</v>
      </c>
      <c r="BL19" s="7" t="n">
        <v>0.4689985808072444</v>
      </c>
      <c r="BM19" s="7" t="n">
        <v>0.6841388190579183</v>
      </c>
      <c r="BN19" s="7" t="n">
        <v>0.5792222487159358</v>
      </c>
      <c r="BO19" s="7" t="n">
        <v>0.5586303444870991</v>
      </c>
      <c r="BP19" s="7" t="n">
        <v>0.7254967477328215</v>
      </c>
      <c r="BQ19" s="7" t="n">
        <v>0.373241791046679</v>
      </c>
      <c r="BR19" s="7" t="n">
        <v>0.5279228830904713</v>
      </c>
      <c r="BS19" s="7" t="n">
        <v>0.6339793499069142</v>
      </c>
      <c r="BT19" s="7" t="n">
        <v>0.7647032973082922</v>
      </c>
      <c r="BU19" s="7" t="n">
        <v>0.6161735434372657</v>
      </c>
      <c r="BV19" s="7" t="n">
        <v>0.3656429330689644</v>
      </c>
      <c r="BW19" s="7" t="n">
        <v>0.3722986604390531</v>
      </c>
      <c r="BX19" s="7" t="n">
        <v>0.6219666584405983</v>
      </c>
      <c r="BY19" s="7" t="n">
        <v>0.4381482707479649</v>
      </c>
      <c r="BZ19" s="7" t="n">
        <v>0.640672641693633</v>
      </c>
      <c r="CA19" s="7" t="n">
        <v>0.7523991954179101</v>
      </c>
      <c r="CB19" s="7" t="n">
        <v>0.570385225879425</v>
      </c>
      <c r="CC19" s="7" t="n">
        <v>0.6301929811425029</v>
      </c>
      <c r="CD19" s="7" t="n">
        <v>0.6246594287827226</v>
      </c>
      <c r="CE19" s="7" t="n">
        <v>0.6243762831281973</v>
      </c>
      <c r="CF19" s="7" t="n">
        <v>0.602434719489445</v>
      </c>
      <c r="CG19" s="7" t="n">
        <v>0.5664055499217636</v>
      </c>
      <c r="CH19" s="7" t="n">
        <v>0.5766369757693001</v>
      </c>
      <c r="CI19" s="7" t="n">
        <v>0.5640821886906463</v>
      </c>
      <c r="CJ19" s="7" t="n">
        <v>0.347497930120899</v>
      </c>
      <c r="CK19" s="7" t="n">
        <v>0.6073998369431097</v>
      </c>
      <c r="CL19" s="7" t="n">
        <v>0.383360141781744</v>
      </c>
      <c r="CM19" s="7" t="n">
        <v>0.6596161553700816</v>
      </c>
      <c r="CN19" s="7" t="n">
        <v>0.6809990776984173</v>
      </c>
      <c r="CO19" s="7" t="n">
        <v>0.6208498544168871</v>
      </c>
      <c r="CP19" s="7" t="n">
        <v>0.5730197420521512</v>
      </c>
      <c r="CQ19" s="7" t="n">
        <v>0.7200967045031572</v>
      </c>
      <c r="CR19" s="7" t="n">
        <v>0.3653931531175011</v>
      </c>
      <c r="CS19" s="7" t="n">
        <v>0.5966549364039151</v>
      </c>
      <c r="CT19" s="7" t="n">
        <v>0.4428643073826924</v>
      </c>
      <c r="CU19" s="7" t="n">
        <v>0.4579212379618304</v>
      </c>
      <c r="CV19" s="7" t="n">
        <v>0.5534460502681519</v>
      </c>
      <c r="CW19" s="7" t="n">
        <v>0.4504298787023997</v>
      </c>
      <c r="CX19" s="7" t="n">
        <v>0.6980553953537996</v>
      </c>
      <c r="CY19" s="7" t="n">
        <v>0.4448793339533497</v>
      </c>
      <c r="CZ19" s="7" t="n">
        <v>0.6599401089046281</v>
      </c>
      <c r="DA19" s="7" t="n">
        <v>0.6094812558462396</v>
      </c>
      <c r="DB19" s="7" t="n">
        <v>0.6911652147248531</v>
      </c>
      <c r="DC19" s="7" t="n">
        <v>0.4351454798725972</v>
      </c>
      <c r="DD19" s="7" t="n">
        <v>0.6190729082583052</v>
      </c>
      <c r="DE19" s="7" t="n">
        <v>0.6305504640386276</v>
      </c>
      <c r="DF19" s="7" t="n">
        <v>0.320050825751604</v>
      </c>
      <c r="DG19" s="7" t="n">
        <v>0.7470472899492238</v>
      </c>
      <c r="DH19" s="7" t="n">
        <v>0.6653509562597983</v>
      </c>
      <c r="DI19" s="7" t="n">
        <v>0.6985101678107619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0.9100583334372095</v>
      </c>
      <c r="D20" s="7" t="n">
        <v>0.9583890132562828</v>
      </c>
      <c r="E20" s="7" t="n">
        <v>0.4389019888045075</v>
      </c>
      <c r="F20" s="7" t="n">
        <v>0.9532211775606451</v>
      </c>
      <c r="G20" s="7" t="n">
        <v>0.7222288964811111</v>
      </c>
      <c r="H20" s="7" t="n">
        <v>0.4938722504075212</v>
      </c>
      <c r="I20" s="7" t="n">
        <v>0.9064730561090943</v>
      </c>
      <c r="J20" s="7" t="n">
        <v>0.9919182960365672</v>
      </c>
      <c r="K20" s="7" t="n">
        <v>0.6011555957787967</v>
      </c>
      <c r="L20" s="7" t="n">
        <v>0.5136843720935484</v>
      </c>
      <c r="M20" s="7" t="n">
        <v>0.6869453026230917</v>
      </c>
      <c r="N20" s="7" t="n">
        <v>0.8376505492009524</v>
      </c>
      <c r="O20" s="7" t="n">
        <v>0.8061913347736197</v>
      </c>
      <c r="P20" s="7" t="n">
        <v>0.629467876637919</v>
      </c>
      <c r="Q20" s="7" t="n">
        <v>0.8200793429381087</v>
      </c>
      <c r="R20" s="7" t="n">
        <v>0.7656232315984288</v>
      </c>
      <c r="S20" s="7" t="n">
        <v>0.8335038841547477</v>
      </c>
      <c r="T20" s="7" t="n">
        <v>0.78402879212049</v>
      </c>
      <c r="U20" s="7" t="n">
        <v>1</v>
      </c>
      <c r="V20" s="7" t="n">
        <v>0.8308305667535336</v>
      </c>
      <c r="W20" s="7" t="n">
        <v>0.9751317597328737</v>
      </c>
      <c r="X20" s="7" t="n">
        <v>0.6833055289024331</v>
      </c>
      <c r="Y20" s="7" t="n">
        <v>0.9377294339324779</v>
      </c>
      <c r="Z20" s="7" t="n">
        <v>0.5562069348994308</v>
      </c>
      <c r="AA20" s="7" t="n">
        <v>0.7970197374316175</v>
      </c>
      <c r="AB20" s="7" t="n">
        <v>0.6598459599756498</v>
      </c>
      <c r="AC20" s="7" t="n">
        <v>0.4935633740491107</v>
      </c>
      <c r="AD20" s="7" t="n">
        <v>0.5852846845959386</v>
      </c>
      <c r="AE20" s="7" t="n">
        <v>0.8290647644889714</v>
      </c>
      <c r="AF20" s="7" t="n">
        <v>0.6504378017796513</v>
      </c>
      <c r="AG20" s="7" t="n">
        <v>0.7127155797645139</v>
      </c>
      <c r="AH20" s="7" t="n">
        <v>0.881666073160704</v>
      </c>
      <c r="AI20" s="7" t="n">
        <v>0.8613122685000667</v>
      </c>
      <c r="AJ20" s="7" t="n">
        <v>0.7623209986050085</v>
      </c>
      <c r="AK20" s="7" t="n">
        <v>0.721529363483872</v>
      </c>
      <c r="AL20" s="7" t="n">
        <v>0.8997850007902546</v>
      </c>
      <c r="AM20" s="7" t="n">
        <v>0.9645368689036792</v>
      </c>
      <c r="AN20" s="7" t="n">
        <v>0.8027561900479236</v>
      </c>
      <c r="AO20" s="7" t="n">
        <v>0.6773663575490303</v>
      </c>
      <c r="AP20" s="7" t="n">
        <v>0.562538316477904</v>
      </c>
      <c r="AQ20" s="7" t="n">
        <v>0.6382613612455109</v>
      </c>
      <c r="AR20" s="7" t="n">
        <v>0.879620987531757</v>
      </c>
      <c r="AS20" s="7" t="n">
        <v>0.7847999393159586</v>
      </c>
      <c r="AT20" s="7" t="n">
        <v>0.4935634533681301</v>
      </c>
      <c r="AU20" s="7" t="n">
        <v>0.5273791006590113</v>
      </c>
      <c r="AV20" s="7" t="n">
        <v>0.506517884810077</v>
      </c>
      <c r="AW20" s="7" t="n">
        <v>0.4272453173787636</v>
      </c>
      <c r="AX20" s="7" t="n">
        <v>0.6126787459012633</v>
      </c>
      <c r="AY20" s="7" t="n">
        <v>0.8171167132771944</v>
      </c>
      <c r="AZ20" s="7" t="n">
        <v>0.5225474314277425</v>
      </c>
      <c r="BA20" s="7" t="n">
        <v>0.7630790308237557</v>
      </c>
      <c r="BB20" s="7" t="n">
        <v>0.6618220991961676</v>
      </c>
      <c r="BC20" s="7" t="n">
        <v>0.6702951292140318</v>
      </c>
      <c r="BD20" s="7" t="n">
        <v>0.1052064927217264</v>
      </c>
      <c r="BE20" s="7" t="n">
        <v>0.9844153790007224</v>
      </c>
      <c r="BF20" s="7" t="n">
        <v>0.75855785772087</v>
      </c>
      <c r="BG20" s="7" t="n">
        <v>0.6262529883455015</v>
      </c>
      <c r="BH20" s="7" t="n">
        <v>0.488011756663947</v>
      </c>
      <c r="BI20" s="7" t="n">
        <v>0.7014668008462421</v>
      </c>
      <c r="BJ20" s="7" t="n">
        <v>0.642886455933963</v>
      </c>
      <c r="BK20" s="7" t="n">
        <v>0.6426923710944562</v>
      </c>
      <c r="BL20" s="7" t="n">
        <v>0.557120361993653</v>
      </c>
      <c r="BM20" s="7" t="n">
        <v>0.6572669149613832</v>
      </c>
      <c r="BN20" s="7" t="n">
        <v>0.7153611206282826</v>
      </c>
      <c r="BO20" s="7" t="n">
        <v>0.8170079599815556</v>
      </c>
      <c r="BP20" s="7" t="n">
        <v>0.8180954759685821</v>
      </c>
      <c r="BQ20" s="7" t="n">
        <v>0.5528951836299397</v>
      </c>
      <c r="BR20" s="7" t="n">
        <v>0.6284583051132804</v>
      </c>
      <c r="BS20" s="7" t="n">
        <v>0.6322478846821845</v>
      </c>
      <c r="BT20" s="7" t="n">
        <v>0.7394217768432697</v>
      </c>
      <c r="BU20" s="7" t="n">
        <v>0.6828895560085014</v>
      </c>
      <c r="BV20" s="7" t="n">
        <v>0.6327613185242632</v>
      </c>
      <c r="BW20" s="7" t="n">
        <v>0.6524854505905029</v>
      </c>
      <c r="BX20" s="7" t="n">
        <v>0.5609723094586981</v>
      </c>
      <c r="BY20" s="7" t="n">
        <v>0.4931087330959195</v>
      </c>
      <c r="BZ20" s="7" t="n">
        <v>0.5808695706835784</v>
      </c>
      <c r="CA20" s="7" t="n">
        <v>0.6119826746567771</v>
      </c>
      <c r="CB20" s="7" t="n">
        <v>0.8178167866369191</v>
      </c>
      <c r="CC20" s="7" t="n">
        <v>0.6453658893192638</v>
      </c>
      <c r="CD20" s="7" t="n">
        <v>0.4259768083628576</v>
      </c>
      <c r="CE20" s="7" t="n">
        <v>0.6058842120387025</v>
      </c>
      <c r="CF20" s="7" t="n">
        <v>0.6942307913379718</v>
      </c>
      <c r="CG20" s="7" t="n">
        <v>0.7415560725194975</v>
      </c>
      <c r="CH20" s="7" t="n">
        <v>0.8401306132794401</v>
      </c>
      <c r="CI20" s="7" t="n">
        <v>0.7194232605648173</v>
      </c>
      <c r="CJ20" s="7" t="n">
        <v>0.6144598385613598</v>
      </c>
      <c r="CK20" s="7" t="n">
        <v>0.5754133688217574</v>
      </c>
      <c r="CL20" s="7" t="n">
        <v>0.6550900091510987</v>
      </c>
      <c r="CM20" s="7" t="n">
        <v>0.4766453082676937</v>
      </c>
      <c r="CN20" s="7" t="n">
        <v>0.7511603969058945</v>
      </c>
      <c r="CO20" s="7" t="n">
        <v>0.8162206647139963</v>
      </c>
      <c r="CP20" s="7" t="n">
        <v>0.8034521947276474</v>
      </c>
      <c r="CQ20" s="7" t="n">
        <v>0.8909764394773058</v>
      </c>
      <c r="CR20" s="7" t="n">
        <v>0.4789107528466442</v>
      </c>
      <c r="CS20" s="7" t="n">
        <v>0.6382607894814375</v>
      </c>
      <c r="CT20" s="7" t="n">
        <v>0.5908453904237865</v>
      </c>
      <c r="CU20" s="7" t="n">
        <v>0.6658756459801904</v>
      </c>
      <c r="CV20" s="7" t="n">
        <v>0.8161204364779214</v>
      </c>
      <c r="CW20" s="7" t="n">
        <v>0.5802868566062616</v>
      </c>
      <c r="CX20" s="7" t="n">
        <v>0.4856460457189222</v>
      </c>
      <c r="CY20" s="7" t="n">
        <v>0.5749318772984902</v>
      </c>
      <c r="CZ20" s="7" t="n">
        <v>0.6234095591900924</v>
      </c>
      <c r="DA20" s="7" t="n">
        <v>0.5145667187746065</v>
      </c>
      <c r="DB20" s="7" t="n">
        <v>0.7610404085848872</v>
      </c>
      <c r="DC20" s="7" t="n">
        <v>0.5449982221914494</v>
      </c>
      <c r="DD20" s="7" t="n">
        <v>0.4589471811156445</v>
      </c>
      <c r="DE20" s="7" t="n">
        <v>0.595576508353085</v>
      </c>
      <c r="DF20" s="7" t="n">
        <v>0.5803518715614907</v>
      </c>
      <c r="DG20" s="7" t="n">
        <v>0.5115362012401079</v>
      </c>
      <c r="DH20" s="7" t="n">
        <v>0.7049090094938532</v>
      </c>
      <c r="DI20" s="7" t="n">
        <v>0.5264210120692665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0.9162701686465892</v>
      </c>
      <c r="D21" s="7" t="n">
        <v>0.809798988551205</v>
      </c>
      <c r="E21" s="7" t="n">
        <v>0.4367262551992887</v>
      </c>
      <c r="F21" s="7" t="n">
        <v>0.7301380743698139</v>
      </c>
      <c r="G21" s="7" t="n">
        <v>0.5532909058045397</v>
      </c>
      <c r="H21" s="7" t="n">
        <v>0.5664854367887955</v>
      </c>
      <c r="I21" s="7" t="n">
        <v>0.7444379293085247</v>
      </c>
      <c r="J21" s="7" t="n">
        <v>0.8575534266738757</v>
      </c>
      <c r="K21" s="7" t="n">
        <v>0.7988342711032048</v>
      </c>
      <c r="L21" s="7" t="n">
        <v>0.7423945641871569</v>
      </c>
      <c r="M21" s="7" t="n">
        <v>0.8503475212588222</v>
      </c>
      <c r="N21" s="7" t="n">
        <v>0.8336377162268382</v>
      </c>
      <c r="O21" s="7" t="n">
        <v>0.5409575395290215</v>
      </c>
      <c r="P21" s="7" t="n">
        <v>0.7140734620573574</v>
      </c>
      <c r="Q21" s="7" t="n">
        <v>0.8237939984982372</v>
      </c>
      <c r="R21" s="7" t="n">
        <v>0.9636555278156685</v>
      </c>
      <c r="S21" s="7" t="n">
        <v>0.822015538082762</v>
      </c>
      <c r="T21" s="7" t="n">
        <v>0.7759615707585731</v>
      </c>
      <c r="U21" s="7" t="n">
        <v>0.8308305667535336</v>
      </c>
      <c r="V21" s="7" t="n">
        <v>1</v>
      </c>
      <c r="W21" s="7" t="n">
        <v>0.9246782595531592</v>
      </c>
      <c r="X21" s="7" t="n">
        <v>0.5999412672703988</v>
      </c>
      <c r="Y21" s="7" t="n">
        <v>0.8749612668734308</v>
      </c>
      <c r="Z21" s="7" t="n">
        <v>0.5649342633189999</v>
      </c>
      <c r="AA21" s="7" t="n">
        <v>0.5487122890990023</v>
      </c>
      <c r="AB21" s="7" t="n">
        <v>0.6291865517355214</v>
      </c>
      <c r="AC21" s="7" t="n">
        <v>0.5012208868076896</v>
      </c>
      <c r="AD21" s="7" t="n">
        <v>0.5542153103540064</v>
      </c>
      <c r="AE21" s="7" t="n">
        <v>0.8087008607553214</v>
      </c>
      <c r="AF21" s="7" t="n">
        <v>0.6321535791220256</v>
      </c>
      <c r="AG21" s="7" t="n">
        <v>0.8114376856641824</v>
      </c>
      <c r="AH21" s="7" t="n">
        <v>0.895078094919753</v>
      </c>
      <c r="AI21" s="7" t="n">
        <v>0.8627781972449122</v>
      </c>
      <c r="AJ21" s="7" t="n">
        <v>0.8567848076779855</v>
      </c>
      <c r="AK21" s="7" t="n">
        <v>0.9370161312961963</v>
      </c>
      <c r="AL21" s="7" t="n">
        <v>0.6839809060692101</v>
      </c>
      <c r="AM21" s="7" t="n">
        <v>0.8443877049779472</v>
      </c>
      <c r="AN21" s="7" t="n">
        <v>0.5359250160312523</v>
      </c>
      <c r="AO21" s="7" t="n">
        <v>0.735302528134792</v>
      </c>
      <c r="AP21" s="7" t="n">
        <v>0.6638765356515689</v>
      </c>
      <c r="AQ21" s="7" t="n">
        <v>0.5922972709715625</v>
      </c>
      <c r="AR21" s="7" t="n">
        <v>0.8630641728180581</v>
      </c>
      <c r="AS21" s="7" t="n">
        <v>0.7869077206566075</v>
      </c>
      <c r="AT21" s="7" t="n">
        <v>0.5012209834249417</v>
      </c>
      <c r="AU21" s="7" t="n">
        <v>0.725254464558801</v>
      </c>
      <c r="AV21" s="7" t="n">
        <v>0.6056169678471414</v>
      </c>
      <c r="AW21" s="7" t="n">
        <v>0.6472979764702442</v>
      </c>
      <c r="AX21" s="7" t="n">
        <v>0.7014214699141647</v>
      </c>
      <c r="AY21" s="7" t="n">
        <v>0.7890111292979861</v>
      </c>
      <c r="AZ21" s="7" t="n">
        <v>0.3222143872450672</v>
      </c>
      <c r="BA21" s="7" t="n">
        <v>0.4901275963333549</v>
      </c>
      <c r="BB21" s="7" t="n">
        <v>0.6387245787187475</v>
      </c>
      <c r="BC21" s="7" t="n">
        <v>0.7075519109291286</v>
      </c>
      <c r="BD21" s="7" t="n">
        <v>0.1943822362069224</v>
      </c>
      <c r="BE21" s="7" t="n">
        <v>0.7905804782139917</v>
      </c>
      <c r="BF21" s="7" t="n">
        <v>0.9122120182563805</v>
      </c>
      <c r="BG21" s="7" t="n">
        <v>0.7247682955727641</v>
      </c>
      <c r="BH21" s="7" t="n">
        <v>0.5843762707876407</v>
      </c>
      <c r="BI21" s="7" t="n">
        <v>0.7184844373897794</v>
      </c>
      <c r="BJ21" s="7" t="n">
        <v>0.7257107313779898</v>
      </c>
      <c r="BK21" s="7" t="n">
        <v>0.7061854852128625</v>
      </c>
      <c r="BL21" s="7" t="n">
        <v>0.6176746952136684</v>
      </c>
      <c r="BM21" s="7" t="n">
        <v>0.7454179972021461</v>
      </c>
      <c r="BN21" s="7" t="n">
        <v>0.8036458421875011</v>
      </c>
      <c r="BO21" s="7" t="n">
        <v>0.5808416133944693</v>
      </c>
      <c r="BP21" s="7" t="n">
        <v>0.7650949688189553</v>
      </c>
      <c r="BQ21" s="7" t="n">
        <v>0.5262751990990203</v>
      </c>
      <c r="BR21" s="7" t="n">
        <v>0.732794959227701</v>
      </c>
      <c r="BS21" s="7" t="n">
        <v>0.7375948256554524</v>
      </c>
      <c r="BT21" s="7" t="n">
        <v>0.7696553569811009</v>
      </c>
      <c r="BU21" s="7" t="n">
        <v>0.7229398010620841</v>
      </c>
      <c r="BV21" s="7" t="n">
        <v>0.5917805620289504</v>
      </c>
      <c r="BW21" s="7" t="n">
        <v>0.6186152862054148</v>
      </c>
      <c r="BX21" s="7" t="n">
        <v>0.689391919274719</v>
      </c>
      <c r="BY21" s="7" t="n">
        <v>0.6115862282466669</v>
      </c>
      <c r="BZ21" s="7" t="n">
        <v>0.7192476725980212</v>
      </c>
      <c r="CA21" s="7" t="n">
        <v>0.6512185121109723</v>
      </c>
      <c r="CB21" s="7" t="n">
        <v>0.7967811521423414</v>
      </c>
      <c r="CC21" s="7" t="n">
        <v>0.6087967309464599</v>
      </c>
      <c r="CD21" s="7" t="n">
        <v>0.6318460709030643</v>
      </c>
      <c r="CE21" s="7" t="n">
        <v>0.7258263389316493</v>
      </c>
      <c r="CF21" s="7" t="n">
        <v>0.7564737234822968</v>
      </c>
      <c r="CG21" s="7" t="n">
        <v>0.779616260092878</v>
      </c>
      <c r="CH21" s="7" t="n">
        <v>0.6006411914198373</v>
      </c>
      <c r="CI21" s="7" t="n">
        <v>0.7641054128176796</v>
      </c>
      <c r="CJ21" s="7" t="n">
        <v>0.5863645683430904</v>
      </c>
      <c r="CK21" s="7" t="n">
        <v>0.685486945591028</v>
      </c>
      <c r="CL21" s="7" t="n">
        <v>0.6046610496251932</v>
      </c>
      <c r="CM21" s="7" t="n">
        <v>0.6697774301362247</v>
      </c>
      <c r="CN21" s="7" t="n">
        <v>0.8300176846649837</v>
      </c>
      <c r="CO21" s="7" t="n">
        <v>0.8514909871355789</v>
      </c>
      <c r="CP21" s="7" t="n">
        <v>0.8244054270325067</v>
      </c>
      <c r="CQ21" s="7" t="n">
        <v>0.8526227020391335</v>
      </c>
      <c r="CR21" s="7" t="n">
        <v>0.5217171701073152</v>
      </c>
      <c r="CS21" s="7" t="n">
        <v>0.8026838238040278</v>
      </c>
      <c r="CT21" s="7" t="n">
        <v>0.7408950918999233</v>
      </c>
      <c r="CU21" s="7" t="n">
        <v>0.6783907300172914</v>
      </c>
      <c r="CV21" s="7" t="n">
        <v>0.7623185246776795</v>
      </c>
      <c r="CW21" s="7" t="n">
        <v>0.7477747128530227</v>
      </c>
      <c r="CX21" s="7" t="n">
        <v>0.3698978817407215</v>
      </c>
      <c r="CY21" s="7" t="n">
        <v>0.7431644661220237</v>
      </c>
      <c r="CZ21" s="7" t="n">
        <v>0.5720317297254178</v>
      </c>
      <c r="DA21" s="7" t="n">
        <v>0.3073022463245142</v>
      </c>
      <c r="DB21" s="7" t="n">
        <v>0.7049195603363378</v>
      </c>
      <c r="DC21" s="7" t="n">
        <v>0.732963974420946</v>
      </c>
      <c r="DD21" s="7" t="n">
        <v>0.5610722496739463</v>
      </c>
      <c r="DE21" s="7" t="n">
        <v>0.7190555982109251</v>
      </c>
      <c r="DF21" s="7" t="n">
        <v>0.6261905490006254</v>
      </c>
      <c r="DG21" s="7" t="n">
        <v>0.5046463553305232</v>
      </c>
      <c r="DH21" s="7" t="n">
        <v>0.7824096472010185</v>
      </c>
      <c r="DI21" s="7" t="n">
        <v>0.4202950278040984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0.9645054907810137</v>
      </c>
      <c r="D22" s="7" t="n">
        <v>0.9571962180216339</v>
      </c>
      <c r="E22" s="7" t="n">
        <v>0.4953177031060623</v>
      </c>
      <c r="F22" s="7" t="n">
        <v>0.9203638587270553</v>
      </c>
      <c r="G22" s="7" t="n">
        <v>0.7197436269338899</v>
      </c>
      <c r="H22" s="7" t="n">
        <v>0.5687988772337016</v>
      </c>
      <c r="I22" s="7" t="n">
        <v>0.8797046391691884</v>
      </c>
      <c r="J22" s="7" t="n">
        <v>0.9888125200584316</v>
      </c>
      <c r="K22" s="7" t="n">
        <v>0.6873624860167655</v>
      </c>
      <c r="L22" s="7" t="n">
        <v>0.6044216616245007</v>
      </c>
      <c r="M22" s="7" t="n">
        <v>0.761918940180291</v>
      </c>
      <c r="N22" s="7" t="n">
        <v>0.8693724691289163</v>
      </c>
      <c r="O22" s="7" t="n">
        <v>0.7542882112360716</v>
      </c>
      <c r="P22" s="7" t="n">
        <v>0.6863675604243178</v>
      </c>
      <c r="Q22" s="7" t="n">
        <v>0.8445779330233952</v>
      </c>
      <c r="R22" s="7" t="n">
        <v>0.8642839476694841</v>
      </c>
      <c r="S22" s="7" t="n">
        <v>0.8769118388774271</v>
      </c>
      <c r="T22" s="7" t="n">
        <v>0.8365757648081571</v>
      </c>
      <c r="U22" s="7" t="n">
        <v>0.9751317597328737</v>
      </c>
      <c r="V22" s="7" t="n">
        <v>0.9246782595531592</v>
      </c>
      <c r="W22" s="7" t="n">
        <v>1</v>
      </c>
      <c r="X22" s="7" t="n">
        <v>0.6599975023066016</v>
      </c>
      <c r="Y22" s="7" t="n">
        <v>0.9417860500620637</v>
      </c>
      <c r="Z22" s="7" t="n">
        <v>0.6206982334794007</v>
      </c>
      <c r="AA22" s="7" t="n">
        <v>0.7507712195650627</v>
      </c>
      <c r="AB22" s="7" t="n">
        <v>0.6557316676761846</v>
      </c>
      <c r="AC22" s="7" t="n">
        <v>0.5280690776193238</v>
      </c>
      <c r="AD22" s="7" t="n">
        <v>0.5996357079550416</v>
      </c>
      <c r="AE22" s="7" t="n">
        <v>0.8437368698982796</v>
      </c>
      <c r="AF22" s="7" t="n">
        <v>0.6516124711290258</v>
      </c>
      <c r="AG22" s="7" t="n">
        <v>0.7606441510103329</v>
      </c>
      <c r="AH22" s="7" t="n">
        <v>0.903803169724994</v>
      </c>
      <c r="AI22" s="7" t="n">
        <v>0.8767310056855966</v>
      </c>
      <c r="AJ22" s="7" t="n">
        <v>0.8138014864619973</v>
      </c>
      <c r="AK22" s="7" t="n">
        <v>0.8281786358996635</v>
      </c>
      <c r="AL22" s="7" t="n">
        <v>0.8705932425724107</v>
      </c>
      <c r="AM22" s="7" t="n">
        <v>0.9506115388289439</v>
      </c>
      <c r="AN22" s="7" t="n">
        <v>0.7506757249639553</v>
      </c>
      <c r="AO22" s="7" t="n">
        <v>0.7427093739982694</v>
      </c>
      <c r="AP22" s="7" t="n">
        <v>0.6447795335921676</v>
      </c>
      <c r="AQ22" s="7" t="n">
        <v>0.6235433665600164</v>
      </c>
      <c r="AR22" s="7" t="n">
        <v>0.8892448582057793</v>
      </c>
      <c r="AS22" s="7" t="n">
        <v>0.8045005959615442</v>
      </c>
      <c r="AT22" s="7" t="n">
        <v>0.5280691553189246</v>
      </c>
      <c r="AU22" s="7" t="n">
        <v>0.6251828585254328</v>
      </c>
      <c r="AV22" s="7" t="n">
        <v>0.5538072288422378</v>
      </c>
      <c r="AW22" s="7" t="n">
        <v>0.5274641674350201</v>
      </c>
      <c r="AX22" s="7" t="n">
        <v>0.6848971357867323</v>
      </c>
      <c r="AY22" s="7" t="n">
        <v>0.8256753414863479</v>
      </c>
      <c r="AZ22" s="7" t="n">
        <v>0.5129464642999025</v>
      </c>
      <c r="BA22" s="7" t="n">
        <v>0.7086341312116293</v>
      </c>
      <c r="BB22" s="7" t="n">
        <v>0.6531333555857205</v>
      </c>
      <c r="BC22" s="7" t="n">
        <v>0.7344269290400572</v>
      </c>
      <c r="BD22" s="7" t="n">
        <v>0.1688653595467371</v>
      </c>
      <c r="BE22" s="7" t="n">
        <v>0.9532393553409342</v>
      </c>
      <c r="BF22" s="7" t="n">
        <v>0.8417663476124012</v>
      </c>
      <c r="BG22" s="7" t="n">
        <v>0.681085353263998</v>
      </c>
      <c r="BH22" s="7" t="n">
        <v>0.564941177409821</v>
      </c>
      <c r="BI22" s="7" t="n">
        <v>0.759497823845296</v>
      </c>
      <c r="BJ22" s="7" t="n">
        <v>0.6894592249911964</v>
      </c>
      <c r="BK22" s="7" t="n">
        <v>0.6959238929454897</v>
      </c>
      <c r="BL22" s="7" t="n">
        <v>0.6046737033590944</v>
      </c>
      <c r="BM22" s="7" t="n">
        <v>0.7121820184725974</v>
      </c>
      <c r="BN22" s="7" t="n">
        <v>0.7575549186252417</v>
      </c>
      <c r="BO22" s="7" t="n">
        <v>0.7756811383051094</v>
      </c>
      <c r="BP22" s="7" t="n">
        <v>0.8354966957220408</v>
      </c>
      <c r="BQ22" s="7" t="n">
        <v>0.5696895821291562</v>
      </c>
      <c r="BR22" s="7" t="n">
        <v>0.6939448165417608</v>
      </c>
      <c r="BS22" s="7" t="n">
        <v>0.6881720139697752</v>
      </c>
      <c r="BT22" s="7" t="n">
        <v>0.7938517694652144</v>
      </c>
      <c r="BU22" s="7" t="n">
        <v>0.7141766524107817</v>
      </c>
      <c r="BV22" s="7" t="n">
        <v>0.6224983289334052</v>
      </c>
      <c r="BW22" s="7" t="n">
        <v>0.6434815095112781</v>
      </c>
      <c r="BX22" s="7" t="n">
        <v>0.6288648281588447</v>
      </c>
      <c r="BY22" s="7" t="n">
        <v>0.5442513315025308</v>
      </c>
      <c r="BZ22" s="7" t="n">
        <v>0.6537319968691381</v>
      </c>
      <c r="CA22" s="7" t="n">
        <v>0.6877803277267748</v>
      </c>
      <c r="CB22" s="7" t="n">
        <v>0.8289192121638116</v>
      </c>
      <c r="CC22" s="7" t="n">
        <v>0.6790360305622537</v>
      </c>
      <c r="CD22" s="7" t="n">
        <v>0.5246266659583961</v>
      </c>
      <c r="CE22" s="7" t="n">
        <v>0.666636039423268</v>
      </c>
      <c r="CF22" s="7" t="n">
        <v>0.7278154949708154</v>
      </c>
      <c r="CG22" s="7" t="n">
        <v>0.7637643425599071</v>
      </c>
      <c r="CH22" s="7" t="n">
        <v>0.7969927092920075</v>
      </c>
      <c r="CI22" s="7" t="n">
        <v>0.7527413807562142</v>
      </c>
      <c r="CJ22" s="7" t="n">
        <v>0.6055312165794948</v>
      </c>
      <c r="CK22" s="7" t="n">
        <v>0.6331549587185457</v>
      </c>
      <c r="CL22" s="7" t="n">
        <v>0.6389750704678516</v>
      </c>
      <c r="CM22" s="7" t="n">
        <v>0.5690916254087856</v>
      </c>
      <c r="CN22" s="7" t="n">
        <v>0.7980666580731534</v>
      </c>
      <c r="CO22" s="7" t="n">
        <v>0.8421475905512873</v>
      </c>
      <c r="CP22" s="7" t="n">
        <v>0.8295564671640577</v>
      </c>
      <c r="CQ22" s="7" t="n">
        <v>0.9106718808004867</v>
      </c>
      <c r="CR22" s="7" t="n">
        <v>0.5245917079569637</v>
      </c>
      <c r="CS22" s="7" t="n">
        <v>0.7174700497495665</v>
      </c>
      <c r="CT22" s="7" t="n">
        <v>0.6476839177575495</v>
      </c>
      <c r="CU22" s="7" t="n">
        <v>0.6722468349719383</v>
      </c>
      <c r="CV22" s="7" t="n">
        <v>0.8152636016738879</v>
      </c>
      <c r="CW22" s="7" t="n">
        <v>0.6443287904819379</v>
      </c>
      <c r="CX22" s="7" t="n">
        <v>0.4944582835135533</v>
      </c>
      <c r="CY22" s="7" t="n">
        <v>0.6394282701012615</v>
      </c>
      <c r="CZ22" s="7" t="n">
        <v>0.6390851444317602</v>
      </c>
      <c r="DA22" s="7" t="n">
        <v>0.5022213274050246</v>
      </c>
      <c r="DB22" s="7" t="n">
        <v>0.785644266469305</v>
      </c>
      <c r="DC22" s="7" t="n">
        <v>0.6156278374707068</v>
      </c>
      <c r="DD22" s="7" t="n">
        <v>0.5434913226092638</v>
      </c>
      <c r="DE22" s="7" t="n">
        <v>0.6597729858787903</v>
      </c>
      <c r="DF22" s="7" t="n">
        <v>0.5997506605139262</v>
      </c>
      <c r="DG22" s="7" t="n">
        <v>0.5718022748879804</v>
      </c>
      <c r="DH22" s="7" t="n">
        <v>0.7521042711758212</v>
      </c>
      <c r="DI22" s="7" t="n">
        <v>0.5558949594622276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0.5598001773513368</v>
      </c>
      <c r="D23" s="7" t="n">
        <v>0.5637042381231583</v>
      </c>
      <c r="E23" s="7" t="n">
        <v>0.1308676302682261</v>
      </c>
      <c r="F23" s="7" t="n">
        <v>0.5616088691770998</v>
      </c>
      <c r="G23" s="7" t="n">
        <v>0.2519971321209956</v>
      </c>
      <c r="H23" s="7" t="n">
        <v>0.1261912031664486</v>
      </c>
      <c r="I23" s="7" t="n">
        <v>0.8129952207354287</v>
      </c>
      <c r="J23" s="7" t="n">
        <v>0.6567905093059996</v>
      </c>
      <c r="K23" s="7" t="n">
        <v>0.5078359408940388</v>
      </c>
      <c r="L23" s="7" t="n">
        <v>0.4524670269596131</v>
      </c>
      <c r="M23" s="7" t="n">
        <v>0.598909774498965</v>
      </c>
      <c r="N23" s="7" t="n">
        <v>0.5307880211892414</v>
      </c>
      <c r="O23" s="7" t="n">
        <v>0.4917608319634391</v>
      </c>
      <c r="P23" s="7" t="n">
        <v>0.3277844967320352</v>
      </c>
      <c r="Q23" s="7" t="n">
        <v>0.6080411675779585</v>
      </c>
      <c r="R23" s="7" t="n">
        <v>0.5821003835441347</v>
      </c>
      <c r="S23" s="7" t="n">
        <v>0.4489948423688321</v>
      </c>
      <c r="T23" s="7" t="n">
        <v>0.3950560019545342</v>
      </c>
      <c r="U23" s="7" t="n">
        <v>0.6833055289024331</v>
      </c>
      <c r="V23" s="7" t="n">
        <v>0.5999412672703988</v>
      </c>
      <c r="W23" s="7" t="n">
        <v>0.6599975023066016</v>
      </c>
      <c r="X23" s="7" t="n">
        <v>1</v>
      </c>
      <c r="Y23" s="7" t="n">
        <v>0.7285214925941692</v>
      </c>
      <c r="Z23" s="7" t="n">
        <v>0.2047249577073132</v>
      </c>
      <c r="AA23" s="7" t="n">
        <v>0.4871569958613172</v>
      </c>
      <c r="AB23" s="7" t="n">
        <v>0.9874013429190943</v>
      </c>
      <c r="AC23" s="7" t="n">
        <v>0.2286308795149698</v>
      </c>
      <c r="AD23" s="7" t="n">
        <v>0.3468726127381725</v>
      </c>
      <c r="AE23" s="7" t="n">
        <v>0.6207439505192066</v>
      </c>
      <c r="AF23" s="7" t="n">
        <v>0.9804497355743602</v>
      </c>
      <c r="AG23" s="7" t="n">
        <v>0.5695076322391737</v>
      </c>
      <c r="AH23" s="7" t="n">
        <v>0.7780416457457432</v>
      </c>
      <c r="AI23" s="7" t="n">
        <v>0.8045547121964571</v>
      </c>
      <c r="AJ23" s="7" t="n">
        <v>0.6401810447592184</v>
      </c>
      <c r="AK23" s="7" t="n">
        <v>0.5394180385067271</v>
      </c>
      <c r="AL23" s="7" t="n">
        <v>0.5681483855190889</v>
      </c>
      <c r="AM23" s="7" t="n">
        <v>0.7443567488539772</v>
      </c>
      <c r="AN23" s="7" t="n">
        <v>0.4907965673555104</v>
      </c>
      <c r="AO23" s="7" t="n">
        <v>0.2714911728744427</v>
      </c>
      <c r="AP23" s="7" t="n">
        <v>0.3156327784807765</v>
      </c>
      <c r="AQ23" s="7" t="n">
        <v>0.9659560165943444</v>
      </c>
      <c r="AR23" s="7" t="n">
        <v>0.7830536640007737</v>
      </c>
      <c r="AS23" s="7" t="n">
        <v>0.5644651658032225</v>
      </c>
      <c r="AT23" s="7" t="n">
        <v>0.2286308742259198</v>
      </c>
      <c r="AU23" s="7" t="n">
        <v>0.2651931429156336</v>
      </c>
      <c r="AV23" s="7" t="n">
        <v>0.3443621737971865</v>
      </c>
      <c r="AW23" s="7" t="n">
        <v>0.18321294596239</v>
      </c>
      <c r="AX23" s="7" t="n">
        <v>0.2361609086505623</v>
      </c>
      <c r="AY23" s="7" t="n">
        <v>0.5754587529978573</v>
      </c>
      <c r="AZ23" s="7" t="n">
        <v>0.1135189000955906</v>
      </c>
      <c r="BA23" s="7" t="n">
        <v>0.4265954116566926</v>
      </c>
      <c r="BB23" s="7" t="n">
        <v>0.9578149424051652</v>
      </c>
      <c r="BC23" s="7" t="n">
        <v>0.3183546645604773</v>
      </c>
      <c r="BD23" s="7" t="n">
        <v>-0.1214189028497277</v>
      </c>
      <c r="BE23" s="7" t="n">
        <v>0.6284488440991886</v>
      </c>
      <c r="BF23" s="7" t="n">
        <v>0.5121826393695442</v>
      </c>
      <c r="BG23" s="7" t="n">
        <v>0.3544041684103559</v>
      </c>
      <c r="BH23" s="7" t="n">
        <v>0.1545606278159872</v>
      </c>
      <c r="BI23" s="7" t="n">
        <v>0.3580780988009201</v>
      </c>
      <c r="BJ23" s="7" t="n">
        <v>0.3930188200817313</v>
      </c>
      <c r="BK23" s="7" t="n">
        <v>0.3766502900012981</v>
      </c>
      <c r="BL23" s="7" t="n">
        <v>0.7494858296384761</v>
      </c>
      <c r="BM23" s="7" t="n">
        <v>0.3804138952727561</v>
      </c>
      <c r="BN23" s="7" t="n">
        <v>0.6167532925683794</v>
      </c>
      <c r="BO23" s="7" t="n">
        <v>0.5284756695417216</v>
      </c>
      <c r="BP23" s="7" t="n">
        <v>0.6187988664868701</v>
      </c>
      <c r="BQ23" s="7" t="n">
        <v>0.3250681467811196</v>
      </c>
      <c r="BR23" s="7" t="n">
        <v>0.3154933418385316</v>
      </c>
      <c r="BS23" s="7" t="n">
        <v>0.4168426938796679</v>
      </c>
      <c r="BT23" s="7" t="n">
        <v>0.4320579468134408</v>
      </c>
      <c r="BU23" s="7" t="n">
        <v>0.5329406626080786</v>
      </c>
      <c r="BV23" s="7" t="n">
        <v>0.9823034099189779</v>
      </c>
      <c r="BW23" s="7" t="n">
        <v>0.9833952126736943</v>
      </c>
      <c r="BX23" s="7" t="n">
        <v>0.2903237980477608</v>
      </c>
      <c r="BY23" s="7" t="n">
        <v>0.3160322982646188</v>
      </c>
      <c r="BZ23" s="7" t="n">
        <v>0.3200098847371054</v>
      </c>
      <c r="CA23" s="7" t="n">
        <v>0.2706912883694614</v>
      </c>
      <c r="CB23" s="7" t="n">
        <v>0.5701710294152312</v>
      </c>
      <c r="CC23" s="7" t="n">
        <v>0.2900404844431715</v>
      </c>
      <c r="CD23" s="7" t="n">
        <v>0.1804326210795207</v>
      </c>
      <c r="CE23" s="7" t="n">
        <v>0.3876231806509539</v>
      </c>
      <c r="CF23" s="7" t="n">
        <v>0.5670410160177926</v>
      </c>
      <c r="CG23" s="7" t="n">
        <v>0.7193783643508487</v>
      </c>
      <c r="CH23" s="7" t="n">
        <v>0.5044910060187359</v>
      </c>
      <c r="CI23" s="7" t="n">
        <v>0.5562733769292335</v>
      </c>
      <c r="CJ23" s="7" t="n">
        <v>0.9683435342454476</v>
      </c>
      <c r="CK23" s="7" t="n">
        <v>0.3521259575213171</v>
      </c>
      <c r="CL23" s="7" t="n">
        <v>0.9799785351456584</v>
      </c>
      <c r="CM23" s="7" t="n">
        <v>0.2151456798467763</v>
      </c>
      <c r="CN23" s="7" t="n">
        <v>0.5783451646149473</v>
      </c>
      <c r="CO23" s="7" t="n">
        <v>0.7816095532067115</v>
      </c>
      <c r="CP23" s="7" t="n">
        <v>0.6097554451129028</v>
      </c>
      <c r="CQ23" s="7" t="n">
        <v>0.5671450468394462</v>
      </c>
      <c r="CR23" s="7" t="n">
        <v>0.1930762055374843</v>
      </c>
      <c r="CS23" s="7" t="n">
        <v>0.4855500803998535</v>
      </c>
      <c r="CT23" s="7" t="n">
        <v>0.5785544983889137</v>
      </c>
      <c r="CU23" s="7" t="n">
        <v>0.6355086296427486</v>
      </c>
      <c r="CV23" s="7" t="n">
        <v>0.5736984555466872</v>
      </c>
      <c r="CW23" s="7" t="n">
        <v>0.5619040915903597</v>
      </c>
      <c r="CX23" s="7" t="n">
        <v>0.1678857570554365</v>
      </c>
      <c r="CY23" s="7" t="n">
        <v>0.5632257258666279</v>
      </c>
      <c r="CZ23" s="7" t="n">
        <v>0.3716825632446363</v>
      </c>
      <c r="DA23" s="7" t="n">
        <v>0.1103927855122757</v>
      </c>
      <c r="DB23" s="7" t="n">
        <v>0.3541239092499214</v>
      </c>
      <c r="DC23" s="7" t="n">
        <v>0.5249414771707536</v>
      </c>
      <c r="DD23" s="7" t="n">
        <v>0.2438676031945695</v>
      </c>
      <c r="DE23" s="7" t="n">
        <v>0.3117759102060275</v>
      </c>
      <c r="DF23" s="7" t="n">
        <v>0.895717373200822</v>
      </c>
      <c r="DG23" s="7" t="n">
        <v>0.1305880354428862</v>
      </c>
      <c r="DH23" s="7" t="n">
        <v>0.5772166370180961</v>
      </c>
      <c r="DI23" s="7" t="n">
        <v>0.179234121075195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0.8470350890453709</v>
      </c>
      <c r="D24" s="7" t="n">
        <v>0.8571717289648559</v>
      </c>
      <c r="E24" s="7" t="n">
        <v>0.3048185928026847</v>
      </c>
      <c r="F24" s="7" t="n">
        <v>0.8267497669223913</v>
      </c>
      <c r="G24" s="7" t="n">
        <v>0.5433118764540619</v>
      </c>
      <c r="H24" s="7" t="n">
        <v>0.4812525523093747</v>
      </c>
      <c r="I24" s="7" t="n">
        <v>0.8649734723445851</v>
      </c>
      <c r="J24" s="7" t="n">
        <v>0.9298874834757929</v>
      </c>
      <c r="K24" s="7" t="n">
        <v>0.6441114813805107</v>
      </c>
      <c r="L24" s="7" t="n">
        <v>0.585640333799062</v>
      </c>
      <c r="M24" s="7" t="n">
        <v>0.7525552844199217</v>
      </c>
      <c r="N24" s="7" t="n">
        <v>0.8916559928789701</v>
      </c>
      <c r="O24" s="7" t="n">
        <v>0.7052269511009368</v>
      </c>
      <c r="P24" s="7" t="n">
        <v>0.7184426309218631</v>
      </c>
      <c r="Q24" s="7" t="n">
        <v>0.9303576213785374</v>
      </c>
      <c r="R24" s="7" t="n">
        <v>0.8209792226814877</v>
      </c>
      <c r="S24" s="7" t="n">
        <v>0.7542543855854963</v>
      </c>
      <c r="T24" s="7" t="n">
        <v>0.70681018001199</v>
      </c>
      <c r="U24" s="7" t="n">
        <v>0.9377294339324779</v>
      </c>
      <c r="V24" s="7" t="n">
        <v>0.8749612668734308</v>
      </c>
      <c r="W24" s="7" t="n">
        <v>0.9417860500620637</v>
      </c>
      <c r="X24" s="7" t="n">
        <v>0.7285214925941692</v>
      </c>
      <c r="Y24" s="7" t="n">
        <v>1</v>
      </c>
      <c r="Z24" s="7" t="n">
        <v>0.4337521979106685</v>
      </c>
      <c r="AA24" s="7" t="n">
        <v>0.6952173124886502</v>
      </c>
      <c r="AB24" s="7" t="n">
        <v>0.7089752982002799</v>
      </c>
      <c r="AC24" s="7" t="n">
        <v>0.4695563841570911</v>
      </c>
      <c r="AD24" s="7" t="n">
        <v>0.5543191290741266</v>
      </c>
      <c r="AE24" s="7" t="n">
        <v>0.9325667309507484</v>
      </c>
      <c r="AF24" s="7" t="n">
        <v>0.700649992636306</v>
      </c>
      <c r="AG24" s="7" t="n">
        <v>0.736551612257819</v>
      </c>
      <c r="AH24" s="7" t="n">
        <v>0.9403574669756393</v>
      </c>
      <c r="AI24" s="7" t="n">
        <v>0.9308270863545549</v>
      </c>
      <c r="AJ24" s="7" t="n">
        <v>0.8064783054339291</v>
      </c>
      <c r="AK24" s="7" t="n">
        <v>0.7711466101740126</v>
      </c>
      <c r="AL24" s="7" t="n">
        <v>0.803545621628156</v>
      </c>
      <c r="AM24" s="7" t="n">
        <v>0.9637666650443057</v>
      </c>
      <c r="AN24" s="7" t="n">
        <v>0.6998492947328587</v>
      </c>
      <c r="AO24" s="7" t="n">
        <v>0.6590424809759006</v>
      </c>
      <c r="AP24" s="7" t="n">
        <v>0.5434006630862634</v>
      </c>
      <c r="AQ24" s="7" t="n">
        <v>0.7143021721675711</v>
      </c>
      <c r="AR24" s="7" t="n">
        <v>0.9377174832720547</v>
      </c>
      <c r="AS24" s="7" t="n">
        <v>0.9064210564386722</v>
      </c>
      <c r="AT24" s="7" t="n">
        <v>0.4695564548360314</v>
      </c>
      <c r="AU24" s="7" t="n">
        <v>0.5541192461865664</v>
      </c>
      <c r="AV24" s="7" t="n">
        <v>0.481026049387814</v>
      </c>
      <c r="AW24" s="7" t="n">
        <v>0.4725214964988212</v>
      </c>
      <c r="AX24" s="7" t="n">
        <v>0.6127464827493592</v>
      </c>
      <c r="AY24" s="7" t="n">
        <v>0.9100783789303794</v>
      </c>
      <c r="AZ24" s="7" t="n">
        <v>0.3049136764063032</v>
      </c>
      <c r="BA24" s="7" t="n">
        <v>0.6536798695658461</v>
      </c>
      <c r="BB24" s="7" t="n">
        <v>0.725809470713951</v>
      </c>
      <c r="BC24" s="7" t="n">
        <v>0.6465655741836105</v>
      </c>
      <c r="BD24" s="7" t="n">
        <v>0.1054463608158315</v>
      </c>
      <c r="BE24" s="7" t="n">
        <v>0.9021546955198926</v>
      </c>
      <c r="BF24" s="7" t="n">
        <v>0.8418879615295737</v>
      </c>
      <c r="BG24" s="7" t="n">
        <v>0.5866675702749483</v>
      </c>
      <c r="BH24" s="7" t="n">
        <v>0.4722279039281014</v>
      </c>
      <c r="BI24" s="7" t="n">
        <v>0.6756477987575321</v>
      </c>
      <c r="BJ24" s="7" t="n">
        <v>0.7623856687538936</v>
      </c>
      <c r="BK24" s="7" t="n">
        <v>0.6386652189213102</v>
      </c>
      <c r="BL24" s="7" t="n">
        <v>0.567684806510857</v>
      </c>
      <c r="BM24" s="7" t="n">
        <v>0.6182222100814818</v>
      </c>
      <c r="BN24" s="7" t="n">
        <v>0.7569618806889481</v>
      </c>
      <c r="BO24" s="7" t="n">
        <v>0.7353938965448635</v>
      </c>
      <c r="BP24" s="7" t="n">
        <v>0.8040141711148229</v>
      </c>
      <c r="BQ24" s="7" t="n">
        <v>0.5184936780348121</v>
      </c>
      <c r="BR24" s="7" t="n">
        <v>0.7127829263482153</v>
      </c>
      <c r="BS24" s="7" t="n">
        <v>0.6132383727635785</v>
      </c>
      <c r="BT24" s="7" t="n">
        <v>0.7079298948560147</v>
      </c>
      <c r="BU24" s="7" t="n">
        <v>0.6650809604764318</v>
      </c>
      <c r="BV24" s="7" t="n">
        <v>0.6890233721203712</v>
      </c>
      <c r="BW24" s="7" t="n">
        <v>0.7143498813332877</v>
      </c>
      <c r="BX24" s="7" t="n">
        <v>0.5261257235260842</v>
      </c>
      <c r="BY24" s="7" t="n">
        <v>0.483469304974548</v>
      </c>
      <c r="BZ24" s="7" t="n">
        <v>0.5566910228407328</v>
      </c>
      <c r="CA24" s="7" t="n">
        <v>0.5247789754798138</v>
      </c>
      <c r="CB24" s="7" t="n">
        <v>0.9119101504273528</v>
      </c>
      <c r="CC24" s="7" t="n">
        <v>0.6143145567735634</v>
      </c>
      <c r="CD24" s="7" t="n">
        <v>0.462882583975796</v>
      </c>
      <c r="CE24" s="7" t="n">
        <v>0.5873127911383382</v>
      </c>
      <c r="CF24" s="7" t="n">
        <v>0.6981752239589075</v>
      </c>
      <c r="CG24" s="7" t="n">
        <v>0.7632364770510208</v>
      </c>
      <c r="CH24" s="7" t="n">
        <v>0.7252771649100093</v>
      </c>
      <c r="CI24" s="7" t="n">
        <v>0.8705224131120647</v>
      </c>
      <c r="CJ24" s="7" t="n">
        <v>0.6864637464447225</v>
      </c>
      <c r="CK24" s="7" t="n">
        <v>0.554132842864579</v>
      </c>
      <c r="CL24" s="7" t="n">
        <v>0.7255291366785533</v>
      </c>
      <c r="CM24" s="7" t="n">
        <v>0.5044820341441049</v>
      </c>
      <c r="CN24" s="7" t="n">
        <v>0.7657288832539508</v>
      </c>
      <c r="CO24" s="7" t="n">
        <v>0.8809105254337976</v>
      </c>
      <c r="CP24" s="7" t="n">
        <v>0.9224526579008357</v>
      </c>
      <c r="CQ24" s="7" t="n">
        <v>0.9465626159896808</v>
      </c>
      <c r="CR24" s="7" t="n">
        <v>0.4637821505375911</v>
      </c>
      <c r="CS24" s="7" t="n">
        <v>0.7001769619075826</v>
      </c>
      <c r="CT24" s="7" t="n">
        <v>0.6742561899461122</v>
      </c>
      <c r="CU24" s="7" t="n">
        <v>0.7024200323916456</v>
      </c>
      <c r="CV24" s="7" t="n">
        <v>0.8974768944141801</v>
      </c>
      <c r="CW24" s="7" t="n">
        <v>0.6681395735821063</v>
      </c>
      <c r="CX24" s="7" t="n">
        <v>0.3466720039571667</v>
      </c>
      <c r="CY24" s="7" t="n">
        <v>0.662101446601471</v>
      </c>
      <c r="CZ24" s="7" t="n">
        <v>0.5929158734646249</v>
      </c>
      <c r="DA24" s="7" t="n">
        <v>0.2942467701794296</v>
      </c>
      <c r="DB24" s="7" t="n">
        <v>0.6798315238283597</v>
      </c>
      <c r="DC24" s="7" t="n">
        <v>0.6362534342076526</v>
      </c>
      <c r="DD24" s="7" t="n">
        <v>0.4187146784797265</v>
      </c>
      <c r="DE24" s="7" t="n">
        <v>0.5624395888865743</v>
      </c>
      <c r="DF24" s="7" t="n">
        <v>0.6332586592085719</v>
      </c>
      <c r="DG24" s="7" t="n">
        <v>0.3684617549944743</v>
      </c>
      <c r="DH24" s="7" t="n">
        <v>0.7318805472182345</v>
      </c>
      <c r="DI24" s="7" t="n">
        <v>0.3584349051839123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0.7353334670629288</v>
      </c>
      <c r="D25" s="7" t="n">
        <v>0.7031842872716706</v>
      </c>
      <c r="E25" s="7" t="n">
        <v>0.972237058905613</v>
      </c>
      <c r="F25" s="7" t="n">
        <v>0.6439336760808636</v>
      </c>
      <c r="G25" s="7" t="n">
        <v>0.709903487886716</v>
      </c>
      <c r="H25" s="7" t="n">
        <v>0.7500663478087616</v>
      </c>
      <c r="I25" s="7" t="n">
        <v>0.4665356149430491</v>
      </c>
      <c r="J25" s="7" t="n">
        <v>0.6167708528086545</v>
      </c>
      <c r="K25" s="7" t="n">
        <v>0.2546235068026793</v>
      </c>
      <c r="L25" s="7" t="n">
        <v>0.1551243016679677</v>
      </c>
      <c r="M25" s="7" t="n">
        <v>0.2741315043163055</v>
      </c>
      <c r="N25" s="7" t="n">
        <v>0.5432350149293385</v>
      </c>
      <c r="O25" s="7" t="n">
        <v>0.4178202315405163</v>
      </c>
      <c r="P25" s="7" t="n">
        <v>0.444030709078083</v>
      </c>
      <c r="Q25" s="7" t="n">
        <v>0.3849315805177309</v>
      </c>
      <c r="R25" s="7" t="n">
        <v>0.463399808255802</v>
      </c>
      <c r="S25" s="7" t="n">
        <v>0.6787458095709971</v>
      </c>
      <c r="T25" s="7" t="n">
        <v>0.7504411759637245</v>
      </c>
      <c r="U25" s="7" t="n">
        <v>0.5562069348994308</v>
      </c>
      <c r="V25" s="7" t="n">
        <v>0.5649342633189999</v>
      </c>
      <c r="W25" s="7" t="n">
        <v>0.6206982334794007</v>
      </c>
      <c r="X25" s="7" t="n">
        <v>0.2047249577073132</v>
      </c>
      <c r="Y25" s="7" t="n">
        <v>0.4337521979106685</v>
      </c>
      <c r="Z25" s="7" t="n">
        <v>1</v>
      </c>
      <c r="AA25" s="7" t="n">
        <v>0.4485936242191109</v>
      </c>
      <c r="AB25" s="7" t="n">
        <v>0.2359182094882767</v>
      </c>
      <c r="AC25" s="7" t="n">
        <v>0.433272676093881</v>
      </c>
      <c r="AD25" s="7" t="n">
        <v>0.4470061567829087</v>
      </c>
      <c r="AE25" s="7" t="n">
        <v>0.3802745840158394</v>
      </c>
      <c r="AF25" s="7" t="n">
        <v>0.2435584289600573</v>
      </c>
      <c r="AG25" s="7" t="n">
        <v>0.2136431598312452</v>
      </c>
      <c r="AH25" s="7" t="n">
        <v>0.3320968428054543</v>
      </c>
      <c r="AI25" s="7" t="n">
        <v>0.2907991573719246</v>
      </c>
      <c r="AJ25" s="7" t="n">
        <v>0.3074417244896629</v>
      </c>
      <c r="AK25" s="7" t="n">
        <v>0.4616999574022611</v>
      </c>
      <c r="AL25" s="7" t="n">
        <v>0.5507752931961106</v>
      </c>
      <c r="AM25" s="7" t="n">
        <v>0.4267551691536396</v>
      </c>
      <c r="AN25" s="7" t="n">
        <v>0.4177673043883142</v>
      </c>
      <c r="AO25" s="7" t="n">
        <v>0.4949416182455018</v>
      </c>
      <c r="AP25" s="7" t="n">
        <v>0.6781615186764396</v>
      </c>
      <c r="AQ25" s="7" t="n">
        <v>0.150340895814281</v>
      </c>
      <c r="AR25" s="7" t="n">
        <v>0.304253947264812</v>
      </c>
      <c r="AS25" s="7" t="n">
        <v>0.3250200744408605</v>
      </c>
      <c r="AT25" s="7" t="n">
        <v>0.433272727227321</v>
      </c>
      <c r="AU25" s="7" t="n">
        <v>0.3669346297725729</v>
      </c>
      <c r="AV25" s="7" t="n">
        <v>0.2988136079308475</v>
      </c>
      <c r="AW25" s="7" t="n">
        <v>0.3127673721531165</v>
      </c>
      <c r="AX25" s="7" t="n">
        <v>0.431458805944586</v>
      </c>
      <c r="AY25" s="7" t="n">
        <v>0.3255823575821359</v>
      </c>
      <c r="AZ25" s="7" t="n">
        <v>0.775008830468164</v>
      </c>
      <c r="BA25" s="7" t="n">
        <v>0.3926499813041288</v>
      </c>
      <c r="BB25" s="7" t="n">
        <v>0.1485252684931245</v>
      </c>
      <c r="BC25" s="7" t="n">
        <v>0.6982283674691688</v>
      </c>
      <c r="BD25" s="7" t="n">
        <v>0.5890634996842078</v>
      </c>
      <c r="BE25" s="7" t="n">
        <v>0.5666349496480014</v>
      </c>
      <c r="BF25" s="7" t="n">
        <v>0.4447815024454322</v>
      </c>
      <c r="BG25" s="7" t="n">
        <v>0.2952791109302921</v>
      </c>
      <c r="BH25" s="7" t="n">
        <v>0.6519601053653542</v>
      </c>
      <c r="BI25" s="7" t="n">
        <v>0.7031845102570944</v>
      </c>
      <c r="BJ25" s="7" t="n">
        <v>0.306563552832264</v>
      </c>
      <c r="BK25" s="7" t="n">
        <v>0.4612049543603102</v>
      </c>
      <c r="BL25" s="7" t="n">
        <v>0.4289881019074975</v>
      </c>
      <c r="BM25" s="7" t="n">
        <v>0.3240918847405747</v>
      </c>
      <c r="BN25" s="7" t="n">
        <v>0.1940795497334403</v>
      </c>
      <c r="BO25" s="7" t="n">
        <v>0.4297513049545086</v>
      </c>
      <c r="BP25" s="7" t="n">
        <v>0.5027548906220958</v>
      </c>
      <c r="BQ25" s="7" t="n">
        <v>0.4187917839928802</v>
      </c>
      <c r="BR25" s="7" t="n">
        <v>0.4662183176831001</v>
      </c>
      <c r="BS25" s="7" t="n">
        <v>0.2541360085084167</v>
      </c>
      <c r="BT25" s="7" t="n">
        <v>0.7286070910012594</v>
      </c>
      <c r="BU25" s="7" t="n">
        <v>0.2646796527625145</v>
      </c>
      <c r="BV25" s="7" t="n">
        <v>0.2041820828093762</v>
      </c>
      <c r="BW25" s="7" t="n">
        <v>0.1804302454128696</v>
      </c>
      <c r="BX25" s="7" t="n">
        <v>0.2815232042506254</v>
      </c>
      <c r="BY25" s="7" t="n">
        <v>0.2473616610019265</v>
      </c>
      <c r="BZ25" s="7" t="n">
        <v>0.2925626260667009</v>
      </c>
      <c r="CA25" s="7" t="n">
        <v>0.9160919516158956</v>
      </c>
      <c r="CB25" s="7" t="n">
        <v>0.3288598064862647</v>
      </c>
      <c r="CC25" s="7" t="n">
        <v>0.6389942756123227</v>
      </c>
      <c r="CD25" s="7" t="n">
        <v>0.3281002899564025</v>
      </c>
      <c r="CE25" s="7" t="n">
        <v>0.2501819876420674</v>
      </c>
      <c r="CF25" s="7" t="n">
        <v>0.2255711403851325</v>
      </c>
      <c r="CG25" s="7" t="n">
        <v>0.2054004539554475</v>
      </c>
      <c r="CH25" s="7" t="n">
        <v>0.5125060093693273</v>
      </c>
      <c r="CI25" s="7" t="n">
        <v>0.265290435659336</v>
      </c>
      <c r="CJ25" s="7" t="n">
        <v>0.1848431490124579</v>
      </c>
      <c r="CK25" s="7" t="n">
        <v>0.2381214522818499</v>
      </c>
      <c r="CL25" s="7" t="n">
        <v>0.1748574223123744</v>
      </c>
      <c r="CM25" s="7" t="n">
        <v>0.3201556367310731</v>
      </c>
      <c r="CN25" s="7" t="n">
        <v>0.2999049851523004</v>
      </c>
      <c r="CO25" s="7" t="n">
        <v>0.2629438584705447</v>
      </c>
      <c r="CP25" s="7" t="n">
        <v>0.303912190022574</v>
      </c>
      <c r="CQ25" s="7" t="n">
        <v>0.5444080142825568</v>
      </c>
      <c r="CR25" s="7" t="n">
        <v>0.4246300371075356</v>
      </c>
      <c r="CS25" s="7" t="n">
        <v>0.2655896042005045</v>
      </c>
      <c r="CT25" s="7" t="n">
        <v>0.1120020244577601</v>
      </c>
      <c r="CU25" s="7" t="n">
        <v>0.1062938977968876</v>
      </c>
      <c r="CV25" s="7" t="n">
        <v>0.3187052616136861</v>
      </c>
      <c r="CW25" s="7" t="n">
        <v>0.1167497195998708</v>
      </c>
      <c r="CX25" s="7" t="n">
        <v>0.7027942858736456</v>
      </c>
      <c r="CY25" s="7" t="n">
        <v>0.1192117201958596</v>
      </c>
      <c r="CZ25" s="7" t="n">
        <v>0.509072936690479</v>
      </c>
      <c r="DA25" s="7" t="n">
        <v>0.7652289677979831</v>
      </c>
      <c r="DB25" s="7" t="n">
        <v>0.524393751379933</v>
      </c>
      <c r="DC25" s="7" t="n">
        <v>0.106379009786332</v>
      </c>
      <c r="DD25" s="7" t="n">
        <v>0.6611895659544874</v>
      </c>
      <c r="DE25" s="7" t="n">
        <v>0.288559775333371</v>
      </c>
      <c r="DF25" s="7" t="n">
        <v>0.1962156794092677</v>
      </c>
      <c r="DG25" s="7" t="n">
        <v>0.9538155065255741</v>
      </c>
      <c r="DH25" s="7" t="n">
        <v>0.2632202826735784</v>
      </c>
      <c r="DI25" s="7" t="n">
        <v>0.8762404104531776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0.697175508885483</v>
      </c>
      <c r="D26" s="7" t="n">
        <v>0.798762214864568</v>
      </c>
      <c r="E26" s="7" t="n">
        <v>0.3522813968969774</v>
      </c>
      <c r="F26" s="7" t="n">
        <v>0.8283021834620734</v>
      </c>
      <c r="G26" s="7" t="n">
        <v>0.5343287665606183</v>
      </c>
      <c r="H26" s="7" t="n">
        <v>0.4415633911611991</v>
      </c>
      <c r="I26" s="7" t="n">
        <v>0.8382833380790558</v>
      </c>
      <c r="J26" s="7" t="n">
        <v>0.7998501388929716</v>
      </c>
      <c r="K26" s="7" t="n">
        <v>0.3083457247591191</v>
      </c>
      <c r="L26" s="7" t="n">
        <v>0.2605644240015449</v>
      </c>
      <c r="M26" s="7" t="n">
        <v>0.3664965380738649</v>
      </c>
      <c r="N26" s="7" t="n">
        <v>0.6876112756373989</v>
      </c>
      <c r="O26" s="7" t="n">
        <v>0.9720997305006953</v>
      </c>
      <c r="P26" s="7" t="n">
        <v>0.5250266848226467</v>
      </c>
      <c r="Q26" s="7" t="n">
        <v>0.5628277760966891</v>
      </c>
      <c r="R26" s="7" t="n">
        <v>0.4998809000184733</v>
      </c>
      <c r="S26" s="7" t="n">
        <v>0.5670454001004133</v>
      </c>
      <c r="T26" s="7" t="n">
        <v>0.5322466932716902</v>
      </c>
      <c r="U26" s="7" t="n">
        <v>0.7970197374316175</v>
      </c>
      <c r="V26" s="7" t="n">
        <v>0.5487122890990023</v>
      </c>
      <c r="W26" s="7" t="n">
        <v>0.7507712195650627</v>
      </c>
      <c r="X26" s="7" t="n">
        <v>0.4871569958613172</v>
      </c>
      <c r="Y26" s="7" t="n">
        <v>0.6952173124886502</v>
      </c>
      <c r="Z26" s="7" t="n">
        <v>0.4485936242191109</v>
      </c>
      <c r="AA26" s="7" t="n">
        <v>1</v>
      </c>
      <c r="AB26" s="7" t="n">
        <v>0.4618756231956159</v>
      </c>
      <c r="AC26" s="7" t="n">
        <v>0.3627662701667265</v>
      </c>
      <c r="AD26" s="7" t="n">
        <v>0.7408036274685111</v>
      </c>
      <c r="AE26" s="7" t="n">
        <v>0.5756208047796894</v>
      </c>
      <c r="AF26" s="7" t="n">
        <v>0.4590680758114605</v>
      </c>
      <c r="AG26" s="7" t="n">
        <v>0.393163424457372</v>
      </c>
      <c r="AH26" s="7" t="n">
        <v>0.5776898671399707</v>
      </c>
      <c r="AI26" s="7" t="n">
        <v>0.5381747163333821</v>
      </c>
      <c r="AJ26" s="7" t="n">
        <v>0.4146074380476559</v>
      </c>
      <c r="AK26" s="7" t="n">
        <v>0.475119991460908</v>
      </c>
      <c r="AL26" s="7" t="n">
        <v>0.8597087514143253</v>
      </c>
      <c r="AM26" s="7" t="n">
        <v>0.747712210480404</v>
      </c>
      <c r="AN26" s="7" t="n">
        <v>0.9764383177034173</v>
      </c>
      <c r="AO26" s="7" t="n">
        <v>0.4459723951075703</v>
      </c>
      <c r="AP26" s="7" t="n">
        <v>0.4113937818934791</v>
      </c>
      <c r="AQ26" s="7" t="n">
        <v>0.3978367552631153</v>
      </c>
      <c r="AR26" s="7" t="n">
        <v>0.5669565878939754</v>
      </c>
      <c r="AS26" s="7" t="n">
        <v>0.5421900529917215</v>
      </c>
      <c r="AT26" s="7" t="n">
        <v>0.3627662849619864</v>
      </c>
      <c r="AU26" s="7" t="n">
        <v>0.3405685516585915</v>
      </c>
      <c r="AV26" s="7" t="n">
        <v>0.292697475881126</v>
      </c>
      <c r="AW26" s="7" t="n">
        <v>0.2583588611833196</v>
      </c>
      <c r="AX26" s="7" t="n">
        <v>0.3694122416139779</v>
      </c>
      <c r="AY26" s="7" t="n">
        <v>0.5786751709242799</v>
      </c>
      <c r="AZ26" s="7" t="n">
        <v>0.4740687159755593</v>
      </c>
      <c r="BA26" s="7" t="n">
        <v>0.9555052247719888</v>
      </c>
      <c r="BB26" s="7" t="n">
        <v>0.4263174036612419</v>
      </c>
      <c r="BC26" s="7" t="n">
        <v>0.4603742951644418</v>
      </c>
      <c r="BD26" s="7" t="n">
        <v>0.08029131004509205</v>
      </c>
      <c r="BE26" s="7" t="n">
        <v>0.8211697277397603</v>
      </c>
      <c r="BF26" s="7" t="n">
        <v>0.5495763799314667</v>
      </c>
      <c r="BG26" s="7" t="n">
        <v>0.3185707935863215</v>
      </c>
      <c r="BH26" s="7" t="n">
        <v>0.4597245865149643</v>
      </c>
      <c r="BI26" s="7" t="n">
        <v>0.4913722834925619</v>
      </c>
      <c r="BJ26" s="7" t="n">
        <v>0.4609480098552404</v>
      </c>
      <c r="BK26" s="7" t="n">
        <v>0.6473448031627994</v>
      </c>
      <c r="BL26" s="7" t="n">
        <v>0.4392618362777084</v>
      </c>
      <c r="BM26" s="7" t="n">
        <v>0.3607470225800549</v>
      </c>
      <c r="BN26" s="7" t="n">
        <v>0.4057040790039775</v>
      </c>
      <c r="BO26" s="7" t="n">
        <v>0.9758665295521747</v>
      </c>
      <c r="BP26" s="7" t="n">
        <v>0.6021284141015643</v>
      </c>
      <c r="BQ26" s="7" t="n">
        <v>0.730198699954671</v>
      </c>
      <c r="BR26" s="7" t="n">
        <v>0.5161691193890984</v>
      </c>
      <c r="BS26" s="7" t="n">
        <v>0.3235896052843665</v>
      </c>
      <c r="BT26" s="7" t="n">
        <v>0.5519708606140644</v>
      </c>
      <c r="BU26" s="7" t="n">
        <v>0.3800295615937428</v>
      </c>
      <c r="BV26" s="7" t="n">
        <v>0.438393886249446</v>
      </c>
      <c r="BW26" s="7" t="n">
        <v>0.4370291109910905</v>
      </c>
      <c r="BX26" s="7" t="n">
        <v>0.2707121408127387</v>
      </c>
      <c r="BY26" s="7" t="n">
        <v>0.241306432220134</v>
      </c>
      <c r="BZ26" s="7" t="n">
        <v>0.3164906400031871</v>
      </c>
      <c r="CA26" s="7" t="n">
        <v>0.5303285739998534</v>
      </c>
      <c r="CB26" s="7" t="n">
        <v>0.5750370922845397</v>
      </c>
      <c r="CC26" s="7" t="n">
        <v>0.571614275772486</v>
      </c>
      <c r="CD26" s="7" t="n">
        <v>0.2555472369023477</v>
      </c>
      <c r="CE26" s="7" t="n">
        <v>0.2945303743802209</v>
      </c>
      <c r="CF26" s="7" t="n">
        <v>0.3384694729139619</v>
      </c>
      <c r="CG26" s="7" t="n">
        <v>0.408621220331332</v>
      </c>
      <c r="CH26" s="7" t="n">
        <v>0.9708520936103021</v>
      </c>
      <c r="CI26" s="7" t="n">
        <v>0.4508193488063035</v>
      </c>
      <c r="CJ26" s="7" t="n">
        <v>0.3880445183332361</v>
      </c>
      <c r="CK26" s="7" t="n">
        <v>0.2448617318531291</v>
      </c>
      <c r="CL26" s="7" t="n">
        <v>0.4334358275148258</v>
      </c>
      <c r="CM26" s="7" t="n">
        <v>0.2869590433799515</v>
      </c>
      <c r="CN26" s="7" t="n">
        <v>0.4210300651647653</v>
      </c>
      <c r="CO26" s="7" t="n">
        <v>0.4703390981147335</v>
      </c>
      <c r="CP26" s="7" t="n">
        <v>0.5374632436249781</v>
      </c>
      <c r="CQ26" s="7" t="n">
        <v>0.6825818468937682</v>
      </c>
      <c r="CR26" s="7" t="n">
        <v>0.3731558920531969</v>
      </c>
      <c r="CS26" s="7" t="n">
        <v>0.3772704666642833</v>
      </c>
      <c r="CT26" s="7" t="n">
        <v>0.3294731414910501</v>
      </c>
      <c r="CU26" s="7" t="n">
        <v>0.3589935881750522</v>
      </c>
      <c r="CV26" s="7" t="n">
        <v>0.5840380797879505</v>
      </c>
      <c r="CW26" s="7" t="n">
        <v>0.3196105114910038</v>
      </c>
      <c r="CX26" s="7" t="n">
        <v>0.3697950803213191</v>
      </c>
      <c r="CY26" s="7" t="n">
        <v>0.3124639748193926</v>
      </c>
      <c r="CZ26" s="7" t="n">
        <v>0.4606109470005236</v>
      </c>
      <c r="DA26" s="7" t="n">
        <v>0.4707044810748819</v>
      </c>
      <c r="DB26" s="7" t="n">
        <v>0.4973901881312845</v>
      </c>
      <c r="DC26" s="7" t="n">
        <v>0.2872468129975503</v>
      </c>
      <c r="DD26" s="7" t="n">
        <v>0.3377666572000348</v>
      </c>
      <c r="DE26" s="7" t="n">
        <v>0.296531016643817</v>
      </c>
      <c r="DF26" s="7" t="n">
        <v>0.4025458163953365</v>
      </c>
      <c r="DG26" s="7" t="n">
        <v>0.4159308192205661</v>
      </c>
      <c r="DH26" s="7" t="n">
        <v>0.41310719673278</v>
      </c>
      <c r="DI26" s="7" t="n">
        <v>0.5166370188243909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0.5736716508870593</v>
      </c>
      <c r="D27" s="7" t="n">
        <v>0.552164053062115</v>
      </c>
      <c r="E27" s="7" t="n">
        <v>0.1584132169456384</v>
      </c>
      <c r="F27" s="7" t="n">
        <v>0.5368605754228289</v>
      </c>
      <c r="G27" s="7" t="n">
        <v>0.2420916430024734</v>
      </c>
      <c r="H27" s="7" t="n">
        <v>0.1353167977822262</v>
      </c>
      <c r="I27" s="7" t="n">
        <v>0.8020921592504509</v>
      </c>
      <c r="J27" s="7" t="n">
        <v>0.6395445521912677</v>
      </c>
      <c r="K27" s="7" t="n">
        <v>0.5234035426673403</v>
      </c>
      <c r="L27" s="7" t="n">
        <v>0.4711328019366693</v>
      </c>
      <c r="M27" s="7" t="n">
        <v>0.6126289251640782</v>
      </c>
      <c r="N27" s="7" t="n">
        <v>0.5363660156228274</v>
      </c>
      <c r="O27" s="7" t="n">
        <v>0.4580321421960487</v>
      </c>
      <c r="P27" s="7" t="n">
        <v>0.330594046604151</v>
      </c>
      <c r="Q27" s="7" t="n">
        <v>0.6137831924312472</v>
      </c>
      <c r="R27" s="7" t="n">
        <v>0.6088135683375477</v>
      </c>
      <c r="S27" s="7" t="n">
        <v>0.4402579975793958</v>
      </c>
      <c r="T27" s="7" t="n">
        <v>0.3906689801539192</v>
      </c>
      <c r="U27" s="7" t="n">
        <v>0.6598459599756498</v>
      </c>
      <c r="V27" s="7" t="n">
        <v>0.6291865517355214</v>
      </c>
      <c r="W27" s="7" t="n">
        <v>0.6557316676761846</v>
      </c>
      <c r="X27" s="7" t="n">
        <v>0.9874013429190943</v>
      </c>
      <c r="Y27" s="7" t="n">
        <v>0.7089752982002799</v>
      </c>
      <c r="Z27" s="7" t="n">
        <v>0.2359182094882767</v>
      </c>
      <c r="AA27" s="7" t="n">
        <v>0.4618756231956159</v>
      </c>
      <c r="AB27" s="7" t="n">
        <v>1</v>
      </c>
      <c r="AC27" s="7" t="n">
        <v>0.2552695251560734</v>
      </c>
      <c r="AD27" s="7" t="n">
        <v>0.3674402580407009</v>
      </c>
      <c r="AE27" s="7" t="n">
        <v>0.6237912690238843</v>
      </c>
      <c r="AF27" s="7" t="n">
        <v>0.9983581484313071</v>
      </c>
      <c r="AG27" s="7" t="n">
        <v>0.5570110284473283</v>
      </c>
      <c r="AH27" s="7" t="n">
        <v>0.775514124001112</v>
      </c>
      <c r="AI27" s="7" t="n">
        <v>0.7975260730868411</v>
      </c>
      <c r="AJ27" s="7" t="n">
        <v>0.645362462334349</v>
      </c>
      <c r="AK27" s="7" t="n">
        <v>0.5651679239523553</v>
      </c>
      <c r="AL27" s="7" t="n">
        <v>0.5365557220416219</v>
      </c>
      <c r="AM27" s="7" t="n">
        <v>0.7191429394726654</v>
      </c>
      <c r="AN27" s="7" t="n">
        <v>0.4571775970204382</v>
      </c>
      <c r="AO27" s="7" t="n">
        <v>0.2734060585505777</v>
      </c>
      <c r="AP27" s="7" t="n">
        <v>0.3505105066866225</v>
      </c>
      <c r="AQ27" s="7" t="n">
        <v>0.9620337678312384</v>
      </c>
      <c r="AR27" s="7" t="n">
        <v>0.7745354024578057</v>
      </c>
      <c r="AS27" s="7" t="n">
        <v>0.568636260052896</v>
      </c>
      <c r="AT27" s="7" t="n">
        <v>0.2552694895746251</v>
      </c>
      <c r="AU27" s="7" t="n">
        <v>0.2730268008742071</v>
      </c>
      <c r="AV27" s="7" t="n">
        <v>0.3568762415296903</v>
      </c>
      <c r="AW27" s="7" t="n">
        <v>0.1961837523147469</v>
      </c>
      <c r="AX27" s="7" t="n">
        <v>0.2419040296990482</v>
      </c>
      <c r="AY27" s="7" t="n">
        <v>0.5732089245046456</v>
      </c>
      <c r="AZ27" s="7" t="n">
        <v>0.1197444197576654</v>
      </c>
      <c r="BA27" s="7" t="n">
        <v>0.3843884507409732</v>
      </c>
      <c r="BB27" s="7" t="n">
        <v>0.9647528913089531</v>
      </c>
      <c r="BC27" s="7" t="n">
        <v>0.3262087373889329</v>
      </c>
      <c r="BD27" s="7" t="n">
        <v>-0.107816739441355</v>
      </c>
      <c r="BE27" s="7" t="n">
        <v>0.6001628096735351</v>
      </c>
      <c r="BF27" s="7" t="n">
        <v>0.5258510241455795</v>
      </c>
      <c r="BG27" s="7" t="n">
        <v>0.3436017187783033</v>
      </c>
      <c r="BH27" s="7" t="n">
        <v>0.1658795391964894</v>
      </c>
      <c r="BI27" s="7" t="n">
        <v>0.362914787469159</v>
      </c>
      <c r="BJ27" s="7" t="n">
        <v>0.405079490787368</v>
      </c>
      <c r="BK27" s="7" t="n">
        <v>0.4115813793533072</v>
      </c>
      <c r="BL27" s="7" t="n">
        <v>0.8061484163347287</v>
      </c>
      <c r="BM27" s="7" t="n">
        <v>0.3636057906623785</v>
      </c>
      <c r="BN27" s="7" t="n">
        <v>0.6031759795913049</v>
      </c>
      <c r="BO27" s="7" t="n">
        <v>0.498734832074354</v>
      </c>
      <c r="BP27" s="7" t="n">
        <v>0.6095195195256303</v>
      </c>
      <c r="BQ27" s="7" t="n">
        <v>0.3463320857434203</v>
      </c>
      <c r="BR27" s="7" t="n">
        <v>0.3182059396001933</v>
      </c>
      <c r="BS27" s="7" t="n">
        <v>0.4012611981178081</v>
      </c>
      <c r="BT27" s="7" t="n">
        <v>0.4466544179822778</v>
      </c>
      <c r="BU27" s="7" t="n">
        <v>0.5053666850278479</v>
      </c>
      <c r="BV27" s="7" t="n">
        <v>0.9833670379080939</v>
      </c>
      <c r="BW27" s="7" t="n">
        <v>0.9859703548979433</v>
      </c>
      <c r="BX27" s="7" t="n">
        <v>0.2840614676717573</v>
      </c>
      <c r="BY27" s="7" t="n">
        <v>0.3246679840606885</v>
      </c>
      <c r="BZ27" s="7" t="n">
        <v>0.3122842532651634</v>
      </c>
      <c r="CA27" s="7" t="n">
        <v>0.3106133310361832</v>
      </c>
      <c r="CB27" s="7" t="n">
        <v>0.5677296098987294</v>
      </c>
      <c r="CC27" s="7" t="n">
        <v>0.2970501028566496</v>
      </c>
      <c r="CD27" s="7" t="n">
        <v>0.1862534881843658</v>
      </c>
      <c r="CE27" s="7" t="n">
        <v>0.3764657707552324</v>
      </c>
      <c r="CF27" s="7" t="n">
        <v>0.5491642866673143</v>
      </c>
      <c r="CG27" s="7" t="n">
        <v>0.7033405970269416</v>
      </c>
      <c r="CH27" s="7" t="n">
        <v>0.4937504710748717</v>
      </c>
      <c r="CI27" s="7" t="n">
        <v>0.5546961313259169</v>
      </c>
      <c r="CJ27" s="7" t="n">
        <v>0.9759083578685217</v>
      </c>
      <c r="CK27" s="7" t="n">
        <v>0.3485754426838011</v>
      </c>
      <c r="CL27" s="7" t="n">
        <v>0.9750242784765074</v>
      </c>
      <c r="CM27" s="7" t="n">
        <v>0.2186657916373413</v>
      </c>
      <c r="CN27" s="7" t="n">
        <v>0.5601934914808846</v>
      </c>
      <c r="CO27" s="7" t="n">
        <v>0.7754821348611438</v>
      </c>
      <c r="CP27" s="7" t="n">
        <v>0.6143805907589067</v>
      </c>
      <c r="CQ27" s="7" t="n">
        <v>0.5602230437198618</v>
      </c>
      <c r="CR27" s="7" t="n">
        <v>0.2281578983797424</v>
      </c>
      <c r="CS27" s="7" t="n">
        <v>0.4867028773022531</v>
      </c>
      <c r="CT27" s="7" t="n">
        <v>0.5788876569895256</v>
      </c>
      <c r="CU27" s="7" t="n">
        <v>0.6101791376482596</v>
      </c>
      <c r="CV27" s="7" t="n">
        <v>0.5699464493857135</v>
      </c>
      <c r="CW27" s="7" t="n">
        <v>0.5649912479012017</v>
      </c>
      <c r="CX27" s="7" t="n">
        <v>0.1852014746378326</v>
      </c>
      <c r="CY27" s="7" t="n">
        <v>0.5676581592404928</v>
      </c>
      <c r="CZ27" s="7" t="n">
        <v>0.3549936304117718</v>
      </c>
      <c r="DA27" s="7" t="n">
        <v>0.1154970663630773</v>
      </c>
      <c r="DB27" s="7" t="n">
        <v>0.3391924365716159</v>
      </c>
      <c r="DC27" s="7" t="n">
        <v>0.5303351597770075</v>
      </c>
      <c r="DD27" s="7" t="n">
        <v>0.2852147432911147</v>
      </c>
      <c r="DE27" s="7" t="n">
        <v>0.3026043572017437</v>
      </c>
      <c r="DF27" s="7" t="n">
        <v>0.9351408734428281</v>
      </c>
      <c r="DG27" s="7" t="n">
        <v>0.1555876805821543</v>
      </c>
      <c r="DH27" s="7" t="n">
        <v>0.5621845874590496</v>
      </c>
      <c r="DI27" s="7" t="n">
        <v>0.1959176205316124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0.5195572216804265</v>
      </c>
      <c r="D28" s="7" t="n">
        <v>0.5114092704537853</v>
      </c>
      <c r="E28" s="7" t="n">
        <v>0.3362298049911556</v>
      </c>
      <c r="F28" s="7" t="n">
        <v>0.4891753120628819</v>
      </c>
      <c r="G28" s="7" t="n">
        <v>0.5263228935393033</v>
      </c>
      <c r="H28" s="7" t="n">
        <v>0.2298938431558459</v>
      </c>
      <c r="I28" s="7" t="n">
        <v>0.4075421458993011</v>
      </c>
      <c r="J28" s="7" t="n">
        <v>0.5182890823217552</v>
      </c>
      <c r="K28" s="7" t="n">
        <v>0.2993658182173724</v>
      </c>
      <c r="L28" s="7" t="n">
        <v>0.2838052714549946</v>
      </c>
      <c r="M28" s="7" t="n">
        <v>0.3634363428481264</v>
      </c>
      <c r="N28" s="7" t="n">
        <v>0.4397695033565224</v>
      </c>
      <c r="O28" s="7" t="n">
        <v>0.4027255132969279</v>
      </c>
      <c r="P28" s="7" t="n">
        <v>0.3754183292397378</v>
      </c>
      <c r="Q28" s="7" t="n">
        <v>0.4585308791275747</v>
      </c>
      <c r="R28" s="7" t="n">
        <v>0.4718684096798872</v>
      </c>
      <c r="S28" s="7" t="n">
        <v>0.4272465715181011</v>
      </c>
      <c r="T28" s="7" t="n">
        <v>0.3872531616193704</v>
      </c>
      <c r="U28" s="7" t="n">
        <v>0.4935633740491107</v>
      </c>
      <c r="V28" s="7" t="n">
        <v>0.5012208868076896</v>
      </c>
      <c r="W28" s="7" t="n">
        <v>0.5280690776193238</v>
      </c>
      <c r="X28" s="7" t="n">
        <v>0.2286308795149698</v>
      </c>
      <c r="Y28" s="7" t="n">
        <v>0.4695563841570911</v>
      </c>
      <c r="Z28" s="7" t="n">
        <v>0.433272676093881</v>
      </c>
      <c r="AA28" s="7" t="n">
        <v>0.3627662701667265</v>
      </c>
      <c r="AB28" s="7" t="n">
        <v>0.2552695251560734</v>
      </c>
      <c r="AC28" s="7" t="n">
        <v>1</v>
      </c>
      <c r="AD28" s="7" t="n">
        <v>0.2262221442629907</v>
      </c>
      <c r="AE28" s="7" t="n">
        <v>0.4620176458520322</v>
      </c>
      <c r="AF28" s="7" t="n">
        <v>0.2652384595356888</v>
      </c>
      <c r="AG28" s="7" t="n">
        <v>0.3398115210262195</v>
      </c>
      <c r="AH28" s="7" t="n">
        <v>0.4198449771064781</v>
      </c>
      <c r="AI28" s="7" t="n">
        <v>0.4036715205884508</v>
      </c>
      <c r="AJ28" s="7" t="n">
        <v>0.3508601648221272</v>
      </c>
      <c r="AK28" s="7" t="n">
        <v>0.4727551285180762</v>
      </c>
      <c r="AL28" s="7" t="n">
        <v>0.5175920656784055</v>
      </c>
      <c r="AM28" s="7" t="n">
        <v>0.4818091037414565</v>
      </c>
      <c r="AN28" s="7" t="n">
        <v>0.3927855061049822</v>
      </c>
      <c r="AO28" s="7" t="n">
        <v>0.5152776456345034</v>
      </c>
      <c r="AP28" s="7" t="n">
        <v>0.1587371131665666</v>
      </c>
      <c r="AQ28" s="7" t="n">
        <v>0.2715129510091349</v>
      </c>
      <c r="AR28" s="7" t="n">
        <v>0.4205566879298083</v>
      </c>
      <c r="AS28" s="7" t="n">
        <v>0.4682936935759239</v>
      </c>
      <c r="AT28" s="7" t="n">
        <v>0.9999999999988063</v>
      </c>
      <c r="AU28" s="7" t="n">
        <v>0.2441760693868244</v>
      </c>
      <c r="AV28" s="7" t="n">
        <v>0.4538979205768461</v>
      </c>
      <c r="AW28" s="7" t="n">
        <v>0.2062427785575071</v>
      </c>
      <c r="AX28" s="7" t="n">
        <v>0.5067836620761159</v>
      </c>
      <c r="AY28" s="7" t="n">
        <v>0.425014040993387</v>
      </c>
      <c r="AZ28" s="7" t="n">
        <v>0.4098304477728493</v>
      </c>
      <c r="BA28" s="7" t="n">
        <v>0.3855477310566583</v>
      </c>
      <c r="BB28" s="7" t="n">
        <v>0.2951588763205207</v>
      </c>
      <c r="BC28" s="7" t="n">
        <v>0.5114871779054194</v>
      </c>
      <c r="BD28" s="7" t="n">
        <v>0.03162416380841365</v>
      </c>
      <c r="BE28" s="7" t="n">
        <v>0.4643474984572392</v>
      </c>
      <c r="BF28" s="7" t="n">
        <v>0.4441262676537056</v>
      </c>
      <c r="BG28" s="7" t="n">
        <v>0.3158450553825254</v>
      </c>
      <c r="BH28" s="7" t="n">
        <v>0.2665893998910305</v>
      </c>
      <c r="BI28" s="7" t="n">
        <v>0.5005099377954553</v>
      </c>
      <c r="BJ28" s="7" t="n">
        <v>0.4143867279591275</v>
      </c>
      <c r="BK28" s="7" t="n">
        <v>0.4931834093961759</v>
      </c>
      <c r="BL28" s="7" t="n">
        <v>0.3295373977691723</v>
      </c>
      <c r="BM28" s="7" t="n">
        <v>0.3292722630179856</v>
      </c>
      <c r="BN28" s="7" t="n">
        <v>0.3268689631496415</v>
      </c>
      <c r="BO28" s="7" t="n">
        <v>0.4148612737552126</v>
      </c>
      <c r="BP28" s="7" t="n">
        <v>0.3630777656774059</v>
      </c>
      <c r="BQ28" s="7" t="n">
        <v>0.2606862557033249</v>
      </c>
      <c r="BR28" s="7" t="n">
        <v>0.3750072573052513</v>
      </c>
      <c r="BS28" s="7" t="n">
        <v>0.2811482267981271</v>
      </c>
      <c r="BT28" s="7" t="n">
        <v>0.4286024436873148</v>
      </c>
      <c r="BU28" s="7" t="n">
        <v>0.2415388151078388</v>
      </c>
      <c r="BV28" s="7" t="n">
        <v>0.2050558294052616</v>
      </c>
      <c r="BW28" s="7" t="n">
        <v>0.2486185117515249</v>
      </c>
      <c r="BX28" s="7" t="n">
        <v>0.2820354990179441</v>
      </c>
      <c r="BY28" s="7" t="n">
        <v>0.4276322361173334</v>
      </c>
      <c r="BZ28" s="7" t="n">
        <v>0.3144313292591511</v>
      </c>
      <c r="CA28" s="7" t="n">
        <v>0.4273266075726213</v>
      </c>
      <c r="CB28" s="7" t="n">
        <v>0.4221731301078487</v>
      </c>
      <c r="CC28" s="7" t="n">
        <v>0.6719676919171934</v>
      </c>
      <c r="CD28" s="7" t="n">
        <v>0.2045723696616653</v>
      </c>
      <c r="CE28" s="7" t="n">
        <v>0.2656876248930859</v>
      </c>
      <c r="CF28" s="7" t="n">
        <v>0.26736273905785</v>
      </c>
      <c r="CG28" s="7" t="n">
        <v>0.2964097135251146</v>
      </c>
      <c r="CH28" s="7" t="n">
        <v>0.3984754162532409</v>
      </c>
      <c r="CI28" s="7" t="n">
        <v>0.4382348495973769</v>
      </c>
      <c r="CJ28" s="7" t="n">
        <v>0.2580650936650685</v>
      </c>
      <c r="CK28" s="7" t="n">
        <v>0.2314733980760675</v>
      </c>
      <c r="CL28" s="7" t="n">
        <v>0.2676864005542297</v>
      </c>
      <c r="CM28" s="7" t="n">
        <v>0.2128247348653431</v>
      </c>
      <c r="CN28" s="7" t="n">
        <v>0.360113542359247</v>
      </c>
      <c r="CO28" s="7" t="n">
        <v>0.3672121997591495</v>
      </c>
      <c r="CP28" s="7" t="n">
        <v>0.4444736531800328</v>
      </c>
      <c r="CQ28" s="7" t="n">
        <v>0.4557171726639244</v>
      </c>
      <c r="CR28" s="7" t="n">
        <v>0.9609688761968826</v>
      </c>
      <c r="CS28" s="7" t="n">
        <v>0.2529305295019829</v>
      </c>
      <c r="CT28" s="7" t="n">
        <v>0.3064289583668868</v>
      </c>
      <c r="CU28" s="7" t="n">
        <v>0.2675224937293933</v>
      </c>
      <c r="CV28" s="7" t="n">
        <v>0.430032400929194</v>
      </c>
      <c r="CW28" s="7" t="n">
        <v>0.3020782525564655</v>
      </c>
      <c r="CX28" s="7" t="n">
        <v>0.2565977197703845</v>
      </c>
      <c r="CY28" s="7" t="n">
        <v>0.3087217770501397</v>
      </c>
      <c r="CZ28" s="7" t="n">
        <v>0.2055801296925834</v>
      </c>
      <c r="DA28" s="7" t="n">
        <v>0.4014795956348163</v>
      </c>
      <c r="DB28" s="7" t="n">
        <v>0.5447021501843365</v>
      </c>
      <c r="DC28" s="7" t="n">
        <v>0.2852951981615713</v>
      </c>
      <c r="DD28" s="7" t="n">
        <v>0.1057326626308364</v>
      </c>
      <c r="DE28" s="7" t="n">
        <v>0.3071172773185241</v>
      </c>
      <c r="DF28" s="7" t="n">
        <v>0.2596139612494091</v>
      </c>
      <c r="DG28" s="7" t="n">
        <v>0.4139468065156559</v>
      </c>
      <c r="DH28" s="7" t="n">
        <v>0.2488694045701951</v>
      </c>
      <c r="DI28" s="7" t="n">
        <v>0.2794941504754493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0.5743818009150529</v>
      </c>
      <c r="D29" s="7" t="n">
        <v>0.5614247888467507</v>
      </c>
      <c r="E29" s="7" t="n">
        <v>0.3476333133640528</v>
      </c>
      <c r="F29" s="7" t="n">
        <v>0.5448062704763152</v>
      </c>
      <c r="G29" s="7" t="n">
        <v>0.3429521349783112</v>
      </c>
      <c r="H29" s="7" t="n">
        <v>0.4872094935499264</v>
      </c>
      <c r="I29" s="7" t="n">
        <v>0.6040377890081108</v>
      </c>
      <c r="J29" s="7" t="n">
        <v>0.5927422825713072</v>
      </c>
      <c r="K29" s="7" t="n">
        <v>0.2728749642527727</v>
      </c>
      <c r="L29" s="7" t="n">
        <v>0.2529875312630659</v>
      </c>
      <c r="M29" s="7" t="n">
        <v>0.2877166540563531</v>
      </c>
      <c r="N29" s="7" t="n">
        <v>0.647864937078107</v>
      </c>
      <c r="O29" s="7" t="n">
        <v>0.584976478949202</v>
      </c>
      <c r="P29" s="7" t="n">
        <v>0.5634798765684776</v>
      </c>
      <c r="Q29" s="7" t="n">
        <v>0.4838786005677518</v>
      </c>
      <c r="R29" s="7" t="n">
        <v>0.5306967471105231</v>
      </c>
      <c r="S29" s="7" t="n">
        <v>0.4417544108276214</v>
      </c>
      <c r="T29" s="7" t="n">
        <v>0.4135471877837044</v>
      </c>
      <c r="U29" s="7" t="n">
        <v>0.5852846845959386</v>
      </c>
      <c r="V29" s="7" t="n">
        <v>0.5542153103540064</v>
      </c>
      <c r="W29" s="7" t="n">
        <v>0.5996357079550416</v>
      </c>
      <c r="X29" s="7" t="n">
        <v>0.3468726127381725</v>
      </c>
      <c r="Y29" s="7" t="n">
        <v>0.5543191290741266</v>
      </c>
      <c r="Z29" s="7" t="n">
        <v>0.4470061567829087</v>
      </c>
      <c r="AA29" s="7" t="n">
        <v>0.7408036274685111</v>
      </c>
      <c r="AB29" s="7" t="n">
        <v>0.3674402580407009</v>
      </c>
      <c r="AC29" s="7" t="n">
        <v>0.2262221442629907</v>
      </c>
      <c r="AD29" s="7" t="n">
        <v>1</v>
      </c>
      <c r="AE29" s="7" t="n">
        <v>0.4897510075833906</v>
      </c>
      <c r="AF29" s="7" t="n">
        <v>0.3770367735490974</v>
      </c>
      <c r="AG29" s="7" t="n">
        <v>0.3059924339251573</v>
      </c>
      <c r="AH29" s="7" t="n">
        <v>0.4913400527159181</v>
      </c>
      <c r="AI29" s="7" t="n">
        <v>0.4280309722874742</v>
      </c>
      <c r="AJ29" s="7" t="n">
        <v>0.3401485159060229</v>
      </c>
      <c r="AK29" s="7" t="n">
        <v>0.5067603238994164</v>
      </c>
      <c r="AL29" s="7" t="n">
        <v>0.612833500662903</v>
      </c>
      <c r="AM29" s="7" t="n">
        <v>0.5905618436783524</v>
      </c>
      <c r="AN29" s="7" t="n">
        <v>0.5953178334265723</v>
      </c>
      <c r="AO29" s="7" t="n">
        <v>0.3556467474898111</v>
      </c>
      <c r="AP29" s="7" t="n">
        <v>0.3762677141823028</v>
      </c>
      <c r="AQ29" s="7" t="n">
        <v>0.3100318594815987</v>
      </c>
      <c r="AR29" s="7" t="n">
        <v>0.4429635853478363</v>
      </c>
      <c r="AS29" s="7" t="n">
        <v>0.4751328705721084</v>
      </c>
      <c r="AT29" s="7" t="n">
        <v>0.2262222196379958</v>
      </c>
      <c r="AU29" s="7" t="n">
        <v>0.4287369143479444</v>
      </c>
      <c r="AV29" s="7" t="n">
        <v>0.2693049843568996</v>
      </c>
      <c r="AW29" s="7" t="n">
        <v>0.4131137915017849</v>
      </c>
      <c r="AX29" s="7" t="n">
        <v>0.3107590247688848</v>
      </c>
      <c r="AY29" s="7" t="n">
        <v>0.5318164188286629</v>
      </c>
      <c r="AZ29" s="7" t="n">
        <v>0.3118325736870672</v>
      </c>
      <c r="BA29" s="7" t="n">
        <v>0.5690469154710851</v>
      </c>
      <c r="BB29" s="7" t="n">
        <v>0.319566804261759</v>
      </c>
      <c r="BC29" s="7" t="n">
        <v>0.3307320308509561</v>
      </c>
      <c r="BD29" s="7" t="n">
        <v>0.2009958208835657</v>
      </c>
      <c r="BE29" s="7" t="n">
        <v>0.5832546981961678</v>
      </c>
      <c r="BF29" s="7" t="n">
        <v>0.5252171297513919</v>
      </c>
      <c r="BG29" s="7" t="n">
        <v>0.2254761994272265</v>
      </c>
      <c r="BH29" s="7" t="n">
        <v>0.4719062086962669</v>
      </c>
      <c r="BI29" s="7" t="n">
        <v>0.3587493634876334</v>
      </c>
      <c r="BJ29" s="7" t="n">
        <v>0.4690270116905569</v>
      </c>
      <c r="BK29" s="7" t="n">
        <v>0.6062526341755513</v>
      </c>
      <c r="BL29" s="7" t="n">
        <v>0.4427531701984107</v>
      </c>
      <c r="BM29" s="7" t="n">
        <v>0.254771392043921</v>
      </c>
      <c r="BN29" s="7" t="n">
        <v>0.3214270313215627</v>
      </c>
      <c r="BO29" s="7" t="n">
        <v>0.6176111893908981</v>
      </c>
      <c r="BP29" s="7" t="n">
        <v>0.5288910599117107</v>
      </c>
      <c r="BQ29" s="7" t="n">
        <v>0.9786178438343237</v>
      </c>
      <c r="BR29" s="7" t="n">
        <v>0.553312665002366</v>
      </c>
      <c r="BS29" s="7" t="n">
        <v>0.2169191777694645</v>
      </c>
      <c r="BT29" s="7" t="n">
        <v>0.5729647916215566</v>
      </c>
      <c r="BU29" s="7" t="n">
        <v>0.3160206150895769</v>
      </c>
      <c r="BV29" s="7" t="n">
        <v>0.3325382323326823</v>
      </c>
      <c r="BW29" s="7" t="n">
        <v>0.3406011915105475</v>
      </c>
      <c r="BX29" s="7" t="n">
        <v>0.2003533178709301</v>
      </c>
      <c r="BY29" s="7" t="n">
        <v>0.2281459462979056</v>
      </c>
      <c r="BZ29" s="7" t="n">
        <v>0.239940593899378</v>
      </c>
      <c r="CA29" s="7" t="n">
        <v>0.5358191285548425</v>
      </c>
      <c r="CB29" s="7" t="n">
        <v>0.5280496061834128</v>
      </c>
      <c r="CC29" s="7" t="n">
        <v>0.4347053958147109</v>
      </c>
      <c r="CD29" s="7" t="n">
        <v>0.3850748396036608</v>
      </c>
      <c r="CE29" s="7" t="n">
        <v>0.1974420807834291</v>
      </c>
      <c r="CF29" s="7" t="n">
        <v>0.2415226424153091</v>
      </c>
      <c r="CG29" s="7" t="n">
        <v>0.2930112268868201</v>
      </c>
      <c r="CH29" s="7" t="n">
        <v>0.7305839247644648</v>
      </c>
      <c r="CI29" s="7" t="n">
        <v>0.3745460471706545</v>
      </c>
      <c r="CJ29" s="7" t="n">
        <v>0.3262986958911857</v>
      </c>
      <c r="CK29" s="7" t="n">
        <v>0.1422795863324023</v>
      </c>
      <c r="CL29" s="7" t="n">
        <v>0.3170968733052054</v>
      </c>
      <c r="CM29" s="7" t="n">
        <v>0.3840030986286699</v>
      </c>
      <c r="CN29" s="7" t="n">
        <v>0.3118392364251332</v>
      </c>
      <c r="CO29" s="7" t="n">
        <v>0.3626695510592445</v>
      </c>
      <c r="CP29" s="7" t="n">
        <v>0.49026541188481</v>
      </c>
      <c r="CQ29" s="7" t="n">
        <v>0.6145969177662935</v>
      </c>
      <c r="CR29" s="7" t="n">
        <v>0.2712449065457124</v>
      </c>
      <c r="CS29" s="7" t="n">
        <v>0.3575432923309476</v>
      </c>
      <c r="CT29" s="7" t="n">
        <v>0.276808433650292</v>
      </c>
      <c r="CU29" s="7" t="n">
        <v>0.2728903748076839</v>
      </c>
      <c r="CV29" s="7" t="n">
        <v>0.5179711881779685</v>
      </c>
      <c r="CW29" s="7" t="n">
        <v>0.2817947431653489</v>
      </c>
      <c r="CX29" s="7" t="n">
        <v>0.2103334453094894</v>
      </c>
      <c r="CY29" s="7" t="n">
        <v>0.2797358778870397</v>
      </c>
      <c r="CZ29" s="7" t="n">
        <v>0.4616986717115094</v>
      </c>
      <c r="DA29" s="7" t="n">
        <v>0.3022759702994808</v>
      </c>
      <c r="DB29" s="7" t="n">
        <v>0.3447448540584128</v>
      </c>
      <c r="DC29" s="7" t="n">
        <v>0.2677071495006036</v>
      </c>
      <c r="DD29" s="7" t="n">
        <v>0.3170361839841689</v>
      </c>
      <c r="DE29" s="7" t="n">
        <v>0.228671553785132</v>
      </c>
      <c r="DF29" s="7" t="n">
        <v>0.3353161559679855</v>
      </c>
      <c r="DG29" s="7" t="n">
        <v>0.3914818368101265</v>
      </c>
      <c r="DH29" s="7" t="n">
        <v>0.347099922015852</v>
      </c>
      <c r="DI29" s="7" t="n">
        <v>0.3960336017844735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0.7501623479652794</v>
      </c>
      <c r="D30" s="7" t="n">
        <v>0.757661992493709</v>
      </c>
      <c r="E30" s="7" t="n">
        <v>0.2541698676832308</v>
      </c>
      <c r="F30" s="7" t="n">
        <v>0.7105981580079964</v>
      </c>
      <c r="G30" s="7" t="n">
        <v>0.4811194494924319</v>
      </c>
      <c r="H30" s="7" t="n">
        <v>0.4157660765937554</v>
      </c>
      <c r="I30" s="7" t="n">
        <v>0.747777637269716</v>
      </c>
      <c r="J30" s="7" t="n">
        <v>0.8234586794883874</v>
      </c>
      <c r="K30" s="7" t="n">
        <v>0.5271691237556403</v>
      </c>
      <c r="L30" s="7" t="n">
        <v>0.4697678463059855</v>
      </c>
      <c r="M30" s="7" t="n">
        <v>0.6741519778001245</v>
      </c>
      <c r="N30" s="7" t="n">
        <v>0.8582544195977185</v>
      </c>
      <c r="O30" s="7" t="n">
        <v>0.5825850333957735</v>
      </c>
      <c r="P30" s="7" t="n">
        <v>0.7167701507460731</v>
      </c>
      <c r="Q30" s="7" t="n">
        <v>0.9960369277817041</v>
      </c>
      <c r="R30" s="7" t="n">
        <v>0.7286056202283855</v>
      </c>
      <c r="S30" s="7" t="n">
        <v>0.6428333512105184</v>
      </c>
      <c r="T30" s="7" t="n">
        <v>0.6106398464631831</v>
      </c>
      <c r="U30" s="7" t="n">
        <v>0.8290647644889714</v>
      </c>
      <c r="V30" s="7" t="n">
        <v>0.8087008607553214</v>
      </c>
      <c r="W30" s="7" t="n">
        <v>0.8437368698982796</v>
      </c>
      <c r="X30" s="7" t="n">
        <v>0.6207439505192066</v>
      </c>
      <c r="Y30" s="7" t="n">
        <v>0.9325667309507484</v>
      </c>
      <c r="Z30" s="7" t="n">
        <v>0.3802745840158394</v>
      </c>
      <c r="AA30" s="7" t="n">
        <v>0.5756208047796894</v>
      </c>
      <c r="AB30" s="7" t="n">
        <v>0.6237912690238843</v>
      </c>
      <c r="AC30" s="7" t="n">
        <v>0.4620176458520322</v>
      </c>
      <c r="AD30" s="7" t="n">
        <v>0.4897510075833906</v>
      </c>
      <c r="AE30" s="7" t="n">
        <v>1</v>
      </c>
      <c r="AF30" s="7" t="n">
        <v>0.6189649805448734</v>
      </c>
      <c r="AG30" s="7" t="n">
        <v>0.5860106237861201</v>
      </c>
      <c r="AH30" s="7" t="n">
        <v>0.8791857636355371</v>
      </c>
      <c r="AI30" s="7" t="n">
        <v>0.8678605861563264</v>
      </c>
      <c r="AJ30" s="7" t="n">
        <v>0.7336120148206525</v>
      </c>
      <c r="AK30" s="7" t="n">
        <v>0.6698827866700526</v>
      </c>
      <c r="AL30" s="7" t="n">
        <v>0.6627197937941613</v>
      </c>
      <c r="AM30" s="7" t="n">
        <v>0.8610546675299867</v>
      </c>
      <c r="AN30" s="7" t="n">
        <v>0.5767071881597747</v>
      </c>
      <c r="AO30" s="7" t="n">
        <v>0.6122610813333319</v>
      </c>
      <c r="AP30" s="7" t="n">
        <v>0.5390354666844076</v>
      </c>
      <c r="AQ30" s="7" t="n">
        <v>0.6365493264653336</v>
      </c>
      <c r="AR30" s="7" t="n">
        <v>0.8796060957516189</v>
      </c>
      <c r="AS30" s="7" t="n">
        <v>0.9817967987495989</v>
      </c>
      <c r="AT30" s="7" t="n">
        <v>0.4620176560961434</v>
      </c>
      <c r="AU30" s="7" t="n">
        <v>0.4451656756722134</v>
      </c>
      <c r="AV30" s="7" t="n">
        <v>0.4538846896991622</v>
      </c>
      <c r="AW30" s="7" t="n">
        <v>0.3880600578735712</v>
      </c>
      <c r="AX30" s="7" t="n">
        <v>0.5824155647264316</v>
      </c>
      <c r="AY30" s="7" t="n">
        <v>0.9297235262066174</v>
      </c>
      <c r="AZ30" s="7" t="n">
        <v>0.275356872006807</v>
      </c>
      <c r="BA30" s="7" t="n">
        <v>0.5231234852629582</v>
      </c>
      <c r="BB30" s="7" t="n">
        <v>0.6552656047354017</v>
      </c>
      <c r="BC30" s="7" t="n">
        <v>0.6051043261588729</v>
      </c>
      <c r="BD30" s="7" t="n">
        <v>0.05518593779979448</v>
      </c>
      <c r="BE30" s="7" t="n">
        <v>0.790708850995838</v>
      </c>
      <c r="BF30" s="7" t="n">
        <v>0.7962939733766033</v>
      </c>
      <c r="BG30" s="7" t="n">
        <v>0.4892732980675955</v>
      </c>
      <c r="BH30" s="7" t="n">
        <v>0.4065436979073241</v>
      </c>
      <c r="BI30" s="7" t="n">
        <v>0.6203508390931466</v>
      </c>
      <c r="BJ30" s="7" t="n">
        <v>0.8159662307241656</v>
      </c>
      <c r="BK30" s="7" t="n">
        <v>0.6250087441150233</v>
      </c>
      <c r="BL30" s="7" t="n">
        <v>0.5123681351197131</v>
      </c>
      <c r="BM30" s="7" t="n">
        <v>0.5074716134486708</v>
      </c>
      <c r="BN30" s="7" t="n">
        <v>0.5974412479590616</v>
      </c>
      <c r="BO30" s="7" t="n">
        <v>0.6117127016680813</v>
      </c>
      <c r="BP30" s="7" t="n">
        <v>0.719522566798879</v>
      </c>
      <c r="BQ30" s="7" t="n">
        <v>0.4674324382122907</v>
      </c>
      <c r="BR30" s="7" t="n">
        <v>0.6939364705411087</v>
      </c>
      <c r="BS30" s="7" t="n">
        <v>0.4983948763195727</v>
      </c>
      <c r="BT30" s="7" t="n">
        <v>0.6080913234463489</v>
      </c>
      <c r="BU30" s="7" t="n">
        <v>0.4740366308149452</v>
      </c>
      <c r="BV30" s="7" t="n">
        <v>0.5902127059496582</v>
      </c>
      <c r="BW30" s="7" t="n">
        <v>0.6237953563708457</v>
      </c>
      <c r="BX30" s="7" t="n">
        <v>0.4440737688449748</v>
      </c>
      <c r="BY30" s="7" t="n">
        <v>0.448844645581065</v>
      </c>
      <c r="BZ30" s="7" t="n">
        <v>0.4692451640506514</v>
      </c>
      <c r="CA30" s="7" t="n">
        <v>0.4647082034291629</v>
      </c>
      <c r="CB30" s="7" t="n">
        <v>0.928029989927745</v>
      </c>
      <c r="CC30" s="7" t="n">
        <v>0.5486436587721574</v>
      </c>
      <c r="CD30" s="7" t="n">
        <v>0.3648456267023496</v>
      </c>
      <c r="CE30" s="7" t="n">
        <v>0.4845696365113502</v>
      </c>
      <c r="CF30" s="7" t="n">
        <v>0.5562780461255734</v>
      </c>
      <c r="CG30" s="7" t="n">
        <v>0.6100884725353561</v>
      </c>
      <c r="CH30" s="7" t="n">
        <v>0.6299084172887799</v>
      </c>
      <c r="CI30" s="7" t="n">
        <v>0.9382312356028776</v>
      </c>
      <c r="CJ30" s="7" t="n">
        <v>0.6145957070964061</v>
      </c>
      <c r="CK30" s="7" t="n">
        <v>0.4733540732308202</v>
      </c>
      <c r="CL30" s="7" t="n">
        <v>0.6384079571695832</v>
      </c>
      <c r="CM30" s="7" t="n">
        <v>0.4007422506495019</v>
      </c>
      <c r="CN30" s="7" t="n">
        <v>0.6173704356045541</v>
      </c>
      <c r="CO30" s="7" t="n">
        <v>0.7955197144447991</v>
      </c>
      <c r="CP30" s="7" t="n">
        <v>0.959868568047282</v>
      </c>
      <c r="CQ30" s="7" t="n">
        <v>0.9264325179941343</v>
      </c>
      <c r="CR30" s="7" t="n">
        <v>0.4763105165828306</v>
      </c>
      <c r="CS30" s="7" t="n">
        <v>0.6086507328396289</v>
      </c>
      <c r="CT30" s="7" t="n">
        <v>0.5384081636425684</v>
      </c>
      <c r="CU30" s="7" t="n">
        <v>0.5209712922178946</v>
      </c>
      <c r="CV30" s="7" t="n">
        <v>0.9286911667453012</v>
      </c>
      <c r="CW30" s="7" t="n">
        <v>0.5334664263135689</v>
      </c>
      <c r="CX30" s="7" t="n">
        <v>0.3372230141970816</v>
      </c>
      <c r="CY30" s="7" t="n">
        <v>0.5273829266719974</v>
      </c>
      <c r="CZ30" s="7" t="n">
        <v>0.461180790592615</v>
      </c>
      <c r="DA30" s="7" t="n">
        <v>0.264859377588552</v>
      </c>
      <c r="DB30" s="7" t="n">
        <v>0.5982487653214718</v>
      </c>
      <c r="DC30" s="7" t="n">
        <v>0.5009216639439066</v>
      </c>
      <c r="DD30" s="7" t="n">
        <v>0.4168050146066642</v>
      </c>
      <c r="DE30" s="7" t="n">
        <v>0.4715761873129898</v>
      </c>
      <c r="DF30" s="7" t="n">
        <v>0.5710543215680367</v>
      </c>
      <c r="DG30" s="7" t="n">
        <v>0.3202366667444868</v>
      </c>
      <c r="DH30" s="7" t="n">
        <v>0.6027448115216782</v>
      </c>
      <c r="DI30" s="7" t="n">
        <v>0.289060513003557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0.5746269151866912</v>
      </c>
      <c r="D31" s="7" t="n">
        <v>0.5462613710480142</v>
      </c>
      <c r="E31" s="7" t="n">
        <v>0.1648742446255972</v>
      </c>
      <c r="F31" s="7" t="n">
        <v>0.528223141912309</v>
      </c>
      <c r="G31" s="7" t="n">
        <v>0.2406478347996835</v>
      </c>
      <c r="H31" s="7" t="n">
        <v>0.1347281578515419</v>
      </c>
      <c r="I31" s="7" t="n">
        <v>0.7958005998015492</v>
      </c>
      <c r="J31" s="7" t="n">
        <v>0.6328405341305762</v>
      </c>
      <c r="K31" s="7" t="n">
        <v>0.5216088674147755</v>
      </c>
      <c r="L31" s="7" t="n">
        <v>0.4700947237366657</v>
      </c>
      <c r="M31" s="7" t="n">
        <v>0.6100941561706245</v>
      </c>
      <c r="N31" s="7" t="n">
        <v>0.5315569311235093</v>
      </c>
      <c r="O31" s="7" t="n">
        <v>0.4523803518901044</v>
      </c>
      <c r="P31" s="7" t="n">
        <v>0.3277632052859442</v>
      </c>
      <c r="Q31" s="7" t="n">
        <v>0.609119674016056</v>
      </c>
      <c r="R31" s="7" t="n">
        <v>0.6128080889562972</v>
      </c>
      <c r="S31" s="7" t="n">
        <v>0.4336876307310158</v>
      </c>
      <c r="T31" s="7" t="n">
        <v>0.3878880620885535</v>
      </c>
      <c r="U31" s="7" t="n">
        <v>0.6504378017796513</v>
      </c>
      <c r="V31" s="7" t="n">
        <v>0.6321535791220256</v>
      </c>
      <c r="W31" s="7" t="n">
        <v>0.6516124711290258</v>
      </c>
      <c r="X31" s="7" t="n">
        <v>0.9804497355743602</v>
      </c>
      <c r="Y31" s="7" t="n">
        <v>0.700649992636306</v>
      </c>
      <c r="Z31" s="7" t="n">
        <v>0.2435584289600573</v>
      </c>
      <c r="AA31" s="7" t="n">
        <v>0.4590680758114605</v>
      </c>
      <c r="AB31" s="7" t="n">
        <v>0.9983581484313071</v>
      </c>
      <c r="AC31" s="7" t="n">
        <v>0.2652384595356888</v>
      </c>
      <c r="AD31" s="7" t="n">
        <v>0.3770367735490974</v>
      </c>
      <c r="AE31" s="7" t="n">
        <v>0.6189649805448734</v>
      </c>
      <c r="AF31" s="7" t="n">
        <v>1</v>
      </c>
      <c r="AG31" s="7" t="n">
        <v>0.5481126251307714</v>
      </c>
      <c r="AH31" s="7" t="n">
        <v>0.7719066607990753</v>
      </c>
      <c r="AI31" s="7" t="n">
        <v>0.7917220113555805</v>
      </c>
      <c r="AJ31" s="7" t="n">
        <v>0.6445396293288966</v>
      </c>
      <c r="AK31" s="7" t="n">
        <v>0.5700563283232482</v>
      </c>
      <c r="AL31" s="7" t="n">
        <v>0.5299313665221461</v>
      </c>
      <c r="AM31" s="7" t="n">
        <v>0.7111495682623286</v>
      </c>
      <c r="AN31" s="7" t="n">
        <v>0.4514028869892857</v>
      </c>
      <c r="AO31" s="7" t="n">
        <v>0.2752827205536011</v>
      </c>
      <c r="AP31" s="7" t="n">
        <v>0.3526866078657379</v>
      </c>
      <c r="AQ31" s="7" t="n">
        <v>0.9559231499265171</v>
      </c>
      <c r="AR31" s="7" t="n">
        <v>0.7698574079207995</v>
      </c>
      <c r="AS31" s="7" t="n">
        <v>0.564721190267057</v>
      </c>
      <c r="AT31" s="7" t="n">
        <v>0.2652384264866538</v>
      </c>
      <c r="AU31" s="7" t="n">
        <v>0.2737653562985443</v>
      </c>
      <c r="AV31" s="7" t="n">
        <v>0.3561889968891923</v>
      </c>
      <c r="AW31" s="7" t="n">
        <v>0.1976679257089206</v>
      </c>
      <c r="AX31" s="7" t="n">
        <v>0.2456962070376937</v>
      </c>
      <c r="AY31" s="7" t="n">
        <v>0.56979553878538</v>
      </c>
      <c r="AZ31" s="7" t="n">
        <v>0.1220075358049767</v>
      </c>
      <c r="BA31" s="7" t="n">
        <v>0.378613054017799</v>
      </c>
      <c r="BB31" s="7" t="n">
        <v>0.9610317422954229</v>
      </c>
      <c r="BC31" s="7" t="n">
        <v>0.3293367857492341</v>
      </c>
      <c r="BD31" s="7" t="n">
        <v>-0.1070890573052568</v>
      </c>
      <c r="BE31" s="7" t="n">
        <v>0.5902930951404213</v>
      </c>
      <c r="BF31" s="7" t="n">
        <v>0.5269805809219048</v>
      </c>
      <c r="BG31" s="7" t="n">
        <v>0.3350083345843326</v>
      </c>
      <c r="BH31" s="7" t="n">
        <v>0.1689642611124229</v>
      </c>
      <c r="BI31" s="7" t="n">
        <v>0.3656808565554299</v>
      </c>
      <c r="BJ31" s="7" t="n">
        <v>0.4050652794733858</v>
      </c>
      <c r="BK31" s="7" t="n">
        <v>0.4244631969653611</v>
      </c>
      <c r="BL31" s="7" t="n">
        <v>0.8293100916639022</v>
      </c>
      <c r="BM31" s="7" t="n">
        <v>0.3550980159590182</v>
      </c>
      <c r="BN31" s="7" t="n">
        <v>0.5947064473154698</v>
      </c>
      <c r="BO31" s="7" t="n">
        <v>0.494476544403106</v>
      </c>
      <c r="BP31" s="7" t="n">
        <v>0.6062928910402748</v>
      </c>
      <c r="BQ31" s="7" t="n">
        <v>0.3576848770800305</v>
      </c>
      <c r="BR31" s="7" t="n">
        <v>0.31459090539726</v>
      </c>
      <c r="BS31" s="7" t="n">
        <v>0.3931906099355818</v>
      </c>
      <c r="BT31" s="7" t="n">
        <v>0.4532686757385028</v>
      </c>
      <c r="BU31" s="7" t="n">
        <v>0.4939930658466112</v>
      </c>
      <c r="BV31" s="7" t="n">
        <v>0.9781402511694257</v>
      </c>
      <c r="BW31" s="7" t="n">
        <v>0.9807086182414469</v>
      </c>
      <c r="BX31" s="7" t="n">
        <v>0.2792007658155203</v>
      </c>
      <c r="BY31" s="7" t="n">
        <v>0.3224619567968514</v>
      </c>
      <c r="BZ31" s="7" t="n">
        <v>0.3062714167347428</v>
      </c>
      <c r="CA31" s="7" t="n">
        <v>0.3208896913541427</v>
      </c>
      <c r="CB31" s="7" t="n">
        <v>0.5642242237407186</v>
      </c>
      <c r="CC31" s="7" t="n">
        <v>0.2984521128296989</v>
      </c>
      <c r="CD31" s="7" t="n">
        <v>0.1861649763985029</v>
      </c>
      <c r="CE31" s="7" t="n">
        <v>0.3689489907531791</v>
      </c>
      <c r="CF31" s="7" t="n">
        <v>0.5413933714830805</v>
      </c>
      <c r="CG31" s="7" t="n">
        <v>0.693559470000096</v>
      </c>
      <c r="CH31" s="7" t="n">
        <v>0.4920320545095914</v>
      </c>
      <c r="CI31" s="7" t="n">
        <v>0.5480640141221105</v>
      </c>
      <c r="CJ31" s="7" t="n">
        <v>0.971181024047076</v>
      </c>
      <c r="CK31" s="7" t="n">
        <v>0.346313611256901</v>
      </c>
      <c r="CL31" s="7" t="n">
        <v>0.9700827400938525</v>
      </c>
      <c r="CM31" s="7" t="n">
        <v>0.2173734417924415</v>
      </c>
      <c r="CN31" s="7" t="n">
        <v>0.5506540815683868</v>
      </c>
      <c r="CO31" s="7" t="n">
        <v>0.768044268015868</v>
      </c>
      <c r="CP31" s="7" t="n">
        <v>0.6115754070950838</v>
      </c>
      <c r="CQ31" s="7" t="n">
        <v>0.553692191556863</v>
      </c>
      <c r="CR31" s="7" t="n">
        <v>0.2394438602918305</v>
      </c>
      <c r="CS31" s="7" t="n">
        <v>0.4886601921151221</v>
      </c>
      <c r="CT31" s="7" t="n">
        <v>0.5702047372906124</v>
      </c>
      <c r="CU31" s="7" t="n">
        <v>0.5976669576073231</v>
      </c>
      <c r="CV31" s="7" t="n">
        <v>0.5651506222567825</v>
      </c>
      <c r="CW31" s="7" t="n">
        <v>0.5574461332190269</v>
      </c>
      <c r="CX31" s="7" t="n">
        <v>0.1866960633492493</v>
      </c>
      <c r="CY31" s="7" t="n">
        <v>0.5605036396539004</v>
      </c>
      <c r="CZ31" s="7" t="n">
        <v>0.3480933545841086</v>
      </c>
      <c r="DA31" s="7" t="n">
        <v>0.1174747629545658</v>
      </c>
      <c r="DB31" s="7" t="n">
        <v>0.3358548822042794</v>
      </c>
      <c r="DC31" s="7" t="n">
        <v>0.5227843861320783</v>
      </c>
      <c r="DD31" s="7" t="n">
        <v>0.2911014850806473</v>
      </c>
      <c r="DE31" s="7" t="n">
        <v>0.2944335537057077</v>
      </c>
      <c r="DF31" s="7" t="n">
        <v>0.941391089812501</v>
      </c>
      <c r="DG31" s="7" t="n">
        <v>0.1606884028054588</v>
      </c>
      <c r="DH31" s="7" t="n">
        <v>0.557334457515565</v>
      </c>
      <c r="DI31" s="7" t="n">
        <v>0.2014401814850371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0.6971365924180672</v>
      </c>
      <c r="D32" s="7" t="n">
        <v>0.6176203063536613</v>
      </c>
      <c r="E32" s="7" t="n">
        <v>0.1132497352391329</v>
      </c>
      <c r="F32" s="7" t="n">
        <v>0.569778885914125</v>
      </c>
      <c r="G32" s="7" t="n">
        <v>0.3519931005610829</v>
      </c>
      <c r="H32" s="7" t="n">
        <v>0.2646091996075592</v>
      </c>
      <c r="I32" s="7" t="n">
        <v>0.5910696270703029</v>
      </c>
      <c r="J32" s="7" t="n">
        <v>0.7097398119124597</v>
      </c>
      <c r="K32" s="7" t="n">
        <v>0.9052803889200656</v>
      </c>
      <c r="L32" s="7" t="n">
        <v>0.8631098860348758</v>
      </c>
      <c r="M32" s="7" t="n">
        <v>0.8889975325852337</v>
      </c>
      <c r="N32" s="7" t="n">
        <v>0.6054449917756135</v>
      </c>
      <c r="O32" s="7" t="n">
        <v>0.4218165211469992</v>
      </c>
      <c r="P32" s="7" t="n">
        <v>0.4305956702589388</v>
      </c>
      <c r="Q32" s="7" t="n">
        <v>0.5920713490729719</v>
      </c>
      <c r="R32" s="7" t="n">
        <v>0.8462889318331627</v>
      </c>
      <c r="S32" s="7" t="n">
        <v>0.7370443136951145</v>
      </c>
      <c r="T32" s="7" t="n">
        <v>0.6103657713889711</v>
      </c>
      <c r="U32" s="7" t="n">
        <v>0.7127155797645139</v>
      </c>
      <c r="V32" s="7" t="n">
        <v>0.8114376856641824</v>
      </c>
      <c r="W32" s="7" t="n">
        <v>0.7606441510103329</v>
      </c>
      <c r="X32" s="7" t="n">
        <v>0.5695076322391737</v>
      </c>
      <c r="Y32" s="7" t="n">
        <v>0.736551612257819</v>
      </c>
      <c r="Z32" s="7" t="n">
        <v>0.2136431598312452</v>
      </c>
      <c r="AA32" s="7" t="n">
        <v>0.393163424457372</v>
      </c>
      <c r="AB32" s="7" t="n">
        <v>0.5570110284473283</v>
      </c>
      <c r="AC32" s="7" t="n">
        <v>0.3398115210262195</v>
      </c>
      <c r="AD32" s="7" t="n">
        <v>0.3059924339251573</v>
      </c>
      <c r="AE32" s="7" t="n">
        <v>0.5860106237861201</v>
      </c>
      <c r="AF32" s="7" t="n">
        <v>0.5481126251307714</v>
      </c>
      <c r="AG32" s="7" t="n">
        <v>1</v>
      </c>
      <c r="AH32" s="7" t="n">
        <v>0.8301718077558915</v>
      </c>
      <c r="AI32" s="7" t="n">
        <v>0.8240082499817866</v>
      </c>
      <c r="AJ32" s="7" t="n">
        <v>0.8814257888570041</v>
      </c>
      <c r="AK32" s="7" t="n">
        <v>0.8200783370970255</v>
      </c>
      <c r="AL32" s="7" t="n">
        <v>0.5530922452062361</v>
      </c>
      <c r="AM32" s="7" t="n">
        <v>0.7650971935718335</v>
      </c>
      <c r="AN32" s="7" t="n">
        <v>0.4165531519036933</v>
      </c>
      <c r="AO32" s="7" t="n">
        <v>0.544311520942273</v>
      </c>
      <c r="AP32" s="7" t="n">
        <v>0.3960885814932033</v>
      </c>
      <c r="AQ32" s="7" t="n">
        <v>0.5640537617651542</v>
      </c>
      <c r="AR32" s="7" t="n">
        <v>0.8142799808687722</v>
      </c>
      <c r="AS32" s="7" t="n">
        <v>0.5571664957863339</v>
      </c>
      <c r="AT32" s="7" t="n">
        <v>0.3398117423895154</v>
      </c>
      <c r="AU32" s="7" t="n">
        <v>0.6794459670115964</v>
      </c>
      <c r="AV32" s="7" t="n">
        <v>0.5448336043487381</v>
      </c>
      <c r="AW32" s="7" t="n">
        <v>0.5812898336798411</v>
      </c>
      <c r="AX32" s="7" t="n">
        <v>0.5168486512082211</v>
      </c>
      <c r="AY32" s="7" t="n">
        <v>0.5773626096130592</v>
      </c>
      <c r="AZ32" s="7" t="n">
        <v>0.08865764865653782</v>
      </c>
      <c r="BA32" s="7" t="n">
        <v>0.3866979685875634</v>
      </c>
      <c r="BB32" s="7" t="n">
        <v>0.6122921995519205</v>
      </c>
      <c r="BC32" s="7" t="n">
        <v>0.436881467756835</v>
      </c>
      <c r="BD32" s="7" t="n">
        <v>0.01659076908736299</v>
      </c>
      <c r="BE32" s="7" t="n">
        <v>0.6739589110095557</v>
      </c>
      <c r="BF32" s="7" t="n">
        <v>0.7050405749196504</v>
      </c>
      <c r="BG32" s="7" t="n">
        <v>0.8514253100566808</v>
      </c>
      <c r="BH32" s="7" t="n">
        <v>0.3430908891498012</v>
      </c>
      <c r="BI32" s="7" t="n">
        <v>0.4600316945677132</v>
      </c>
      <c r="BJ32" s="7" t="n">
        <v>0.4789475169480011</v>
      </c>
      <c r="BK32" s="7" t="n">
        <v>0.4174819798871198</v>
      </c>
      <c r="BL32" s="7" t="n">
        <v>0.403996416976957</v>
      </c>
      <c r="BM32" s="7" t="n">
        <v>0.8775476998404206</v>
      </c>
      <c r="BN32" s="7" t="n">
        <v>0.9862983857961496</v>
      </c>
      <c r="BO32" s="7" t="n">
        <v>0.4487731230517678</v>
      </c>
      <c r="BP32" s="7" t="n">
        <v>0.59054009183046</v>
      </c>
      <c r="BQ32" s="7" t="n">
        <v>0.2764458913205445</v>
      </c>
      <c r="BR32" s="7" t="n">
        <v>0.4621045129451763</v>
      </c>
      <c r="BS32" s="7" t="n">
        <v>0.9096835305300823</v>
      </c>
      <c r="BT32" s="7" t="n">
        <v>0.5038665314234654</v>
      </c>
      <c r="BU32" s="7" t="n">
        <v>0.8797627589106425</v>
      </c>
      <c r="BV32" s="7" t="n">
        <v>0.553865001213207</v>
      </c>
      <c r="BW32" s="7" t="n">
        <v>0.584641653519815</v>
      </c>
      <c r="BX32" s="7" t="n">
        <v>0.8285204434799822</v>
      </c>
      <c r="BY32" s="7" t="n">
        <v>0.6141020431060612</v>
      </c>
      <c r="BZ32" s="7" t="n">
        <v>0.8418302228402936</v>
      </c>
      <c r="CA32" s="7" t="n">
        <v>0.277944171715861</v>
      </c>
      <c r="CB32" s="7" t="n">
        <v>0.5836964844414948</v>
      </c>
      <c r="CC32" s="7" t="n">
        <v>0.3656476951624444</v>
      </c>
      <c r="CD32" s="7" t="n">
        <v>0.5718479524082488</v>
      </c>
      <c r="CE32" s="7" t="n">
        <v>0.8874384320905742</v>
      </c>
      <c r="CF32" s="7" t="n">
        <v>0.9447401097066824</v>
      </c>
      <c r="CG32" s="7" t="n">
        <v>0.9491220555550612</v>
      </c>
      <c r="CH32" s="7" t="n">
        <v>0.3940875082256217</v>
      </c>
      <c r="CI32" s="7" t="n">
        <v>0.5986577429145787</v>
      </c>
      <c r="CJ32" s="7" t="n">
        <v>0.5270622785900398</v>
      </c>
      <c r="CK32" s="7" t="n">
        <v>0.8354122683103765</v>
      </c>
      <c r="CL32" s="7" t="n">
        <v>0.5666130394478712</v>
      </c>
      <c r="CM32" s="7" t="n">
        <v>0.6576625204720223</v>
      </c>
      <c r="CN32" s="7" t="n">
        <v>0.971705297149732</v>
      </c>
      <c r="CO32" s="7" t="n">
        <v>0.8927769049562926</v>
      </c>
      <c r="CP32" s="7" t="n">
        <v>0.6195054529142241</v>
      </c>
      <c r="CQ32" s="7" t="n">
        <v>0.6156219126938431</v>
      </c>
      <c r="CR32" s="7" t="n">
        <v>0.3173528231166746</v>
      </c>
      <c r="CS32" s="7" t="n">
        <v>0.779294556703243</v>
      </c>
      <c r="CT32" s="7" t="n">
        <v>0.907390901266599</v>
      </c>
      <c r="CU32" s="7" t="n">
        <v>0.9105112729608377</v>
      </c>
      <c r="CV32" s="7" t="n">
        <v>0.5559694379365646</v>
      </c>
      <c r="CW32" s="7" t="n">
        <v>0.906029199936406</v>
      </c>
      <c r="CX32" s="7" t="n">
        <v>0.1195985952558826</v>
      </c>
      <c r="CY32" s="7" t="n">
        <v>0.9039069361452785</v>
      </c>
      <c r="CZ32" s="7" t="n">
        <v>0.4042006912257587</v>
      </c>
      <c r="DA32" s="7" t="n">
        <v>0.0802373191154378</v>
      </c>
      <c r="DB32" s="7" t="n">
        <v>0.556652750531894</v>
      </c>
      <c r="DC32" s="7" t="n">
        <v>0.9003486686213055</v>
      </c>
      <c r="DD32" s="7" t="n">
        <v>0.3163080015664856</v>
      </c>
      <c r="DE32" s="7" t="n">
        <v>0.8430757708832943</v>
      </c>
      <c r="DF32" s="7" t="n">
        <v>0.5569663915908605</v>
      </c>
      <c r="DG32" s="7" t="n">
        <v>0.1528695450745486</v>
      </c>
      <c r="DH32" s="7" t="n">
        <v>0.8394343498109316</v>
      </c>
      <c r="DI32" s="7" t="n">
        <v>0.1165104493192361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0.8110907228110684</v>
      </c>
      <c r="D33" s="7" t="n">
        <v>0.7778882105901754</v>
      </c>
      <c r="E33" s="7" t="n">
        <v>0.2102777792354651</v>
      </c>
      <c r="F33" s="7" t="n">
        <v>0.7384714861877069</v>
      </c>
      <c r="G33" s="7" t="n">
        <v>0.4856032103981342</v>
      </c>
      <c r="H33" s="7" t="n">
        <v>0.3388013624545245</v>
      </c>
      <c r="I33" s="7" t="n">
        <v>0.8105651167144751</v>
      </c>
      <c r="J33" s="7" t="n">
        <v>0.8704867864378589</v>
      </c>
      <c r="K33" s="7" t="n">
        <v>0.7573887333533414</v>
      </c>
      <c r="L33" s="7" t="n">
        <v>0.6926656337916713</v>
      </c>
      <c r="M33" s="7" t="n">
        <v>0.838868954493118</v>
      </c>
      <c r="N33" s="7" t="n">
        <v>0.8001127200080963</v>
      </c>
      <c r="O33" s="7" t="n">
        <v>0.5816943990239156</v>
      </c>
      <c r="P33" s="7" t="n">
        <v>0.606686045418069</v>
      </c>
      <c r="Q33" s="7" t="n">
        <v>0.871726585423014</v>
      </c>
      <c r="R33" s="7" t="n">
        <v>0.8542627422171379</v>
      </c>
      <c r="S33" s="7" t="n">
        <v>0.7279135021151433</v>
      </c>
      <c r="T33" s="7" t="n">
        <v>0.6452102478627701</v>
      </c>
      <c r="U33" s="7" t="n">
        <v>0.881666073160704</v>
      </c>
      <c r="V33" s="7" t="n">
        <v>0.895078094919753</v>
      </c>
      <c r="W33" s="7" t="n">
        <v>0.903803169724994</v>
      </c>
      <c r="X33" s="7" t="n">
        <v>0.7780416457457432</v>
      </c>
      <c r="Y33" s="7" t="n">
        <v>0.9403574669756393</v>
      </c>
      <c r="Z33" s="7" t="n">
        <v>0.3320968428054543</v>
      </c>
      <c r="AA33" s="7" t="n">
        <v>0.5776898671399707</v>
      </c>
      <c r="AB33" s="7" t="n">
        <v>0.775514124001112</v>
      </c>
      <c r="AC33" s="7" t="n">
        <v>0.4198449771064781</v>
      </c>
      <c r="AD33" s="7" t="n">
        <v>0.4913400527159181</v>
      </c>
      <c r="AE33" s="7" t="n">
        <v>0.8791857636355371</v>
      </c>
      <c r="AF33" s="7" t="n">
        <v>0.7719066607990753</v>
      </c>
      <c r="AG33" s="7" t="n">
        <v>0.8301718077558915</v>
      </c>
      <c r="AH33" s="7" t="n">
        <v>1</v>
      </c>
      <c r="AI33" s="7" t="n">
        <v>0.991242605999393</v>
      </c>
      <c r="AJ33" s="7" t="n">
        <v>0.909895096092911</v>
      </c>
      <c r="AK33" s="7" t="n">
        <v>0.8008599551143468</v>
      </c>
      <c r="AL33" s="7" t="n">
        <v>0.6923115004695348</v>
      </c>
      <c r="AM33" s="7" t="n">
        <v>0.9313884033940273</v>
      </c>
      <c r="AN33" s="7" t="n">
        <v>0.5760072704090466</v>
      </c>
      <c r="AO33" s="7" t="n">
        <v>0.6579766910232576</v>
      </c>
      <c r="AP33" s="7" t="n">
        <v>0.5148179996850191</v>
      </c>
      <c r="AQ33" s="7" t="n">
        <v>0.7681231929973307</v>
      </c>
      <c r="AR33" s="7" t="n">
        <v>0.9951668958084798</v>
      </c>
      <c r="AS33" s="7" t="n">
        <v>0.8395900997893602</v>
      </c>
      <c r="AT33" s="7" t="n">
        <v>0.4198450529740777</v>
      </c>
      <c r="AU33" s="7" t="n">
        <v>0.5752233728921667</v>
      </c>
      <c r="AV33" s="7" t="n">
        <v>0.5872954803722935</v>
      </c>
      <c r="AW33" s="7" t="n">
        <v>0.4927213401249211</v>
      </c>
      <c r="AX33" s="7" t="n">
        <v>0.6248737020035906</v>
      </c>
      <c r="AY33" s="7" t="n">
        <v>0.8540382040719345</v>
      </c>
      <c r="AZ33" s="7" t="n">
        <v>0.2142442416746929</v>
      </c>
      <c r="BA33" s="7" t="n">
        <v>0.5235220306440354</v>
      </c>
      <c r="BB33" s="7" t="n">
        <v>0.8053681416070411</v>
      </c>
      <c r="BC33" s="7" t="n">
        <v>0.543147121005647</v>
      </c>
      <c r="BD33" s="7" t="n">
        <v>-0.02354325404109186</v>
      </c>
      <c r="BE33" s="7" t="n">
        <v>0.8392213868616438</v>
      </c>
      <c r="BF33" s="7" t="n">
        <v>0.8162094028004772</v>
      </c>
      <c r="BG33" s="7" t="n">
        <v>0.6842199739246051</v>
      </c>
      <c r="BH33" s="7" t="n">
        <v>0.3512277604962298</v>
      </c>
      <c r="BI33" s="7" t="n">
        <v>0.563682825909791</v>
      </c>
      <c r="BJ33" s="7" t="n">
        <v>0.699303306118955</v>
      </c>
      <c r="BK33" s="7" t="n">
        <v>0.6062391207237816</v>
      </c>
      <c r="BL33" s="7" t="n">
        <v>0.6128395423624745</v>
      </c>
      <c r="BM33" s="7" t="n">
        <v>0.7022725857842979</v>
      </c>
      <c r="BN33" s="7" t="n">
        <v>0.8390413075234731</v>
      </c>
      <c r="BO33" s="7" t="n">
        <v>0.6151421256860072</v>
      </c>
      <c r="BP33" s="7" t="n">
        <v>0.7394559364576129</v>
      </c>
      <c r="BQ33" s="7" t="n">
        <v>0.4618336329975348</v>
      </c>
      <c r="BR33" s="7" t="n">
        <v>0.6051081004490646</v>
      </c>
      <c r="BS33" s="7" t="n">
        <v>0.7205484524382556</v>
      </c>
      <c r="BT33" s="7" t="n">
        <v>0.618150807488503</v>
      </c>
      <c r="BU33" s="7" t="n">
        <v>0.7187594768416695</v>
      </c>
      <c r="BV33" s="7" t="n">
        <v>0.74579402210448</v>
      </c>
      <c r="BW33" s="7" t="n">
        <v>0.7782355888348307</v>
      </c>
      <c r="BX33" s="7" t="n">
        <v>0.6356784467568765</v>
      </c>
      <c r="BY33" s="7" t="n">
        <v>0.6041470625696497</v>
      </c>
      <c r="BZ33" s="7" t="n">
        <v>0.6481377113139246</v>
      </c>
      <c r="CA33" s="7" t="n">
        <v>0.4084338436606127</v>
      </c>
      <c r="CB33" s="7" t="n">
        <v>0.8534923476280785</v>
      </c>
      <c r="CC33" s="7" t="n">
        <v>0.4496831121943075</v>
      </c>
      <c r="CD33" s="7" t="n">
        <v>0.4736409334910251</v>
      </c>
      <c r="CE33" s="7" t="n">
        <v>0.7002385869289206</v>
      </c>
      <c r="CF33" s="7" t="n">
        <v>0.8093628716387176</v>
      </c>
      <c r="CG33" s="7" t="n">
        <v>0.8659455593654649</v>
      </c>
      <c r="CH33" s="7" t="n">
        <v>0.6152004796012086</v>
      </c>
      <c r="CI33" s="7" t="n">
        <v>0.7983885698694179</v>
      </c>
      <c r="CJ33" s="7" t="n">
        <v>0.7398527096949612</v>
      </c>
      <c r="CK33" s="7" t="n">
        <v>0.6752807771998536</v>
      </c>
      <c r="CL33" s="7" t="n">
        <v>0.7788325158158724</v>
      </c>
      <c r="CM33" s="7" t="n">
        <v>0.5280652340501037</v>
      </c>
      <c r="CN33" s="7" t="n">
        <v>0.8446598538864808</v>
      </c>
      <c r="CO33" s="7" t="n">
        <v>0.9575444327629441</v>
      </c>
      <c r="CP33" s="7" t="n">
        <v>0.8862895308300578</v>
      </c>
      <c r="CQ33" s="7" t="n">
        <v>0.8469015683966816</v>
      </c>
      <c r="CR33" s="7" t="n">
        <v>0.4252648574368404</v>
      </c>
      <c r="CS33" s="7" t="n">
        <v>0.759325092608409</v>
      </c>
      <c r="CT33" s="7" t="n">
        <v>0.7655245719634997</v>
      </c>
      <c r="CU33" s="7" t="n">
        <v>0.7636923299369673</v>
      </c>
      <c r="CV33" s="7" t="n">
        <v>0.8470012352393665</v>
      </c>
      <c r="CW33" s="7" t="n">
        <v>0.7578215962316164</v>
      </c>
      <c r="CX33" s="7" t="n">
        <v>0.2690981947088724</v>
      </c>
      <c r="CY33" s="7" t="n">
        <v>0.7538753124945462</v>
      </c>
      <c r="CZ33" s="7" t="n">
        <v>0.4821986909386766</v>
      </c>
      <c r="DA33" s="7" t="n">
        <v>0.203969319368652</v>
      </c>
      <c r="DB33" s="7" t="n">
        <v>0.6713727309999353</v>
      </c>
      <c r="DC33" s="7" t="n">
        <v>0.7268070446491349</v>
      </c>
      <c r="DD33" s="7" t="n">
        <v>0.4168642174668865</v>
      </c>
      <c r="DE33" s="7" t="n">
        <v>0.660941062389852</v>
      </c>
      <c r="DF33" s="7" t="n">
        <v>0.7426323930595484</v>
      </c>
      <c r="DG33" s="7" t="n">
        <v>0.2567282357876809</v>
      </c>
      <c r="DH33" s="7" t="n">
        <v>0.7820000864782883</v>
      </c>
      <c r="DI33" s="7" t="n">
        <v>0.2401691803911633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0.7744005730465907</v>
      </c>
      <c r="D34" s="7" t="n">
        <v>0.7501438589258529</v>
      </c>
      <c r="E34" s="7" t="n">
        <v>0.1734722680569379</v>
      </c>
      <c r="F34" s="7" t="n">
        <v>0.7128191412310498</v>
      </c>
      <c r="G34" s="7" t="n">
        <v>0.4476190659389905</v>
      </c>
      <c r="H34" s="7" t="n">
        <v>0.3147025017507683</v>
      </c>
      <c r="I34" s="7" t="n">
        <v>0.7947784025241885</v>
      </c>
      <c r="J34" s="7" t="n">
        <v>0.8466123620531888</v>
      </c>
      <c r="K34" s="7" t="n">
        <v>0.7508084075327329</v>
      </c>
      <c r="L34" s="7" t="n">
        <v>0.6889075458110799</v>
      </c>
      <c r="M34" s="7" t="n">
        <v>0.8368702202154592</v>
      </c>
      <c r="N34" s="7" t="n">
        <v>0.7801911223023432</v>
      </c>
      <c r="O34" s="7" t="n">
        <v>0.5516521506897397</v>
      </c>
      <c r="P34" s="7" t="n">
        <v>0.5782643858491422</v>
      </c>
      <c r="Q34" s="7" t="n">
        <v>0.8601765698238882</v>
      </c>
      <c r="R34" s="7" t="n">
        <v>0.8144300455085639</v>
      </c>
      <c r="S34" s="7" t="n">
        <v>0.6937870890504892</v>
      </c>
      <c r="T34" s="7" t="n">
        <v>0.6090194915364656</v>
      </c>
      <c r="U34" s="7" t="n">
        <v>0.8613122685000667</v>
      </c>
      <c r="V34" s="7" t="n">
        <v>0.8627781972449122</v>
      </c>
      <c r="W34" s="7" t="n">
        <v>0.8767310056855966</v>
      </c>
      <c r="X34" s="7" t="n">
        <v>0.8045547121964571</v>
      </c>
      <c r="Y34" s="7" t="n">
        <v>0.9308270863545549</v>
      </c>
      <c r="Z34" s="7" t="n">
        <v>0.2907991573719246</v>
      </c>
      <c r="AA34" s="7" t="n">
        <v>0.5381747163333821</v>
      </c>
      <c r="AB34" s="7" t="n">
        <v>0.7975260730868411</v>
      </c>
      <c r="AC34" s="7" t="n">
        <v>0.4036715205884508</v>
      </c>
      <c r="AD34" s="7" t="n">
        <v>0.4280309722874742</v>
      </c>
      <c r="AE34" s="7" t="n">
        <v>0.8678605861563264</v>
      </c>
      <c r="AF34" s="7" t="n">
        <v>0.7917220113555805</v>
      </c>
      <c r="AG34" s="7" t="n">
        <v>0.8240082499817866</v>
      </c>
      <c r="AH34" s="7" t="n">
        <v>0.991242605999393</v>
      </c>
      <c r="AI34" s="7" t="n">
        <v>1</v>
      </c>
      <c r="AJ34" s="7" t="n">
        <v>0.9111850429994669</v>
      </c>
      <c r="AK34" s="7" t="n">
        <v>0.7571423775344798</v>
      </c>
      <c r="AL34" s="7" t="n">
        <v>0.6650671778485185</v>
      </c>
      <c r="AM34" s="7" t="n">
        <v>0.9167962958275778</v>
      </c>
      <c r="AN34" s="7" t="n">
        <v>0.5459494857344872</v>
      </c>
      <c r="AO34" s="7" t="n">
        <v>0.6320009392081093</v>
      </c>
      <c r="AP34" s="7" t="n">
        <v>0.4913697023427991</v>
      </c>
      <c r="AQ34" s="7" t="n">
        <v>0.7984675629649912</v>
      </c>
      <c r="AR34" s="7" t="n">
        <v>0.9934066089064176</v>
      </c>
      <c r="AS34" s="7" t="n">
        <v>0.8253139687218818</v>
      </c>
      <c r="AT34" s="7" t="n">
        <v>0.4036715988850761</v>
      </c>
      <c r="AU34" s="7" t="n">
        <v>0.5191591977898136</v>
      </c>
      <c r="AV34" s="7" t="n">
        <v>0.5547263509044181</v>
      </c>
      <c r="AW34" s="7" t="n">
        <v>0.4346744592918664</v>
      </c>
      <c r="AX34" s="7" t="n">
        <v>0.6022828873117134</v>
      </c>
      <c r="AY34" s="7" t="n">
        <v>0.8298644695749081</v>
      </c>
      <c r="AZ34" s="7" t="n">
        <v>0.1731987566508405</v>
      </c>
      <c r="BA34" s="7" t="n">
        <v>0.4897408422981951</v>
      </c>
      <c r="BB34" s="7" t="n">
        <v>0.826304720477573</v>
      </c>
      <c r="BC34" s="7" t="n">
        <v>0.5126848206201298</v>
      </c>
      <c r="BD34" s="7" t="n">
        <v>-0.02857779056958575</v>
      </c>
      <c r="BE34" s="7" t="n">
        <v>0.8174084929166624</v>
      </c>
      <c r="BF34" s="7" t="n">
        <v>0.7802414505161096</v>
      </c>
      <c r="BG34" s="7" t="n">
        <v>0.6571000792155693</v>
      </c>
      <c r="BH34" s="7" t="n">
        <v>0.3071596638841192</v>
      </c>
      <c r="BI34" s="7" t="n">
        <v>0.5335270286023174</v>
      </c>
      <c r="BJ34" s="7" t="n">
        <v>0.6699556034552784</v>
      </c>
      <c r="BK34" s="7" t="n">
        <v>0.5549025014743162</v>
      </c>
      <c r="BL34" s="7" t="n">
        <v>0.5994280717409566</v>
      </c>
      <c r="BM34" s="7" t="n">
        <v>0.6734235128845543</v>
      </c>
      <c r="BN34" s="7" t="n">
        <v>0.8400832499707228</v>
      </c>
      <c r="BO34" s="7" t="n">
        <v>0.5862455428940971</v>
      </c>
      <c r="BP34" s="7" t="n">
        <v>0.7145527941955828</v>
      </c>
      <c r="BQ34" s="7" t="n">
        <v>0.3983605288596929</v>
      </c>
      <c r="BR34" s="7" t="n">
        <v>0.5765824584757068</v>
      </c>
      <c r="BS34" s="7" t="n">
        <v>0.7082634797053527</v>
      </c>
      <c r="BT34" s="7" t="n">
        <v>0.5963322678509426</v>
      </c>
      <c r="BU34" s="7" t="n">
        <v>0.7029495942694073</v>
      </c>
      <c r="BV34" s="7" t="n">
        <v>0.7770801950899822</v>
      </c>
      <c r="BW34" s="7" t="n">
        <v>0.8065594322543933</v>
      </c>
      <c r="BX34" s="7" t="n">
        <v>0.6098330870284445</v>
      </c>
      <c r="BY34" s="7" t="n">
        <v>0.5765823435935085</v>
      </c>
      <c r="BZ34" s="7" t="n">
        <v>0.618940349367913</v>
      </c>
      <c r="CA34" s="7" t="n">
        <v>0.3665386509676908</v>
      </c>
      <c r="CB34" s="7" t="n">
        <v>0.8278454031722388</v>
      </c>
      <c r="CC34" s="7" t="n">
        <v>0.4290121986723046</v>
      </c>
      <c r="CD34" s="7" t="n">
        <v>0.4169260755825503</v>
      </c>
      <c r="CE34" s="7" t="n">
        <v>0.6879730311339508</v>
      </c>
      <c r="CF34" s="7" t="n">
        <v>0.8115804020880156</v>
      </c>
      <c r="CG34" s="7" t="n">
        <v>0.8798288569665448</v>
      </c>
      <c r="CH34" s="7" t="n">
        <v>0.575877634173332</v>
      </c>
      <c r="CI34" s="7" t="n">
        <v>0.7993551028632392</v>
      </c>
      <c r="CJ34" s="7" t="n">
        <v>0.7675570804640377</v>
      </c>
      <c r="CK34" s="7" t="n">
        <v>0.6607039471056668</v>
      </c>
      <c r="CL34" s="7" t="n">
        <v>0.8081359515352723</v>
      </c>
      <c r="CM34" s="7" t="n">
        <v>0.4708732010136691</v>
      </c>
      <c r="CN34" s="7" t="n">
        <v>0.8436863948910843</v>
      </c>
      <c r="CO34" s="7" t="n">
        <v>0.9727245476099815</v>
      </c>
      <c r="CP34" s="7" t="n">
        <v>0.8710712992453952</v>
      </c>
      <c r="CQ34" s="7" t="n">
        <v>0.8256753881266103</v>
      </c>
      <c r="CR34" s="7" t="n">
        <v>0.4010056491314269</v>
      </c>
      <c r="CS34" s="7" t="n">
        <v>0.730459217189431</v>
      </c>
      <c r="CT34" s="7" t="n">
        <v>0.7792137878337344</v>
      </c>
      <c r="CU34" s="7" t="n">
        <v>0.7787774022977829</v>
      </c>
      <c r="CV34" s="7" t="n">
        <v>0.8189272965102206</v>
      </c>
      <c r="CW34" s="7" t="n">
        <v>0.7688871238445727</v>
      </c>
      <c r="CX34" s="7" t="n">
        <v>0.2538056527566143</v>
      </c>
      <c r="CY34" s="7" t="n">
        <v>0.7652266744008687</v>
      </c>
      <c r="CZ34" s="7" t="n">
        <v>0.4482485740960008</v>
      </c>
      <c r="DA34" s="7" t="n">
        <v>0.1634007983255671</v>
      </c>
      <c r="DB34" s="7" t="n">
        <v>0.6456463942879519</v>
      </c>
      <c r="DC34" s="7" t="n">
        <v>0.7361503376891843</v>
      </c>
      <c r="DD34" s="7" t="n">
        <v>0.3937982245503618</v>
      </c>
      <c r="DE34" s="7" t="n">
        <v>0.6311778013011232</v>
      </c>
      <c r="DF34" s="7" t="n">
        <v>0.7603371670835793</v>
      </c>
      <c r="DG34" s="7" t="n">
        <v>0.2102455813823751</v>
      </c>
      <c r="DH34" s="7" t="n">
        <v>0.7689776407068496</v>
      </c>
      <c r="DI34" s="7" t="n">
        <v>0.2028175982333921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0.7614696090184823</v>
      </c>
      <c r="D35" s="7" t="n">
        <v>0.6885196177850541</v>
      </c>
      <c r="E35" s="7" t="n">
        <v>0.2123024222085551</v>
      </c>
      <c r="F35" s="7" t="n">
        <v>0.6362564567785937</v>
      </c>
      <c r="G35" s="7" t="n">
        <v>0.425470740517858</v>
      </c>
      <c r="H35" s="7" t="n">
        <v>0.3261744223435026</v>
      </c>
      <c r="I35" s="7" t="n">
        <v>0.6528980398046369</v>
      </c>
      <c r="J35" s="7" t="n">
        <v>0.7635607381006873</v>
      </c>
      <c r="K35" s="7" t="n">
        <v>0.8311555372580128</v>
      </c>
      <c r="L35" s="7" t="n">
        <v>0.7437438763655377</v>
      </c>
      <c r="M35" s="7" t="n">
        <v>0.8748776113529244</v>
      </c>
      <c r="N35" s="7" t="n">
        <v>0.6514687928397281</v>
      </c>
      <c r="O35" s="7" t="n">
        <v>0.4294571784678711</v>
      </c>
      <c r="P35" s="7" t="n">
        <v>0.4705561489350535</v>
      </c>
      <c r="Q35" s="7" t="n">
        <v>0.7280658754677521</v>
      </c>
      <c r="R35" s="7" t="n">
        <v>0.8196833530046008</v>
      </c>
      <c r="S35" s="7" t="n">
        <v>0.7310558314182788</v>
      </c>
      <c r="T35" s="7" t="n">
        <v>0.6396117354668666</v>
      </c>
      <c r="U35" s="7" t="n">
        <v>0.7623209986050085</v>
      </c>
      <c r="V35" s="7" t="n">
        <v>0.8567848076779855</v>
      </c>
      <c r="W35" s="7" t="n">
        <v>0.8138014864619973</v>
      </c>
      <c r="X35" s="7" t="n">
        <v>0.6401810447592184</v>
      </c>
      <c r="Y35" s="7" t="n">
        <v>0.8064783054339291</v>
      </c>
      <c r="Z35" s="7" t="n">
        <v>0.3074417244896629</v>
      </c>
      <c r="AA35" s="7" t="n">
        <v>0.4146074380476559</v>
      </c>
      <c r="AB35" s="7" t="n">
        <v>0.645362462334349</v>
      </c>
      <c r="AC35" s="7" t="n">
        <v>0.3508601648221272</v>
      </c>
      <c r="AD35" s="7" t="n">
        <v>0.3401485159060229</v>
      </c>
      <c r="AE35" s="7" t="n">
        <v>0.7336120148206525</v>
      </c>
      <c r="AF35" s="7" t="n">
        <v>0.6445396293288966</v>
      </c>
      <c r="AG35" s="7" t="n">
        <v>0.8814257888570041</v>
      </c>
      <c r="AH35" s="7" t="n">
        <v>0.909895096092911</v>
      </c>
      <c r="AI35" s="7" t="n">
        <v>0.9111850429994669</v>
      </c>
      <c r="AJ35" s="7" t="n">
        <v>1</v>
      </c>
      <c r="AK35" s="7" t="n">
        <v>0.7751126194475764</v>
      </c>
      <c r="AL35" s="7" t="n">
        <v>0.5485548219179489</v>
      </c>
      <c r="AM35" s="7" t="n">
        <v>0.7960471024443837</v>
      </c>
      <c r="AN35" s="7" t="n">
        <v>0.4227134008732896</v>
      </c>
      <c r="AO35" s="7" t="n">
        <v>0.615304813665406</v>
      </c>
      <c r="AP35" s="7" t="n">
        <v>0.5139986796327488</v>
      </c>
      <c r="AQ35" s="7" t="n">
        <v>0.6253407537021607</v>
      </c>
      <c r="AR35" s="7" t="n">
        <v>0.9030242903671865</v>
      </c>
      <c r="AS35" s="7" t="n">
        <v>0.6779880915820545</v>
      </c>
      <c r="AT35" s="7" t="n">
        <v>0.3508603082781287</v>
      </c>
      <c r="AU35" s="7" t="n">
        <v>0.5761482316721238</v>
      </c>
      <c r="AV35" s="7" t="n">
        <v>0.6082367595806439</v>
      </c>
      <c r="AW35" s="7" t="n">
        <v>0.4912038051667875</v>
      </c>
      <c r="AX35" s="7" t="n">
        <v>0.59449634090348</v>
      </c>
      <c r="AY35" s="7" t="n">
        <v>0.6738131221623184</v>
      </c>
      <c r="AZ35" s="7" t="n">
        <v>0.1703820788140478</v>
      </c>
      <c r="BA35" s="7" t="n">
        <v>0.3862855601242093</v>
      </c>
      <c r="BB35" s="7" t="n">
        <v>0.6881181634916503</v>
      </c>
      <c r="BC35" s="7" t="n">
        <v>0.5015015444933192</v>
      </c>
      <c r="BD35" s="7" t="n">
        <v>0.01877927653197518</v>
      </c>
      <c r="BE35" s="7" t="n">
        <v>0.7394767746571606</v>
      </c>
      <c r="BF35" s="7" t="n">
        <v>0.716883001323135</v>
      </c>
      <c r="BG35" s="7" t="n">
        <v>0.7995287408217518</v>
      </c>
      <c r="BH35" s="7" t="n">
        <v>0.291732193022454</v>
      </c>
      <c r="BI35" s="7" t="n">
        <v>0.5167980689565044</v>
      </c>
      <c r="BJ35" s="7" t="n">
        <v>0.5400593028566312</v>
      </c>
      <c r="BK35" s="7" t="n">
        <v>0.4798820815329301</v>
      </c>
      <c r="BL35" s="7" t="n">
        <v>0.5315139124817878</v>
      </c>
      <c r="BM35" s="7" t="n">
        <v>0.8049174998247539</v>
      </c>
      <c r="BN35" s="7" t="n">
        <v>0.8654089347859093</v>
      </c>
      <c r="BO35" s="7" t="n">
        <v>0.4578717248304011</v>
      </c>
      <c r="BP35" s="7" t="n">
        <v>0.6445299971787817</v>
      </c>
      <c r="BQ35" s="7" t="n">
        <v>0.2999224510900641</v>
      </c>
      <c r="BR35" s="7" t="n">
        <v>0.4821905052494014</v>
      </c>
      <c r="BS35" s="7" t="n">
        <v>0.8646427237139795</v>
      </c>
      <c r="BT35" s="7" t="n">
        <v>0.5637028707722807</v>
      </c>
      <c r="BU35" s="7" t="n">
        <v>0.7435657141124639</v>
      </c>
      <c r="BV35" s="7" t="n">
        <v>0.6234776132790939</v>
      </c>
      <c r="BW35" s="7" t="n">
        <v>0.6481144551606256</v>
      </c>
      <c r="BX35" s="7" t="n">
        <v>0.806704164141649</v>
      </c>
      <c r="BY35" s="7" t="n">
        <v>0.6617701149246639</v>
      </c>
      <c r="BZ35" s="7" t="n">
        <v>0.7797168450082242</v>
      </c>
      <c r="CA35" s="7" t="n">
        <v>0.3383050576249488</v>
      </c>
      <c r="CB35" s="7" t="n">
        <v>0.6780828481384416</v>
      </c>
      <c r="CC35" s="7" t="n">
        <v>0.3463606121993431</v>
      </c>
      <c r="CD35" s="7" t="n">
        <v>0.4729701763820647</v>
      </c>
      <c r="CE35" s="7" t="n">
        <v>0.8585131113859336</v>
      </c>
      <c r="CF35" s="7" t="n">
        <v>0.9099479392450728</v>
      </c>
      <c r="CG35" s="7" t="n">
        <v>0.9108189227385777</v>
      </c>
      <c r="CH35" s="7" t="n">
        <v>0.4480500515019182</v>
      </c>
      <c r="CI35" s="7" t="n">
        <v>0.6966470723971946</v>
      </c>
      <c r="CJ35" s="7" t="n">
        <v>0.5918801658869631</v>
      </c>
      <c r="CK35" s="7" t="n">
        <v>0.8529908754281205</v>
      </c>
      <c r="CL35" s="7" t="n">
        <v>0.6438351104393191</v>
      </c>
      <c r="CM35" s="7" t="n">
        <v>0.5392439519630943</v>
      </c>
      <c r="CN35" s="7" t="n">
        <v>0.9038758214725018</v>
      </c>
      <c r="CO35" s="7" t="n">
        <v>0.9320965419677063</v>
      </c>
      <c r="CP35" s="7" t="n">
        <v>0.7228395625096273</v>
      </c>
      <c r="CQ35" s="7" t="n">
        <v>0.7036952186916934</v>
      </c>
      <c r="CR35" s="7" t="n">
        <v>0.3425320765290176</v>
      </c>
      <c r="CS35" s="7" t="n">
        <v>0.8141276757572804</v>
      </c>
      <c r="CT35" s="7" t="n">
        <v>0.7791475252805954</v>
      </c>
      <c r="CU35" s="7" t="n">
        <v>0.7539722205566846</v>
      </c>
      <c r="CV35" s="7" t="n">
        <v>0.6537193608970027</v>
      </c>
      <c r="CW35" s="7" t="n">
        <v>0.7724505522529153</v>
      </c>
      <c r="CX35" s="7" t="n">
        <v>0.2834400728384752</v>
      </c>
      <c r="CY35" s="7" t="n">
        <v>0.7711138270008995</v>
      </c>
      <c r="CZ35" s="7" t="n">
        <v>0.3800546464506664</v>
      </c>
      <c r="DA35" s="7" t="n">
        <v>0.1598757274693641</v>
      </c>
      <c r="DB35" s="7" t="n">
        <v>0.6089225341639918</v>
      </c>
      <c r="DC35" s="7" t="n">
        <v>0.7514682157031214</v>
      </c>
      <c r="DD35" s="7" t="n">
        <v>0.4501372627862723</v>
      </c>
      <c r="DE35" s="7" t="n">
        <v>0.7860740361734265</v>
      </c>
      <c r="DF35" s="7" t="n">
        <v>0.6514876986525376</v>
      </c>
      <c r="DG35" s="7" t="n">
        <v>0.2352364564151075</v>
      </c>
      <c r="DH35" s="7" t="n">
        <v>0.8381954537508485</v>
      </c>
      <c r="DI35" s="7" t="n">
        <v>0.227717607034928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0.834540522098704</v>
      </c>
      <c r="D36" s="7" t="n">
        <v>0.6891405544534523</v>
      </c>
      <c r="E36" s="7" t="n">
        <v>0.3329352115656926</v>
      </c>
      <c r="F36" s="7" t="n">
        <v>0.6141258885245184</v>
      </c>
      <c r="G36" s="7" t="n">
        <v>0.4452834723789456</v>
      </c>
      <c r="H36" s="7" t="n">
        <v>0.4788699814488028</v>
      </c>
      <c r="I36" s="7" t="n">
        <v>0.6560294829553031</v>
      </c>
      <c r="J36" s="7" t="n">
        <v>0.7519321270884985</v>
      </c>
      <c r="K36" s="7" t="n">
        <v>0.7725918928876103</v>
      </c>
      <c r="L36" s="7" t="n">
        <v>0.7387372347160175</v>
      </c>
      <c r="M36" s="7" t="n">
        <v>0.7845846509558575</v>
      </c>
      <c r="N36" s="7" t="n">
        <v>0.7046577111024832</v>
      </c>
      <c r="O36" s="7" t="n">
        <v>0.478901008810918</v>
      </c>
      <c r="P36" s="7" t="n">
        <v>0.642474610485559</v>
      </c>
      <c r="Q36" s="7" t="n">
        <v>0.6910977372022499</v>
      </c>
      <c r="R36" s="7" t="n">
        <v>0.9887334305801445</v>
      </c>
      <c r="S36" s="7" t="n">
        <v>0.7537965643636532</v>
      </c>
      <c r="T36" s="7" t="n">
        <v>0.7006090547523489</v>
      </c>
      <c r="U36" s="7" t="n">
        <v>0.721529363483872</v>
      </c>
      <c r="V36" s="7" t="n">
        <v>0.9370161312961963</v>
      </c>
      <c r="W36" s="7" t="n">
        <v>0.8281786358996635</v>
      </c>
      <c r="X36" s="7" t="n">
        <v>0.5394180385067271</v>
      </c>
      <c r="Y36" s="7" t="n">
        <v>0.7711466101740126</v>
      </c>
      <c r="Z36" s="7" t="n">
        <v>0.4616999574022611</v>
      </c>
      <c r="AA36" s="7" t="n">
        <v>0.475119991460908</v>
      </c>
      <c r="AB36" s="7" t="n">
        <v>0.5651679239523553</v>
      </c>
      <c r="AC36" s="7" t="n">
        <v>0.4727551285180762</v>
      </c>
      <c r="AD36" s="7" t="n">
        <v>0.5067603238994164</v>
      </c>
      <c r="AE36" s="7" t="n">
        <v>0.6698827866700526</v>
      </c>
      <c r="AF36" s="7" t="n">
        <v>0.5700563283232482</v>
      </c>
      <c r="AG36" s="7" t="n">
        <v>0.8200783370970255</v>
      </c>
      <c r="AH36" s="7" t="n">
        <v>0.8008599551143468</v>
      </c>
      <c r="AI36" s="7" t="n">
        <v>0.7571423775344798</v>
      </c>
      <c r="AJ36" s="7" t="n">
        <v>0.7751126194475764</v>
      </c>
      <c r="AK36" s="7" t="n">
        <v>1</v>
      </c>
      <c r="AL36" s="7" t="n">
        <v>0.6227563793760148</v>
      </c>
      <c r="AM36" s="7" t="n">
        <v>0.7595686191589437</v>
      </c>
      <c r="AN36" s="7" t="n">
        <v>0.4719466043742376</v>
      </c>
      <c r="AO36" s="7" t="n">
        <v>0.6510687228201943</v>
      </c>
      <c r="AP36" s="7" t="n">
        <v>0.556110640622324</v>
      </c>
      <c r="AQ36" s="7" t="n">
        <v>0.5485983638027794</v>
      </c>
      <c r="AR36" s="7" t="n">
        <v>0.7612078283970477</v>
      </c>
      <c r="AS36" s="7" t="n">
        <v>0.664676378852639</v>
      </c>
      <c r="AT36" s="7" t="n">
        <v>0.4727552845126821</v>
      </c>
      <c r="AU36" s="7" t="n">
        <v>0.7967660684506888</v>
      </c>
      <c r="AV36" s="7" t="n">
        <v>0.6366894214726383</v>
      </c>
      <c r="AW36" s="7" t="n">
        <v>0.7264072315544697</v>
      </c>
      <c r="AX36" s="7" t="n">
        <v>0.6274956626003722</v>
      </c>
      <c r="AY36" s="7" t="n">
        <v>0.682809332359128</v>
      </c>
      <c r="AZ36" s="7" t="n">
        <v>0.213699974589868</v>
      </c>
      <c r="BA36" s="7" t="n">
        <v>0.4455212220441577</v>
      </c>
      <c r="BB36" s="7" t="n">
        <v>0.5723456898409013</v>
      </c>
      <c r="BC36" s="7" t="n">
        <v>0.6559688069006632</v>
      </c>
      <c r="BD36" s="7" t="n">
        <v>0.1624683909911502</v>
      </c>
      <c r="BE36" s="7" t="n">
        <v>0.6649939189628258</v>
      </c>
      <c r="BF36" s="7" t="n">
        <v>0.8907017179735878</v>
      </c>
      <c r="BG36" s="7" t="n">
        <v>0.7360670113192965</v>
      </c>
      <c r="BH36" s="7" t="n">
        <v>0.5566094183957567</v>
      </c>
      <c r="BI36" s="7" t="n">
        <v>0.6592623473606652</v>
      </c>
      <c r="BJ36" s="7" t="n">
        <v>0.6619484854530208</v>
      </c>
      <c r="BK36" s="7" t="n">
        <v>0.6308114343982499</v>
      </c>
      <c r="BL36" s="7" t="n">
        <v>0.6117078459856493</v>
      </c>
      <c r="BM36" s="7" t="n">
        <v>0.7678000378621596</v>
      </c>
      <c r="BN36" s="7" t="n">
        <v>0.8049136664294706</v>
      </c>
      <c r="BO36" s="7" t="n">
        <v>0.5183869914912086</v>
      </c>
      <c r="BP36" s="7" t="n">
        <v>0.6957621409369722</v>
      </c>
      <c r="BQ36" s="7" t="n">
        <v>0.4886868495917686</v>
      </c>
      <c r="BR36" s="7" t="n">
        <v>0.668224591830864</v>
      </c>
      <c r="BS36" s="7" t="n">
        <v>0.7365408997070215</v>
      </c>
      <c r="BT36" s="7" t="n">
        <v>0.6930536843530573</v>
      </c>
      <c r="BU36" s="7" t="n">
        <v>0.7695457942731847</v>
      </c>
      <c r="BV36" s="7" t="n">
        <v>0.5294026687795368</v>
      </c>
      <c r="BW36" s="7" t="n">
        <v>0.5671352058062565</v>
      </c>
      <c r="BX36" s="7" t="n">
        <v>0.7045246311854971</v>
      </c>
      <c r="BY36" s="7" t="n">
        <v>0.6355381049027439</v>
      </c>
      <c r="BZ36" s="7" t="n">
        <v>0.7509686778748209</v>
      </c>
      <c r="CA36" s="7" t="n">
        <v>0.571322580827116</v>
      </c>
      <c r="CB36" s="7" t="n">
        <v>0.69588565323041</v>
      </c>
      <c r="CC36" s="7" t="n">
        <v>0.553762783494633</v>
      </c>
      <c r="CD36" s="7" t="n">
        <v>0.7159120095260967</v>
      </c>
      <c r="CE36" s="7" t="n">
        <v>0.718494815651603</v>
      </c>
      <c r="CF36" s="7" t="n">
        <v>0.7353424686913552</v>
      </c>
      <c r="CG36" s="7" t="n">
        <v>0.7411949969561824</v>
      </c>
      <c r="CH36" s="7" t="n">
        <v>0.5057822418896352</v>
      </c>
      <c r="CI36" s="7" t="n">
        <v>0.6663630727886328</v>
      </c>
      <c r="CJ36" s="7" t="n">
        <v>0.5409416011983681</v>
      </c>
      <c r="CK36" s="7" t="n">
        <v>0.6634212976838477</v>
      </c>
      <c r="CL36" s="7" t="n">
        <v>0.5418731809613176</v>
      </c>
      <c r="CM36" s="7" t="n">
        <v>0.754370054370203</v>
      </c>
      <c r="CN36" s="7" t="n">
        <v>0.8143325924874516</v>
      </c>
      <c r="CO36" s="7" t="n">
        <v>0.7636021939657777</v>
      </c>
      <c r="CP36" s="7" t="n">
        <v>0.7156809027089429</v>
      </c>
      <c r="CQ36" s="7" t="n">
        <v>0.7235760044067417</v>
      </c>
      <c r="CR36" s="7" t="n">
        <v>0.4997704436943419</v>
      </c>
      <c r="CS36" s="7" t="n">
        <v>0.8186369043916318</v>
      </c>
      <c r="CT36" s="7" t="n">
        <v>0.7244495232688698</v>
      </c>
      <c r="CU36" s="7" t="n">
        <v>0.6997063745887523</v>
      </c>
      <c r="CV36" s="7" t="n">
        <v>0.6504878257030637</v>
      </c>
      <c r="CW36" s="7" t="n">
        <v>0.7386851959423287</v>
      </c>
      <c r="CX36" s="7" t="n">
        <v>0.2018520613463687</v>
      </c>
      <c r="CY36" s="7" t="n">
        <v>0.7353428151851454</v>
      </c>
      <c r="CZ36" s="7" t="n">
        <v>0.5487155158212206</v>
      </c>
      <c r="DA36" s="7" t="n">
        <v>0.2015220273853375</v>
      </c>
      <c r="DB36" s="7" t="n">
        <v>0.6218015469117335</v>
      </c>
      <c r="DC36" s="7" t="n">
        <v>0.7365012853682807</v>
      </c>
      <c r="DD36" s="7" t="n">
        <v>0.4441495844075907</v>
      </c>
      <c r="DE36" s="7" t="n">
        <v>0.7396509892755369</v>
      </c>
      <c r="DF36" s="7" t="n">
        <v>0.5553885961945534</v>
      </c>
      <c r="DG36" s="7" t="n">
        <v>0.4232507522642527</v>
      </c>
      <c r="DH36" s="7" t="n">
        <v>0.773647161585141</v>
      </c>
      <c r="DI36" s="7" t="n">
        <v>0.2987087811000095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0.8045616470049008</v>
      </c>
      <c r="D37" s="7" t="n">
        <v>0.8723000458417055</v>
      </c>
      <c r="E37" s="7" t="n">
        <v>0.4257898517564213</v>
      </c>
      <c r="F37" s="7" t="n">
        <v>0.8811639809188141</v>
      </c>
      <c r="G37" s="7" t="n">
        <v>0.6687268203429079</v>
      </c>
      <c r="H37" s="7" t="n">
        <v>0.4643408339692511</v>
      </c>
      <c r="I37" s="7" t="n">
        <v>0.8529876917839521</v>
      </c>
      <c r="J37" s="7" t="n">
        <v>0.9085939733474868</v>
      </c>
      <c r="K37" s="7" t="n">
        <v>0.414993622574599</v>
      </c>
      <c r="L37" s="7" t="n">
        <v>0.3369174260132765</v>
      </c>
      <c r="M37" s="7" t="n">
        <v>0.4803017387129344</v>
      </c>
      <c r="N37" s="7" t="n">
        <v>0.7653348483430461</v>
      </c>
      <c r="O37" s="7" t="n">
        <v>0.8648189132031954</v>
      </c>
      <c r="P37" s="7" t="n">
        <v>0.5553897476345229</v>
      </c>
      <c r="Q37" s="7" t="n">
        <v>0.6580754186449375</v>
      </c>
      <c r="R37" s="7" t="n">
        <v>0.6383619339776017</v>
      </c>
      <c r="S37" s="7" t="n">
        <v>0.7195830975037573</v>
      </c>
      <c r="T37" s="7" t="n">
        <v>0.7045656331312449</v>
      </c>
      <c r="U37" s="7" t="n">
        <v>0.8997850007902546</v>
      </c>
      <c r="V37" s="7" t="n">
        <v>0.6839809060692101</v>
      </c>
      <c r="W37" s="7" t="n">
        <v>0.8705932425724107</v>
      </c>
      <c r="X37" s="7" t="n">
        <v>0.5681483855190889</v>
      </c>
      <c r="Y37" s="7" t="n">
        <v>0.803545621628156</v>
      </c>
      <c r="Z37" s="7" t="n">
        <v>0.5507752931961106</v>
      </c>
      <c r="AA37" s="7" t="n">
        <v>0.8597087514143253</v>
      </c>
      <c r="AB37" s="7" t="n">
        <v>0.5365557220416219</v>
      </c>
      <c r="AC37" s="7" t="n">
        <v>0.5175920656784055</v>
      </c>
      <c r="AD37" s="7" t="n">
        <v>0.612833500662903</v>
      </c>
      <c r="AE37" s="7" t="n">
        <v>0.6627197937941613</v>
      </c>
      <c r="AF37" s="7" t="n">
        <v>0.5299313665221461</v>
      </c>
      <c r="AG37" s="7" t="n">
        <v>0.5530922452062361</v>
      </c>
      <c r="AH37" s="7" t="n">
        <v>0.6923115004695348</v>
      </c>
      <c r="AI37" s="7" t="n">
        <v>0.6650671778485185</v>
      </c>
      <c r="AJ37" s="7" t="n">
        <v>0.5485548219179489</v>
      </c>
      <c r="AK37" s="7" t="n">
        <v>0.6227563793760148</v>
      </c>
      <c r="AL37" s="7" t="n">
        <v>1</v>
      </c>
      <c r="AM37" s="7" t="n">
        <v>0.886410276045301</v>
      </c>
      <c r="AN37" s="7" t="n">
        <v>0.8653992528550148</v>
      </c>
      <c r="AO37" s="7" t="n">
        <v>0.5793568000563322</v>
      </c>
      <c r="AP37" s="7" t="n">
        <v>0.465394649692855</v>
      </c>
      <c r="AQ37" s="7" t="n">
        <v>0.5104280082947529</v>
      </c>
      <c r="AR37" s="7" t="n">
        <v>0.6883824279782492</v>
      </c>
      <c r="AS37" s="7" t="n">
        <v>0.6331152132025306</v>
      </c>
      <c r="AT37" s="7" t="n">
        <v>0.517592079350046</v>
      </c>
      <c r="AU37" s="7" t="n">
        <v>0.4322528973115345</v>
      </c>
      <c r="AV37" s="7" t="n">
        <v>0.3607301629622532</v>
      </c>
      <c r="AW37" s="7" t="n">
        <v>0.3262990986089163</v>
      </c>
      <c r="AX37" s="7" t="n">
        <v>0.516623856325431</v>
      </c>
      <c r="AY37" s="7" t="n">
        <v>0.6825193008262863</v>
      </c>
      <c r="AZ37" s="7" t="n">
        <v>0.5494321711609957</v>
      </c>
      <c r="BA37" s="7" t="n">
        <v>0.8508348107663146</v>
      </c>
      <c r="BB37" s="7" t="n">
        <v>0.5045154304845894</v>
      </c>
      <c r="BC37" s="7" t="n">
        <v>0.6268212562782632</v>
      </c>
      <c r="BD37" s="7" t="n">
        <v>0.13559808453173</v>
      </c>
      <c r="BE37" s="7" t="n">
        <v>0.893817231876936</v>
      </c>
      <c r="BF37" s="7" t="n">
        <v>0.6431184179494692</v>
      </c>
      <c r="BG37" s="7" t="n">
        <v>0.4516891055152368</v>
      </c>
      <c r="BH37" s="7" t="n">
        <v>0.5037513351705553</v>
      </c>
      <c r="BI37" s="7" t="n">
        <v>0.669511039191594</v>
      </c>
      <c r="BJ37" s="7" t="n">
        <v>0.5196275241859811</v>
      </c>
      <c r="BK37" s="7" t="n">
        <v>0.5962834828714438</v>
      </c>
      <c r="BL37" s="7" t="n">
        <v>0.5069161622435298</v>
      </c>
      <c r="BM37" s="7" t="n">
        <v>0.5075460780817977</v>
      </c>
      <c r="BN37" s="7" t="n">
        <v>0.5699436963107216</v>
      </c>
      <c r="BO37" s="7" t="n">
        <v>0.8687299098032858</v>
      </c>
      <c r="BP37" s="7" t="n">
        <v>0.8147871742552304</v>
      </c>
      <c r="BQ37" s="7" t="n">
        <v>0.6006254915103144</v>
      </c>
      <c r="BR37" s="7" t="n">
        <v>0.554036968577501</v>
      </c>
      <c r="BS37" s="7" t="n">
        <v>0.4640538548100732</v>
      </c>
      <c r="BT37" s="7" t="n">
        <v>0.679479383600773</v>
      </c>
      <c r="BU37" s="7" t="n">
        <v>0.5886539245317339</v>
      </c>
      <c r="BV37" s="7" t="n">
        <v>0.5153162301561062</v>
      </c>
      <c r="BW37" s="7" t="n">
        <v>0.5266877415235701</v>
      </c>
      <c r="BX37" s="7" t="n">
        <v>0.4007126865534424</v>
      </c>
      <c r="BY37" s="7" t="n">
        <v>0.3350822613346972</v>
      </c>
      <c r="BZ37" s="7" t="n">
        <v>0.4463747933735778</v>
      </c>
      <c r="CA37" s="7" t="n">
        <v>0.635940221923645</v>
      </c>
      <c r="CB37" s="7" t="n">
        <v>0.68209415788829</v>
      </c>
      <c r="CC37" s="7" t="n">
        <v>0.7089711737362641</v>
      </c>
      <c r="CD37" s="7" t="n">
        <v>0.3375449393793706</v>
      </c>
      <c r="CE37" s="7" t="n">
        <v>0.4299632460795875</v>
      </c>
      <c r="CF37" s="7" t="n">
        <v>0.5204361393142055</v>
      </c>
      <c r="CG37" s="7" t="n">
        <v>0.5688390457855456</v>
      </c>
      <c r="CH37" s="7" t="n">
        <v>0.876087604687379</v>
      </c>
      <c r="CI37" s="7" t="n">
        <v>0.5626634024944746</v>
      </c>
      <c r="CJ37" s="7" t="n">
        <v>0.4947201521552174</v>
      </c>
      <c r="CK37" s="7" t="n">
        <v>0.3936211273847762</v>
      </c>
      <c r="CL37" s="7" t="n">
        <v>0.5204405095966244</v>
      </c>
      <c r="CM37" s="7" t="n">
        <v>0.3767883493390729</v>
      </c>
      <c r="CN37" s="7" t="n">
        <v>0.5753885723143386</v>
      </c>
      <c r="CO37" s="7" t="n">
        <v>0.6142297270067677</v>
      </c>
      <c r="CP37" s="7" t="n">
        <v>0.66088777753992</v>
      </c>
      <c r="CQ37" s="7" t="n">
        <v>0.7796494413503253</v>
      </c>
      <c r="CR37" s="7" t="n">
        <v>0.4950339041619645</v>
      </c>
      <c r="CS37" s="7" t="n">
        <v>0.507078040405311</v>
      </c>
      <c r="CT37" s="7" t="n">
        <v>0.4247526977102742</v>
      </c>
      <c r="CU37" s="7" t="n">
        <v>0.5583227971344601</v>
      </c>
      <c r="CV37" s="7" t="n">
        <v>0.6832410825473045</v>
      </c>
      <c r="CW37" s="7" t="n">
        <v>0.4120003152068827</v>
      </c>
      <c r="CX37" s="7" t="n">
        <v>0.3988781792076749</v>
      </c>
      <c r="CY37" s="7" t="n">
        <v>0.4063064061101809</v>
      </c>
      <c r="CZ37" s="7" t="n">
        <v>0.6557119525931197</v>
      </c>
      <c r="DA37" s="7" t="n">
        <v>0.543228219257456</v>
      </c>
      <c r="DB37" s="7" t="n">
        <v>0.6550018387422041</v>
      </c>
      <c r="DC37" s="7" t="n">
        <v>0.3797878795752892</v>
      </c>
      <c r="DD37" s="7" t="n">
        <v>0.3779540769227288</v>
      </c>
      <c r="DE37" s="7" t="n">
        <v>0.4314697147329017</v>
      </c>
      <c r="DF37" s="7" t="n">
        <v>0.4331953871186876</v>
      </c>
      <c r="DG37" s="7" t="n">
        <v>0.5028620948529838</v>
      </c>
      <c r="DH37" s="7" t="n">
        <v>0.5602136306345278</v>
      </c>
      <c r="DI37" s="7" t="n">
        <v>0.5692589409314277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0.8435686826192677</v>
      </c>
      <c r="D38" s="7" t="n">
        <v>0.8674308936494364</v>
      </c>
      <c r="E38" s="7" t="n">
        <v>0.2934339420009006</v>
      </c>
      <c r="F38" s="7" t="n">
        <v>0.8513848609812166</v>
      </c>
      <c r="G38" s="7" t="n">
        <v>0.5867405788201668</v>
      </c>
      <c r="H38" s="7" t="n">
        <v>0.3976607157077406</v>
      </c>
      <c r="I38" s="7" t="n">
        <v>0.8897692241143033</v>
      </c>
      <c r="J38" s="7" t="n">
        <v>0.9536140756760558</v>
      </c>
      <c r="K38" s="7" t="n">
        <v>0.6328934977398074</v>
      </c>
      <c r="L38" s="7" t="n">
        <v>0.5546405919062606</v>
      </c>
      <c r="M38" s="7" t="n">
        <v>0.7190948672237946</v>
      </c>
      <c r="N38" s="7" t="n">
        <v>0.8530367615100356</v>
      </c>
      <c r="O38" s="7" t="n">
        <v>0.7492156872630144</v>
      </c>
      <c r="P38" s="7" t="n">
        <v>0.6307048866295331</v>
      </c>
      <c r="Q38" s="7" t="n">
        <v>0.8518678814735335</v>
      </c>
      <c r="R38" s="7" t="n">
        <v>0.8028443987298282</v>
      </c>
      <c r="S38" s="7" t="n">
        <v>0.7766498294983809</v>
      </c>
      <c r="T38" s="7" t="n">
        <v>0.7110084780281843</v>
      </c>
      <c r="U38" s="7" t="n">
        <v>0.9645368689036792</v>
      </c>
      <c r="V38" s="7" t="n">
        <v>0.8443877049779472</v>
      </c>
      <c r="W38" s="7" t="n">
        <v>0.9506115388289439</v>
      </c>
      <c r="X38" s="7" t="n">
        <v>0.7443567488539772</v>
      </c>
      <c r="Y38" s="7" t="n">
        <v>0.9637666650443057</v>
      </c>
      <c r="Z38" s="7" t="n">
        <v>0.4267551691536396</v>
      </c>
      <c r="AA38" s="7" t="n">
        <v>0.747712210480404</v>
      </c>
      <c r="AB38" s="7" t="n">
        <v>0.7191429394726654</v>
      </c>
      <c r="AC38" s="7" t="n">
        <v>0.4818091037414565</v>
      </c>
      <c r="AD38" s="7" t="n">
        <v>0.5905618436783524</v>
      </c>
      <c r="AE38" s="7" t="n">
        <v>0.8610546675299867</v>
      </c>
      <c r="AF38" s="7" t="n">
        <v>0.7111495682623286</v>
      </c>
      <c r="AG38" s="7" t="n">
        <v>0.7650971935718335</v>
      </c>
      <c r="AH38" s="7" t="n">
        <v>0.9313884033940273</v>
      </c>
      <c r="AI38" s="7" t="n">
        <v>0.9167962958275778</v>
      </c>
      <c r="AJ38" s="7" t="n">
        <v>0.7960471024443837</v>
      </c>
      <c r="AK38" s="7" t="n">
        <v>0.7595686191589437</v>
      </c>
      <c r="AL38" s="7" t="n">
        <v>0.886410276045301</v>
      </c>
      <c r="AM38" s="7" t="n">
        <v>1</v>
      </c>
      <c r="AN38" s="7" t="n">
        <v>0.7464911070453032</v>
      </c>
      <c r="AO38" s="7" t="n">
        <v>0.6439175795955266</v>
      </c>
      <c r="AP38" s="7" t="n">
        <v>0.4896958205720658</v>
      </c>
      <c r="AQ38" s="7" t="n">
        <v>0.7138072667706976</v>
      </c>
      <c r="AR38" s="7" t="n">
        <v>0.9300602171466276</v>
      </c>
      <c r="AS38" s="7" t="n">
        <v>0.8283357632107822</v>
      </c>
      <c r="AT38" s="7" t="n">
        <v>0.4818092057593736</v>
      </c>
      <c r="AU38" s="7" t="n">
        <v>0.5537282829291422</v>
      </c>
      <c r="AV38" s="7" t="n">
        <v>0.5095530170291639</v>
      </c>
      <c r="AW38" s="7" t="n">
        <v>0.4541054037594741</v>
      </c>
      <c r="AX38" s="7" t="n">
        <v>0.5921175697665056</v>
      </c>
      <c r="AY38" s="7" t="n">
        <v>0.8629467198083199</v>
      </c>
      <c r="AZ38" s="7" t="n">
        <v>0.3614436807444427</v>
      </c>
      <c r="BA38" s="7" t="n">
        <v>0.7073650732178191</v>
      </c>
      <c r="BB38" s="7" t="n">
        <v>0.7245995692629542</v>
      </c>
      <c r="BC38" s="7" t="n">
        <v>0.6080120854917453</v>
      </c>
      <c r="BD38" s="7" t="n">
        <v>0.04319040385622311</v>
      </c>
      <c r="BE38" s="7" t="n">
        <v>0.9321830541202626</v>
      </c>
      <c r="BF38" s="7" t="n">
        <v>0.7822965994097704</v>
      </c>
      <c r="BG38" s="7" t="n">
        <v>0.6354200751634989</v>
      </c>
      <c r="BH38" s="7" t="n">
        <v>0.4413548511395817</v>
      </c>
      <c r="BI38" s="7" t="n">
        <v>0.6471345139740801</v>
      </c>
      <c r="BJ38" s="7" t="n">
        <v>0.6768854868155859</v>
      </c>
      <c r="BK38" s="7" t="n">
        <v>0.6249371813386327</v>
      </c>
      <c r="BL38" s="7" t="n">
        <v>0.589566487298785</v>
      </c>
      <c r="BM38" s="7" t="n">
        <v>0.6710770643684123</v>
      </c>
      <c r="BN38" s="7" t="n">
        <v>0.7763854646543948</v>
      </c>
      <c r="BO38" s="7" t="n">
        <v>0.7719021867879047</v>
      </c>
      <c r="BP38" s="7" t="n">
        <v>0.838134325360075</v>
      </c>
      <c r="BQ38" s="7" t="n">
        <v>0.56338434378895</v>
      </c>
      <c r="BR38" s="7" t="n">
        <v>0.6255497764542965</v>
      </c>
      <c r="BS38" s="7" t="n">
        <v>0.6523652725386504</v>
      </c>
      <c r="BT38" s="7" t="n">
        <v>0.6929815427748167</v>
      </c>
      <c r="BU38" s="7" t="n">
        <v>0.7234151468208242</v>
      </c>
      <c r="BV38" s="7" t="n">
        <v>0.696663454336944</v>
      </c>
      <c r="BW38" s="7" t="n">
        <v>0.7213219645802507</v>
      </c>
      <c r="BX38" s="7" t="n">
        <v>0.567773873438453</v>
      </c>
      <c r="BY38" s="7" t="n">
        <v>0.5096436475057998</v>
      </c>
      <c r="BZ38" s="7" t="n">
        <v>0.602511406378567</v>
      </c>
      <c r="CA38" s="7" t="n">
        <v>0.5193141165749242</v>
      </c>
      <c r="CB38" s="7" t="n">
        <v>0.8613829556015443</v>
      </c>
      <c r="CC38" s="7" t="n">
        <v>0.6147489890133434</v>
      </c>
      <c r="CD38" s="7" t="n">
        <v>0.4487021276911498</v>
      </c>
      <c r="CE38" s="7" t="n">
        <v>0.6221177114966245</v>
      </c>
      <c r="CF38" s="7" t="n">
        <v>0.7341820861663155</v>
      </c>
      <c r="CG38" s="7" t="n">
        <v>0.7932013403596901</v>
      </c>
      <c r="CH38" s="7" t="n">
        <v>0.7766478599546276</v>
      </c>
      <c r="CI38" s="7" t="n">
        <v>0.7719184927771563</v>
      </c>
      <c r="CJ38" s="7" t="n">
        <v>0.6877097898282591</v>
      </c>
      <c r="CK38" s="7" t="n">
        <v>0.5740621931858095</v>
      </c>
      <c r="CL38" s="7" t="n">
        <v>0.7245918256442364</v>
      </c>
      <c r="CM38" s="7" t="n">
        <v>0.5007884328011485</v>
      </c>
      <c r="CN38" s="7" t="n">
        <v>0.7850116225803946</v>
      </c>
      <c r="CO38" s="7" t="n">
        <v>0.8722929191118514</v>
      </c>
      <c r="CP38" s="7" t="n">
        <v>0.8660182582514523</v>
      </c>
      <c r="CQ38" s="7" t="n">
        <v>0.8965017419404638</v>
      </c>
      <c r="CR38" s="7" t="n">
        <v>0.4698835438301867</v>
      </c>
      <c r="CS38" s="7" t="n">
        <v>0.6898324219941115</v>
      </c>
      <c r="CT38" s="7" t="n">
        <v>0.6528170674230015</v>
      </c>
      <c r="CU38" s="7" t="n">
        <v>0.7447503248321363</v>
      </c>
      <c r="CV38" s="7" t="n">
        <v>0.8609503450987964</v>
      </c>
      <c r="CW38" s="7" t="n">
        <v>0.6416953097582441</v>
      </c>
      <c r="CX38" s="7" t="n">
        <v>0.3114710234488737</v>
      </c>
      <c r="CY38" s="7" t="n">
        <v>0.6364112037337095</v>
      </c>
      <c r="CZ38" s="7" t="n">
        <v>0.6152135331760948</v>
      </c>
      <c r="DA38" s="7" t="n">
        <v>0.3527102427398837</v>
      </c>
      <c r="DB38" s="7" t="n">
        <v>0.6959811366203603</v>
      </c>
      <c r="DC38" s="7" t="n">
        <v>0.6079397685571798</v>
      </c>
      <c r="DD38" s="7" t="n">
        <v>0.3833018066512181</v>
      </c>
      <c r="DE38" s="7" t="n">
        <v>0.6086927210791387</v>
      </c>
      <c r="DF38" s="7" t="n">
        <v>0.6369821542404897</v>
      </c>
      <c r="DG38" s="7" t="n">
        <v>0.3609800259487768</v>
      </c>
      <c r="DH38" s="7" t="n">
        <v>0.7505767806731095</v>
      </c>
      <c r="DI38" s="7" t="n">
        <v>0.3779333698394171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0.6953753586169994</v>
      </c>
      <c r="D39" s="7" t="n">
        <v>0.8084971673098709</v>
      </c>
      <c r="E39" s="7" t="n">
        <v>0.3218775627625264</v>
      </c>
      <c r="F39" s="7" t="n">
        <v>0.8414081186926824</v>
      </c>
      <c r="G39" s="7" t="n">
        <v>0.5394465303726914</v>
      </c>
      <c r="H39" s="7" t="n">
        <v>0.4080175852476354</v>
      </c>
      <c r="I39" s="7" t="n">
        <v>0.8398542442878245</v>
      </c>
      <c r="J39" s="7" t="n">
        <v>0.8049536207956925</v>
      </c>
      <c r="K39" s="7" t="n">
        <v>0.3182711235288448</v>
      </c>
      <c r="L39" s="7" t="n">
        <v>0.2720496895475066</v>
      </c>
      <c r="M39" s="7" t="n">
        <v>0.3839453574431491</v>
      </c>
      <c r="N39" s="7" t="n">
        <v>0.6640116114448184</v>
      </c>
      <c r="O39" s="7" t="n">
        <v>0.9985925386986263</v>
      </c>
      <c r="P39" s="7" t="n">
        <v>0.4982575599750216</v>
      </c>
      <c r="Q39" s="7" t="n">
        <v>0.5662509967835033</v>
      </c>
      <c r="R39" s="7" t="n">
        <v>0.4936211433499075</v>
      </c>
      <c r="S39" s="7" t="n">
        <v>0.5728666327160462</v>
      </c>
      <c r="T39" s="7" t="n">
        <v>0.5396624303843092</v>
      </c>
      <c r="U39" s="7" t="n">
        <v>0.8027561900479236</v>
      </c>
      <c r="V39" s="7" t="n">
        <v>0.5359250160312523</v>
      </c>
      <c r="W39" s="7" t="n">
        <v>0.7506757249639553</v>
      </c>
      <c r="X39" s="7" t="n">
        <v>0.4907965673555104</v>
      </c>
      <c r="Y39" s="7" t="n">
        <v>0.6998492947328587</v>
      </c>
      <c r="Z39" s="7" t="n">
        <v>0.4177673043883142</v>
      </c>
      <c r="AA39" s="7" t="n">
        <v>0.9764383177034173</v>
      </c>
      <c r="AB39" s="7" t="n">
        <v>0.4571775970204382</v>
      </c>
      <c r="AC39" s="7" t="n">
        <v>0.3927855061049822</v>
      </c>
      <c r="AD39" s="7" t="n">
        <v>0.5953178334265723</v>
      </c>
      <c r="AE39" s="7" t="n">
        <v>0.5767071881597747</v>
      </c>
      <c r="AF39" s="7" t="n">
        <v>0.4514028869892857</v>
      </c>
      <c r="AG39" s="7" t="n">
        <v>0.4165531519036933</v>
      </c>
      <c r="AH39" s="7" t="n">
        <v>0.5760072704090466</v>
      </c>
      <c r="AI39" s="7" t="n">
        <v>0.5459494857344872</v>
      </c>
      <c r="AJ39" s="7" t="n">
        <v>0.4227134008732896</v>
      </c>
      <c r="AK39" s="7" t="n">
        <v>0.4719466043742376</v>
      </c>
      <c r="AL39" s="7" t="n">
        <v>0.8653992528550148</v>
      </c>
      <c r="AM39" s="7" t="n">
        <v>0.7464911070453032</v>
      </c>
      <c r="AN39" s="7" t="n">
        <v>1</v>
      </c>
      <c r="AO39" s="7" t="n">
        <v>0.447964619541134</v>
      </c>
      <c r="AP39" s="7" t="n">
        <v>0.4044718142616184</v>
      </c>
      <c r="AQ39" s="7" t="n">
        <v>0.4018477328350083</v>
      </c>
      <c r="AR39" s="7" t="n">
        <v>0.5765168069665854</v>
      </c>
      <c r="AS39" s="7" t="n">
        <v>0.5444561538005908</v>
      </c>
      <c r="AT39" s="7" t="n">
        <v>0.392785520650938</v>
      </c>
      <c r="AU39" s="7" t="n">
        <v>0.3251488970841819</v>
      </c>
      <c r="AV39" s="7" t="n">
        <v>0.2914825089217055</v>
      </c>
      <c r="AW39" s="7" t="n">
        <v>0.2288523024314602</v>
      </c>
      <c r="AX39" s="7" t="n">
        <v>0.3707722620768796</v>
      </c>
      <c r="AY39" s="7" t="n">
        <v>0.5687689962548489</v>
      </c>
      <c r="AZ39" s="7" t="n">
        <v>0.4625234255718698</v>
      </c>
      <c r="BA39" s="7" t="n">
        <v>0.9851320262542985</v>
      </c>
      <c r="BB39" s="7" t="n">
        <v>0.4304296651499107</v>
      </c>
      <c r="BC39" s="7" t="n">
        <v>0.496188460240104</v>
      </c>
      <c r="BD39" s="7" t="n">
        <v>0.05293625471231905</v>
      </c>
      <c r="BE39" s="7" t="n">
        <v>0.8246804626478658</v>
      </c>
      <c r="BF39" s="7" t="n">
        <v>0.5485075181221424</v>
      </c>
      <c r="BG39" s="7" t="n">
        <v>0.3404700670172594</v>
      </c>
      <c r="BH39" s="7" t="n">
        <v>0.4452626493872884</v>
      </c>
      <c r="BI39" s="7" t="n">
        <v>0.5237836470124063</v>
      </c>
      <c r="BJ39" s="7" t="n">
        <v>0.4492208603632856</v>
      </c>
      <c r="BK39" s="7" t="n">
        <v>0.6261307970805814</v>
      </c>
      <c r="BL39" s="7" t="n">
        <v>0.4175895221236235</v>
      </c>
      <c r="BM39" s="7" t="n">
        <v>0.3854418919550218</v>
      </c>
      <c r="BN39" s="7" t="n">
        <v>0.4285280409628269</v>
      </c>
      <c r="BO39" s="7" t="n">
        <v>0.9945869443751696</v>
      </c>
      <c r="BP39" s="7" t="n">
        <v>0.5949321069864706</v>
      </c>
      <c r="BQ39" s="7" t="n">
        <v>0.5883517163820217</v>
      </c>
      <c r="BR39" s="7" t="n">
        <v>0.4934016221970985</v>
      </c>
      <c r="BS39" s="7" t="n">
        <v>0.3506223029787489</v>
      </c>
      <c r="BT39" s="7" t="n">
        <v>0.5361111998944781</v>
      </c>
      <c r="BU39" s="7" t="n">
        <v>0.401834760856346</v>
      </c>
      <c r="BV39" s="7" t="n">
        <v>0.43791912218884</v>
      </c>
      <c r="BW39" s="7" t="n">
        <v>0.4389656326765808</v>
      </c>
      <c r="BX39" s="7" t="n">
        <v>0.2886377562260074</v>
      </c>
      <c r="BY39" s="7" t="n">
        <v>0.2465799533420406</v>
      </c>
      <c r="BZ39" s="7" t="n">
        <v>0.3387450667920097</v>
      </c>
      <c r="CA39" s="7" t="n">
        <v>0.5010658803996469</v>
      </c>
      <c r="CB39" s="7" t="n">
        <v>0.5675729173417704</v>
      </c>
      <c r="CC39" s="7" t="n">
        <v>0.5898255350729631</v>
      </c>
      <c r="CD39" s="7" t="n">
        <v>0.2309585767883832</v>
      </c>
      <c r="CE39" s="7" t="n">
        <v>0.3207688548447033</v>
      </c>
      <c r="CF39" s="7" t="n">
        <v>0.3622813073389677</v>
      </c>
      <c r="CG39" s="7" t="n">
        <v>0.4286289592524359</v>
      </c>
      <c r="CH39" s="7" t="n">
        <v>0.9507529847913732</v>
      </c>
      <c r="CI39" s="7" t="n">
        <v>0.4683499804541693</v>
      </c>
      <c r="CJ39" s="7" t="n">
        <v>0.3854452863734149</v>
      </c>
      <c r="CK39" s="7" t="n">
        <v>0.2735328382934444</v>
      </c>
      <c r="CL39" s="7" t="n">
        <v>0.436381076704377</v>
      </c>
      <c r="CM39" s="7" t="n">
        <v>0.2705880265671142</v>
      </c>
      <c r="CN39" s="7" t="n">
        <v>0.4447036603472453</v>
      </c>
      <c r="CO39" s="7" t="n">
        <v>0.4851381123417657</v>
      </c>
      <c r="CP39" s="7" t="n">
        <v>0.5371181619789396</v>
      </c>
      <c r="CQ39" s="7" t="n">
        <v>0.6683249089978891</v>
      </c>
      <c r="CR39" s="7" t="n">
        <v>0.3971058026348813</v>
      </c>
      <c r="CS39" s="7" t="n">
        <v>0.381997794447996</v>
      </c>
      <c r="CT39" s="7" t="n">
        <v>0.3490194979756789</v>
      </c>
      <c r="CU39" s="7" t="n">
        <v>0.3851541341759177</v>
      </c>
      <c r="CV39" s="7" t="n">
        <v>0.5769942811501677</v>
      </c>
      <c r="CW39" s="7" t="n">
        <v>0.3372763485772906</v>
      </c>
      <c r="CX39" s="7" t="n">
        <v>0.3741635791551858</v>
      </c>
      <c r="CY39" s="7" t="n">
        <v>0.3275527932622539</v>
      </c>
      <c r="CZ39" s="7" t="n">
        <v>0.4372771311498727</v>
      </c>
      <c r="DA39" s="7" t="n">
        <v>0.4606935256447032</v>
      </c>
      <c r="DB39" s="7" t="n">
        <v>0.509821811952229</v>
      </c>
      <c r="DC39" s="7" t="n">
        <v>0.3036447659435492</v>
      </c>
      <c r="DD39" s="7" t="n">
        <v>0.3254088180548962</v>
      </c>
      <c r="DE39" s="7" t="n">
        <v>0.313960364615133</v>
      </c>
      <c r="DF39" s="7" t="n">
        <v>0.3946654599616109</v>
      </c>
      <c r="DG39" s="7" t="n">
        <v>0.3891463058023309</v>
      </c>
      <c r="DH39" s="7" t="n">
        <v>0.4217506291246232</v>
      </c>
      <c r="DI39" s="7" t="n">
        <v>0.4925343313734263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0.754175975133326</v>
      </c>
      <c r="D40" s="7" t="n">
        <v>0.7259297872642974</v>
      </c>
      <c r="E40" s="7" t="n">
        <v>0.3893445821093689</v>
      </c>
      <c r="F40" s="7" t="n">
        <v>0.6776955989514538</v>
      </c>
      <c r="G40" s="7" t="n">
        <v>0.7489072974604423</v>
      </c>
      <c r="H40" s="7" t="n">
        <v>0.4118557967021946</v>
      </c>
      <c r="I40" s="7" t="n">
        <v>0.5059444422359046</v>
      </c>
      <c r="J40" s="7" t="n">
        <v>0.7154622650317076</v>
      </c>
      <c r="K40" s="7" t="n">
        <v>0.5479581197721164</v>
      </c>
      <c r="L40" s="7" t="n">
        <v>0.4872746780614625</v>
      </c>
      <c r="M40" s="7" t="n">
        <v>0.5928371654475287</v>
      </c>
      <c r="N40" s="7" t="n">
        <v>0.6096440151440109</v>
      </c>
      <c r="O40" s="7" t="n">
        <v>0.4526154647705647</v>
      </c>
      <c r="P40" s="7" t="n">
        <v>0.5069432241216483</v>
      </c>
      <c r="Q40" s="7" t="n">
        <v>0.619277246615204</v>
      </c>
      <c r="R40" s="7" t="n">
        <v>0.662323784699848</v>
      </c>
      <c r="S40" s="7" t="n">
        <v>0.6320784099059659</v>
      </c>
      <c r="T40" s="7" t="n">
        <v>0.6287935253448871</v>
      </c>
      <c r="U40" s="7" t="n">
        <v>0.6773663575490303</v>
      </c>
      <c r="V40" s="7" t="n">
        <v>0.735302528134792</v>
      </c>
      <c r="W40" s="7" t="n">
        <v>0.7427093739982694</v>
      </c>
      <c r="X40" s="7" t="n">
        <v>0.2714911728744427</v>
      </c>
      <c r="Y40" s="7" t="n">
        <v>0.6590424809759006</v>
      </c>
      <c r="Z40" s="7" t="n">
        <v>0.4949416182455018</v>
      </c>
      <c r="AA40" s="7" t="n">
        <v>0.4459723951075703</v>
      </c>
      <c r="AB40" s="7" t="n">
        <v>0.2734060585505777</v>
      </c>
      <c r="AC40" s="7" t="n">
        <v>0.5152776456345034</v>
      </c>
      <c r="AD40" s="7" t="n">
        <v>0.3556467474898111</v>
      </c>
      <c r="AE40" s="7" t="n">
        <v>0.6122610813333319</v>
      </c>
      <c r="AF40" s="7" t="n">
        <v>0.2752827205536011</v>
      </c>
      <c r="AG40" s="7" t="n">
        <v>0.544311520942273</v>
      </c>
      <c r="AH40" s="7" t="n">
        <v>0.6579766910232576</v>
      </c>
      <c r="AI40" s="7" t="n">
        <v>0.6320009392081093</v>
      </c>
      <c r="AJ40" s="7" t="n">
        <v>0.615304813665406</v>
      </c>
      <c r="AK40" s="7" t="n">
        <v>0.6510687228201943</v>
      </c>
      <c r="AL40" s="7" t="n">
        <v>0.5793568000563322</v>
      </c>
      <c r="AM40" s="7" t="n">
        <v>0.6439175795955266</v>
      </c>
      <c r="AN40" s="7" t="n">
        <v>0.447964619541134</v>
      </c>
      <c r="AO40" s="7" t="n">
        <v>1</v>
      </c>
      <c r="AP40" s="7" t="n">
        <v>0.4926238413217279</v>
      </c>
      <c r="AQ40" s="7" t="n">
        <v>0.2880250694653786</v>
      </c>
      <c r="AR40" s="7" t="n">
        <v>0.6489326938688382</v>
      </c>
      <c r="AS40" s="7" t="n">
        <v>0.5937499590345897</v>
      </c>
      <c r="AT40" s="7" t="n">
        <v>0.5152776559048473</v>
      </c>
      <c r="AU40" s="7" t="n">
        <v>0.4639911155549597</v>
      </c>
      <c r="AV40" s="7" t="n">
        <v>0.5969004138973448</v>
      </c>
      <c r="AW40" s="7" t="n">
        <v>0.4197231788695688</v>
      </c>
      <c r="AX40" s="7" t="n">
        <v>0.9885105894910635</v>
      </c>
      <c r="AY40" s="7" t="n">
        <v>0.6154285945355078</v>
      </c>
      <c r="AZ40" s="7" t="n">
        <v>0.3989118342781591</v>
      </c>
      <c r="BA40" s="7" t="n">
        <v>0.4230454453605249</v>
      </c>
      <c r="BB40" s="7" t="n">
        <v>0.2922522400362348</v>
      </c>
      <c r="BC40" s="7" t="n">
        <v>0.6677261708309853</v>
      </c>
      <c r="BD40" s="7" t="n">
        <v>0.1119008918731435</v>
      </c>
      <c r="BE40" s="7" t="n">
        <v>0.6689000211851585</v>
      </c>
      <c r="BF40" s="7" t="n">
        <v>0.6610774645790611</v>
      </c>
      <c r="BG40" s="7" t="n">
        <v>0.5713658508294931</v>
      </c>
      <c r="BH40" s="7" t="n">
        <v>0.3611149272219906</v>
      </c>
      <c r="BI40" s="7" t="n">
        <v>0.6394381312051619</v>
      </c>
      <c r="BJ40" s="7" t="n">
        <v>0.5386308791506129</v>
      </c>
      <c r="BK40" s="7" t="n">
        <v>0.5131555023430053</v>
      </c>
      <c r="BL40" s="7" t="n">
        <v>0.2899952497121632</v>
      </c>
      <c r="BM40" s="7" t="n">
        <v>0.568109396249417</v>
      </c>
      <c r="BN40" s="7" t="n">
        <v>0.5180652605408226</v>
      </c>
      <c r="BO40" s="7" t="n">
        <v>0.4719327807802496</v>
      </c>
      <c r="BP40" s="7" t="n">
        <v>0.5741653249352336</v>
      </c>
      <c r="BQ40" s="7" t="n">
        <v>0.3406333216532293</v>
      </c>
      <c r="BR40" s="7" t="n">
        <v>0.5191067958208045</v>
      </c>
      <c r="BS40" s="7" t="n">
        <v>0.5507937469138353</v>
      </c>
      <c r="BT40" s="7" t="n">
        <v>0.5936127937548893</v>
      </c>
      <c r="BU40" s="7" t="n">
        <v>0.454046442396831</v>
      </c>
      <c r="BV40" s="7" t="n">
        <v>0.2489809711026011</v>
      </c>
      <c r="BW40" s="7" t="n">
        <v>0.2840001326049575</v>
      </c>
      <c r="BX40" s="7" t="n">
        <v>0.5159206985563516</v>
      </c>
      <c r="BY40" s="7" t="n">
        <v>0.5776971601186826</v>
      </c>
      <c r="BZ40" s="7" t="n">
        <v>0.4955750504273235</v>
      </c>
      <c r="CA40" s="7" t="n">
        <v>0.5310373614100994</v>
      </c>
      <c r="CB40" s="7" t="n">
        <v>0.6181564192174923</v>
      </c>
      <c r="CC40" s="7" t="n">
        <v>0.5452255685958306</v>
      </c>
      <c r="CD40" s="7" t="n">
        <v>0.4380651145477506</v>
      </c>
      <c r="CE40" s="7" t="n">
        <v>0.5406827780477467</v>
      </c>
      <c r="CF40" s="7" t="n">
        <v>0.5153052744286621</v>
      </c>
      <c r="CG40" s="7" t="n">
        <v>0.4943912777223521</v>
      </c>
      <c r="CH40" s="7" t="n">
        <v>0.5006687253339878</v>
      </c>
      <c r="CI40" s="7" t="n">
        <v>0.5380977699919303</v>
      </c>
      <c r="CJ40" s="7" t="n">
        <v>0.2521154919894196</v>
      </c>
      <c r="CK40" s="7" t="n">
        <v>0.4884960452194453</v>
      </c>
      <c r="CL40" s="7" t="n">
        <v>0.275237992563976</v>
      </c>
      <c r="CM40" s="7" t="n">
        <v>0.4456257098234392</v>
      </c>
      <c r="CN40" s="7" t="n">
        <v>0.6145614535540947</v>
      </c>
      <c r="CO40" s="7" t="n">
        <v>0.5755704543269052</v>
      </c>
      <c r="CP40" s="7" t="n">
        <v>0.6134414631204762</v>
      </c>
      <c r="CQ40" s="7" t="n">
        <v>0.6506501953338628</v>
      </c>
      <c r="CR40" s="7" t="n">
        <v>0.5678095583899889</v>
      </c>
      <c r="CS40" s="7" t="n">
        <v>0.5295173648094247</v>
      </c>
      <c r="CT40" s="7" t="n">
        <v>0.4612712363176431</v>
      </c>
      <c r="CU40" s="7" t="n">
        <v>0.3956996836355994</v>
      </c>
      <c r="CV40" s="7" t="n">
        <v>0.6044720534649815</v>
      </c>
      <c r="CW40" s="7" t="n">
        <v>0.4705093139342695</v>
      </c>
      <c r="CX40" s="7" t="n">
        <v>0.4040725578764244</v>
      </c>
      <c r="CY40" s="7" t="n">
        <v>0.4693525712875691</v>
      </c>
      <c r="CZ40" s="7" t="n">
        <v>0.3931528943642739</v>
      </c>
      <c r="DA40" s="7" t="n">
        <v>0.3865335428891248</v>
      </c>
      <c r="DB40" s="7" t="n">
        <v>0.9356441336668849</v>
      </c>
      <c r="DC40" s="7" t="n">
        <v>0.4503692873662282</v>
      </c>
      <c r="DD40" s="7" t="n">
        <v>0.4029890718410462</v>
      </c>
      <c r="DE40" s="7" t="n">
        <v>0.5716176409084178</v>
      </c>
      <c r="DF40" s="7" t="n">
        <v>0.2507764875191657</v>
      </c>
      <c r="DG40" s="7" t="n">
        <v>0.5219169343394453</v>
      </c>
      <c r="DH40" s="7" t="n">
        <v>0.5117145405330795</v>
      </c>
      <c r="DI40" s="7" t="n">
        <v>0.3857787591050747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0.7207945737226633</v>
      </c>
      <c r="D41" s="7" t="n">
        <v>0.6500602832982691</v>
      </c>
      <c r="E41" s="7" t="n">
        <v>0.6160960117866533</v>
      </c>
      <c r="F41" s="7" t="n">
        <v>0.5760665531064932</v>
      </c>
      <c r="G41" s="7" t="n">
        <v>0.4951547529010575</v>
      </c>
      <c r="H41" s="7" t="n">
        <v>0.6905831868562042</v>
      </c>
      <c r="I41" s="7" t="n">
        <v>0.4652396814531389</v>
      </c>
      <c r="J41" s="7" t="n">
        <v>0.6107514343991887</v>
      </c>
      <c r="K41" s="7" t="n">
        <v>0.4884720130821326</v>
      </c>
      <c r="L41" s="7" t="n">
        <v>0.3998548072342641</v>
      </c>
      <c r="M41" s="7" t="n">
        <v>0.5087837795476061</v>
      </c>
      <c r="N41" s="7" t="n">
        <v>0.612587043095142</v>
      </c>
      <c r="O41" s="7" t="n">
        <v>0.404462754746267</v>
      </c>
      <c r="P41" s="7" t="n">
        <v>0.5858992819962613</v>
      </c>
      <c r="Q41" s="7" t="n">
        <v>0.5543931873334104</v>
      </c>
      <c r="R41" s="7" t="n">
        <v>0.5712123087241248</v>
      </c>
      <c r="S41" s="7" t="n">
        <v>0.6184167026735916</v>
      </c>
      <c r="T41" s="7" t="n">
        <v>0.6645660495667189</v>
      </c>
      <c r="U41" s="7" t="n">
        <v>0.562538316477904</v>
      </c>
      <c r="V41" s="7" t="n">
        <v>0.6638765356515689</v>
      </c>
      <c r="W41" s="7" t="n">
        <v>0.6447795335921676</v>
      </c>
      <c r="X41" s="7" t="n">
        <v>0.3156327784807765</v>
      </c>
      <c r="Y41" s="7" t="n">
        <v>0.5434006630862634</v>
      </c>
      <c r="Z41" s="7" t="n">
        <v>0.6781615186764396</v>
      </c>
      <c r="AA41" s="7" t="n">
        <v>0.4113937818934791</v>
      </c>
      <c r="AB41" s="7" t="n">
        <v>0.3505105066866225</v>
      </c>
      <c r="AC41" s="7" t="n">
        <v>0.1587371131665666</v>
      </c>
      <c r="AD41" s="7" t="n">
        <v>0.3762677141823028</v>
      </c>
      <c r="AE41" s="7" t="n">
        <v>0.5390354666844076</v>
      </c>
      <c r="AF41" s="7" t="n">
        <v>0.3526866078657379</v>
      </c>
      <c r="AG41" s="7" t="n">
        <v>0.3960885814932033</v>
      </c>
      <c r="AH41" s="7" t="n">
        <v>0.5148179996850191</v>
      </c>
      <c r="AI41" s="7" t="n">
        <v>0.4913697023427991</v>
      </c>
      <c r="AJ41" s="7" t="n">
        <v>0.5139986796327488</v>
      </c>
      <c r="AK41" s="7" t="n">
        <v>0.556110640622324</v>
      </c>
      <c r="AL41" s="7" t="n">
        <v>0.465394649692855</v>
      </c>
      <c r="AM41" s="7" t="n">
        <v>0.4896958205720658</v>
      </c>
      <c r="AN41" s="7" t="n">
        <v>0.4044718142616184</v>
      </c>
      <c r="AO41" s="7" t="n">
        <v>0.4926238413217279</v>
      </c>
      <c r="AP41" s="7" t="n">
        <v>1</v>
      </c>
      <c r="AQ41" s="7" t="n">
        <v>0.2825489891963886</v>
      </c>
      <c r="AR41" s="7" t="n">
        <v>0.4887986013505571</v>
      </c>
      <c r="AS41" s="7" t="n">
        <v>0.4811837037908226</v>
      </c>
      <c r="AT41" s="7" t="n">
        <v>0.1587369065300526</v>
      </c>
      <c r="AU41" s="7" t="n">
        <v>0.4441435568643258</v>
      </c>
      <c r="AV41" s="7" t="n">
        <v>0.2422282327680026</v>
      </c>
      <c r="AW41" s="7" t="n">
        <v>0.3529093088419392</v>
      </c>
      <c r="AX41" s="7" t="n">
        <v>0.4515458068703542</v>
      </c>
      <c r="AY41" s="7" t="n">
        <v>0.495516474866216</v>
      </c>
      <c r="AZ41" s="7" t="n">
        <v>0.4611995673673497</v>
      </c>
      <c r="BA41" s="7" t="n">
        <v>0.3761119676582058</v>
      </c>
      <c r="BB41" s="7" t="n">
        <v>0.2885814104706046</v>
      </c>
      <c r="BC41" s="7" t="n">
        <v>0.5363222634988856</v>
      </c>
      <c r="BD41" s="7" t="n">
        <v>0.3553459609800558</v>
      </c>
      <c r="BE41" s="7" t="n">
        <v>0.5531504290417061</v>
      </c>
      <c r="BF41" s="7" t="n">
        <v>0.6402990118298943</v>
      </c>
      <c r="BG41" s="7" t="n">
        <v>0.3391655539606085</v>
      </c>
      <c r="BH41" s="7" t="n">
        <v>0.5344124348300763</v>
      </c>
      <c r="BI41" s="7" t="n">
        <v>0.5453471379318494</v>
      </c>
      <c r="BJ41" s="7" t="n">
        <v>0.5232348795818959</v>
      </c>
      <c r="BK41" s="7" t="n">
        <v>0.4159790876098244</v>
      </c>
      <c r="BL41" s="7" t="n">
        <v>0.4093627878323235</v>
      </c>
      <c r="BM41" s="7" t="n">
        <v>0.3568559325859482</v>
      </c>
      <c r="BN41" s="7" t="n">
        <v>0.409640998983309</v>
      </c>
      <c r="BO41" s="7" t="n">
        <v>0.4273844753157859</v>
      </c>
      <c r="BP41" s="7" t="n">
        <v>0.5107941421472747</v>
      </c>
      <c r="BQ41" s="7" t="n">
        <v>0.3380464148576553</v>
      </c>
      <c r="BR41" s="7" t="n">
        <v>0.6043635034288649</v>
      </c>
      <c r="BS41" s="7" t="n">
        <v>0.3621810195757667</v>
      </c>
      <c r="BT41" s="7" t="n">
        <v>0.5974953833951349</v>
      </c>
      <c r="BU41" s="7" t="n">
        <v>0.3788947564751233</v>
      </c>
      <c r="BV41" s="7" t="n">
        <v>0.3252538217510323</v>
      </c>
      <c r="BW41" s="7" t="n">
        <v>0.3083552709317814</v>
      </c>
      <c r="BX41" s="7" t="n">
        <v>0.3599601492932713</v>
      </c>
      <c r="BY41" s="7" t="n">
        <v>0.2296471883589406</v>
      </c>
      <c r="BZ41" s="7" t="n">
        <v>0.359756168937566</v>
      </c>
      <c r="CA41" s="7" t="n">
        <v>0.7014986292089739</v>
      </c>
      <c r="CB41" s="7" t="n">
        <v>0.4975553548178344</v>
      </c>
      <c r="CC41" s="7" t="n">
        <v>0.306071884617781</v>
      </c>
      <c r="CD41" s="7" t="n">
        <v>0.365351395778882</v>
      </c>
      <c r="CE41" s="7" t="n">
        <v>0.3689411692233004</v>
      </c>
      <c r="CF41" s="7" t="n">
        <v>0.4343325767743706</v>
      </c>
      <c r="CG41" s="7" t="n">
        <v>0.4064634004539057</v>
      </c>
      <c r="CH41" s="7" t="n">
        <v>0.4582227858479254</v>
      </c>
      <c r="CI41" s="7" t="n">
        <v>0.4018230586767806</v>
      </c>
      <c r="CJ41" s="7" t="n">
        <v>0.2761791081332431</v>
      </c>
      <c r="CK41" s="7" t="n">
        <v>0.4279335963691493</v>
      </c>
      <c r="CL41" s="7" t="n">
        <v>0.3045529145499034</v>
      </c>
      <c r="CM41" s="7" t="n">
        <v>0.3618230185870152</v>
      </c>
      <c r="CN41" s="7" t="n">
        <v>0.4234728803273289</v>
      </c>
      <c r="CO41" s="7" t="n">
        <v>0.4761670073731568</v>
      </c>
      <c r="CP41" s="7" t="n">
        <v>0.4987425278602393</v>
      </c>
      <c r="CQ41" s="7" t="n">
        <v>0.6138250239293643</v>
      </c>
      <c r="CR41" s="7" t="n">
        <v>0.1984736413962345</v>
      </c>
      <c r="CS41" s="7" t="n">
        <v>0.4401541007564586</v>
      </c>
      <c r="CT41" s="7" t="n">
        <v>0.3758170701242978</v>
      </c>
      <c r="CU41" s="7" t="n">
        <v>0.3149089003421356</v>
      </c>
      <c r="CV41" s="7" t="n">
        <v>0.4637246216932799</v>
      </c>
      <c r="CW41" s="7" t="n">
        <v>0.3793173285465782</v>
      </c>
      <c r="CX41" s="7" t="n">
        <v>0.615594201444674</v>
      </c>
      <c r="CY41" s="7" t="n">
        <v>0.3772715039810916</v>
      </c>
      <c r="CZ41" s="7" t="n">
        <v>0.4405547365783953</v>
      </c>
      <c r="DA41" s="7" t="n">
        <v>0.4520296989964532</v>
      </c>
      <c r="DB41" s="7" t="n">
        <v>0.4648912777969707</v>
      </c>
      <c r="DC41" s="7" t="n">
        <v>0.3649781878462744</v>
      </c>
      <c r="DD41" s="7" t="n">
        <v>0.9663196471199342</v>
      </c>
      <c r="DE41" s="7" t="n">
        <v>0.3477805194464047</v>
      </c>
      <c r="DF41" s="7" t="n">
        <v>0.354423763016544</v>
      </c>
      <c r="DG41" s="7" t="n">
        <v>0.6015334914117343</v>
      </c>
      <c r="DH41" s="7" t="n">
        <v>0.3828086326133923</v>
      </c>
      <c r="DI41" s="7" t="n">
        <v>0.6473727185557385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0.5241333545602758</v>
      </c>
      <c r="D42" s="7" t="n">
        <v>0.5119224589212179</v>
      </c>
      <c r="E42" s="7" t="n">
        <v>0.07031341900319796</v>
      </c>
      <c r="F42" s="7" t="n">
        <v>0.5010302748913862</v>
      </c>
      <c r="G42" s="7" t="n">
        <v>0.2153706111317028</v>
      </c>
      <c r="H42" s="7" t="n">
        <v>0.09437832268850711</v>
      </c>
      <c r="I42" s="7" t="n">
        <v>0.7490197401368544</v>
      </c>
      <c r="J42" s="7" t="n">
        <v>0.6106149597746984</v>
      </c>
      <c r="K42" s="7" t="n">
        <v>0.5023160855384553</v>
      </c>
      <c r="L42" s="7" t="n">
        <v>0.4612331583997208</v>
      </c>
      <c r="M42" s="7" t="n">
        <v>0.5966741759557143</v>
      </c>
      <c r="N42" s="7" t="n">
        <v>0.5125565320269704</v>
      </c>
      <c r="O42" s="7" t="n">
        <v>0.4050602530099902</v>
      </c>
      <c r="P42" s="7" t="n">
        <v>0.3144115106225643</v>
      </c>
      <c r="Q42" s="7" t="n">
        <v>0.6283355910555438</v>
      </c>
      <c r="R42" s="7" t="n">
        <v>0.5904495544203396</v>
      </c>
      <c r="S42" s="7" t="n">
        <v>0.4186836973384129</v>
      </c>
      <c r="T42" s="7" t="n">
        <v>0.3695495415301046</v>
      </c>
      <c r="U42" s="7" t="n">
        <v>0.6382613612455109</v>
      </c>
      <c r="V42" s="7" t="n">
        <v>0.5922972709715625</v>
      </c>
      <c r="W42" s="7" t="n">
        <v>0.6235433665600164</v>
      </c>
      <c r="X42" s="7" t="n">
        <v>0.9659560165943444</v>
      </c>
      <c r="Y42" s="7" t="n">
        <v>0.7143021721675711</v>
      </c>
      <c r="Z42" s="7" t="n">
        <v>0.150340895814281</v>
      </c>
      <c r="AA42" s="7" t="n">
        <v>0.3978367552631153</v>
      </c>
      <c r="AB42" s="7" t="n">
        <v>0.9620337678312384</v>
      </c>
      <c r="AC42" s="7" t="n">
        <v>0.2715129510091349</v>
      </c>
      <c r="AD42" s="7" t="n">
        <v>0.3100318594815987</v>
      </c>
      <c r="AE42" s="7" t="n">
        <v>0.6365493264653336</v>
      </c>
      <c r="AF42" s="7" t="n">
        <v>0.9559231499265171</v>
      </c>
      <c r="AG42" s="7" t="n">
        <v>0.5640537617651542</v>
      </c>
      <c r="AH42" s="7" t="n">
        <v>0.7681231929973307</v>
      </c>
      <c r="AI42" s="7" t="n">
        <v>0.7984675629649912</v>
      </c>
      <c r="AJ42" s="7" t="n">
        <v>0.6253407537021607</v>
      </c>
      <c r="AK42" s="7" t="n">
        <v>0.5485983638027794</v>
      </c>
      <c r="AL42" s="7" t="n">
        <v>0.5104280082947529</v>
      </c>
      <c r="AM42" s="7" t="n">
        <v>0.7138072667706976</v>
      </c>
      <c r="AN42" s="7" t="n">
        <v>0.4018477328350083</v>
      </c>
      <c r="AO42" s="7" t="n">
        <v>0.2880250694653786</v>
      </c>
      <c r="AP42" s="7" t="n">
        <v>0.2825489891963886</v>
      </c>
      <c r="AQ42" s="7" t="n">
        <v>1</v>
      </c>
      <c r="AR42" s="7" t="n">
        <v>0.7730314616807469</v>
      </c>
      <c r="AS42" s="7" t="n">
        <v>0.5883750930701436</v>
      </c>
      <c r="AT42" s="7" t="n">
        <v>0.2715130120240289</v>
      </c>
      <c r="AU42" s="7" t="n">
        <v>0.2614055701927241</v>
      </c>
      <c r="AV42" s="7" t="n">
        <v>0.3446489360902724</v>
      </c>
      <c r="AW42" s="7" t="n">
        <v>0.1898145124819939</v>
      </c>
      <c r="AX42" s="7" t="n">
        <v>0.2657598291512916</v>
      </c>
      <c r="AY42" s="7" t="n">
        <v>0.5816192505599557</v>
      </c>
      <c r="AZ42" s="7" t="n">
        <v>0.04506484783529565</v>
      </c>
      <c r="BA42" s="7" t="n">
        <v>0.3313876271788113</v>
      </c>
      <c r="BB42" s="7" t="n">
        <v>0.9429532144507571</v>
      </c>
      <c r="BC42" s="7" t="n">
        <v>0.326695700850452</v>
      </c>
      <c r="BD42" s="7" t="n">
        <v>-0.1171830402083888</v>
      </c>
      <c r="BE42" s="7" t="n">
        <v>0.5643116987850736</v>
      </c>
      <c r="BF42" s="7" t="n">
        <v>0.5061391848274081</v>
      </c>
      <c r="BG42" s="7" t="n">
        <v>0.3373818695198848</v>
      </c>
      <c r="BH42" s="7" t="n">
        <v>0.1168792643859475</v>
      </c>
      <c r="BI42" s="7" t="n">
        <v>0.3616198802821151</v>
      </c>
      <c r="BJ42" s="7" t="n">
        <v>0.4111506582220673</v>
      </c>
      <c r="BK42" s="7" t="n">
        <v>0.3131498191398889</v>
      </c>
      <c r="BL42" s="7" t="n">
        <v>0.7122378321721807</v>
      </c>
      <c r="BM42" s="7" t="n">
        <v>0.3576091953738513</v>
      </c>
      <c r="BN42" s="7" t="n">
        <v>0.6125165351678813</v>
      </c>
      <c r="BO42" s="7" t="n">
        <v>0.448764080387023</v>
      </c>
      <c r="BP42" s="7" t="n">
        <v>0.5831115531189928</v>
      </c>
      <c r="BQ42" s="7" t="n">
        <v>0.2872792130739977</v>
      </c>
      <c r="BR42" s="7" t="n">
        <v>0.3019175806540556</v>
      </c>
      <c r="BS42" s="7" t="n">
        <v>0.3985911344981437</v>
      </c>
      <c r="BT42" s="7" t="n">
        <v>0.4145307901137843</v>
      </c>
      <c r="BU42" s="7" t="n">
        <v>0.5099298019303145</v>
      </c>
      <c r="BV42" s="7" t="n">
        <v>0.9634272509358103</v>
      </c>
      <c r="BW42" s="7" t="n">
        <v>0.9840124691427725</v>
      </c>
      <c r="BX42" s="7" t="n">
        <v>0.2779658976726961</v>
      </c>
      <c r="BY42" s="7" t="n">
        <v>0.3293231492651652</v>
      </c>
      <c r="BZ42" s="7" t="n">
        <v>0.2980028128092965</v>
      </c>
      <c r="CA42" s="7" t="n">
        <v>0.2331573139594216</v>
      </c>
      <c r="CB42" s="7" t="n">
        <v>0.5766344046390918</v>
      </c>
      <c r="CC42" s="7" t="n">
        <v>0.2701105332229526</v>
      </c>
      <c r="CD42" s="7" t="n">
        <v>0.1845029240570584</v>
      </c>
      <c r="CE42" s="7" t="n">
        <v>0.3699397863061732</v>
      </c>
      <c r="CF42" s="7" t="n">
        <v>0.5531477632621374</v>
      </c>
      <c r="CG42" s="7" t="n">
        <v>0.6950179849615422</v>
      </c>
      <c r="CH42" s="7" t="n">
        <v>0.4189534767999017</v>
      </c>
      <c r="CI42" s="7" t="n">
        <v>0.5966041362364954</v>
      </c>
      <c r="CJ42" s="7" t="n">
        <v>0.9830294073310162</v>
      </c>
      <c r="CK42" s="7" t="n">
        <v>0.3454911349533504</v>
      </c>
      <c r="CL42" s="7" t="n">
        <v>0.9756263997047026</v>
      </c>
      <c r="CM42" s="7" t="n">
        <v>0.2188475525437718</v>
      </c>
      <c r="CN42" s="7" t="n">
        <v>0.5668790254837298</v>
      </c>
      <c r="CO42" s="7" t="n">
        <v>0.7796648001391308</v>
      </c>
      <c r="CP42" s="7" t="n">
        <v>0.6263865381064059</v>
      </c>
      <c r="CQ42" s="7" t="n">
        <v>0.5503992989695115</v>
      </c>
      <c r="CR42" s="7" t="n">
        <v>0.2345195741903976</v>
      </c>
      <c r="CS42" s="7" t="n">
        <v>0.453242720564372</v>
      </c>
      <c r="CT42" s="7" t="n">
        <v>0.5851527445051597</v>
      </c>
      <c r="CU42" s="7" t="n">
        <v>0.6379836069986956</v>
      </c>
      <c r="CV42" s="7" t="n">
        <v>0.5769070362447614</v>
      </c>
      <c r="CW42" s="7" t="n">
        <v>0.5713127440388224</v>
      </c>
      <c r="CX42" s="7" t="n">
        <v>0.1480751160931762</v>
      </c>
      <c r="CY42" s="7" t="n">
        <v>0.5733476262853898</v>
      </c>
      <c r="CZ42" s="7" t="n">
        <v>0.3408074132251153</v>
      </c>
      <c r="DA42" s="7" t="n">
        <v>0.04213910098110071</v>
      </c>
      <c r="DB42" s="7" t="n">
        <v>0.3579867783013457</v>
      </c>
      <c r="DC42" s="7" t="n">
        <v>0.5374462677319554</v>
      </c>
      <c r="DD42" s="7" t="n">
        <v>0.2036309913337231</v>
      </c>
      <c r="DE42" s="7" t="n">
        <v>0.2996816107049136</v>
      </c>
      <c r="DF42" s="7" t="n">
        <v>0.8554080914567236</v>
      </c>
      <c r="DG42" s="7" t="n">
        <v>0.08800668870975417</v>
      </c>
      <c r="DH42" s="7" t="n">
        <v>0.544562938650762</v>
      </c>
      <c r="DI42" s="7" t="n">
        <v>0.1067842927098865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0.7859535358305026</v>
      </c>
      <c r="D43" s="7" t="n">
        <v>0.7681708993418247</v>
      </c>
      <c r="E43" s="7" t="n">
        <v>0.1844053132818256</v>
      </c>
      <c r="F43" s="7" t="n">
        <v>0.7350894012320767</v>
      </c>
      <c r="G43" s="7" t="n">
        <v>0.4818900517029446</v>
      </c>
      <c r="H43" s="7" t="n">
        <v>0.2978266416898637</v>
      </c>
      <c r="I43" s="7" t="n">
        <v>0.8068459963304643</v>
      </c>
      <c r="J43" s="7" t="n">
        <v>0.8633689887724233</v>
      </c>
      <c r="K43" s="7" t="n">
        <v>0.733457911022467</v>
      </c>
      <c r="L43" s="7" t="n">
        <v>0.6649637457403528</v>
      </c>
      <c r="M43" s="7" t="n">
        <v>0.820925443686392</v>
      </c>
      <c r="N43" s="7" t="n">
        <v>0.7845158760452917</v>
      </c>
      <c r="O43" s="7" t="n">
        <v>0.5830668834603954</v>
      </c>
      <c r="P43" s="7" t="n">
        <v>0.5799313249328418</v>
      </c>
      <c r="Q43" s="7" t="n">
        <v>0.868786331360677</v>
      </c>
      <c r="R43" s="7" t="n">
        <v>0.8172892179259554</v>
      </c>
      <c r="S43" s="7" t="n">
        <v>0.7036058593358572</v>
      </c>
      <c r="T43" s="7" t="n">
        <v>0.6214708979128586</v>
      </c>
      <c r="U43" s="7" t="n">
        <v>0.879620987531757</v>
      </c>
      <c r="V43" s="7" t="n">
        <v>0.8630641728180581</v>
      </c>
      <c r="W43" s="7" t="n">
        <v>0.8892448582057793</v>
      </c>
      <c r="X43" s="7" t="n">
        <v>0.7830536640007737</v>
      </c>
      <c r="Y43" s="7" t="n">
        <v>0.9377174832720547</v>
      </c>
      <c r="Z43" s="7" t="n">
        <v>0.304253947264812</v>
      </c>
      <c r="AA43" s="7" t="n">
        <v>0.5669565878939754</v>
      </c>
      <c r="AB43" s="7" t="n">
        <v>0.7745354024578057</v>
      </c>
      <c r="AC43" s="7" t="n">
        <v>0.4205566879298083</v>
      </c>
      <c r="AD43" s="7" t="n">
        <v>0.4429635853478363</v>
      </c>
      <c r="AE43" s="7" t="n">
        <v>0.8796060957516189</v>
      </c>
      <c r="AF43" s="7" t="n">
        <v>0.7698574079207995</v>
      </c>
      <c r="AG43" s="7" t="n">
        <v>0.8142799808687722</v>
      </c>
      <c r="AH43" s="7" t="n">
        <v>0.9951668958084798</v>
      </c>
      <c r="AI43" s="7" t="n">
        <v>0.9934066089064176</v>
      </c>
      <c r="AJ43" s="7" t="n">
        <v>0.9030242903671865</v>
      </c>
      <c r="AK43" s="7" t="n">
        <v>0.7612078283970477</v>
      </c>
      <c r="AL43" s="7" t="n">
        <v>0.6883824279782492</v>
      </c>
      <c r="AM43" s="7" t="n">
        <v>0.9300602171466276</v>
      </c>
      <c r="AN43" s="7" t="n">
        <v>0.5765168069665854</v>
      </c>
      <c r="AO43" s="7" t="n">
        <v>0.6489326938688382</v>
      </c>
      <c r="AP43" s="7" t="n">
        <v>0.4887986013505571</v>
      </c>
      <c r="AQ43" s="7" t="n">
        <v>0.7730314616807469</v>
      </c>
      <c r="AR43" s="7" t="n">
        <v>1</v>
      </c>
      <c r="AS43" s="7" t="n">
        <v>0.8387124206595971</v>
      </c>
      <c r="AT43" s="7" t="n">
        <v>0.4205567716179309</v>
      </c>
      <c r="AU43" s="7" t="n">
        <v>0.5228868089725921</v>
      </c>
      <c r="AV43" s="7" t="n">
        <v>0.576688237504851</v>
      </c>
      <c r="AW43" s="7" t="n">
        <v>0.4366662718695502</v>
      </c>
      <c r="AX43" s="7" t="n">
        <v>0.6158551760927258</v>
      </c>
      <c r="AY43" s="7" t="n">
        <v>0.8528593852603937</v>
      </c>
      <c r="AZ43" s="7" t="n">
        <v>0.2059155709722544</v>
      </c>
      <c r="BA43" s="7" t="n">
        <v>0.5245704711042402</v>
      </c>
      <c r="BB43" s="7" t="n">
        <v>0.806983649395784</v>
      </c>
      <c r="BC43" s="7" t="n">
        <v>0.5318549621106851</v>
      </c>
      <c r="BD43" s="7" t="n">
        <v>-0.05044590909595875</v>
      </c>
      <c r="BE43" s="7" t="n">
        <v>0.8385008781566159</v>
      </c>
      <c r="BF43" s="7" t="n">
        <v>0.7858390358903548</v>
      </c>
      <c r="BG43" s="7" t="n">
        <v>0.6657825338025116</v>
      </c>
      <c r="BH43" s="7" t="n">
        <v>0.319694177906012</v>
      </c>
      <c r="BI43" s="7" t="n">
        <v>0.553205045424611</v>
      </c>
      <c r="BJ43" s="7" t="n">
        <v>0.6837844264707704</v>
      </c>
      <c r="BK43" s="7" t="n">
        <v>0.5784943463846836</v>
      </c>
      <c r="BL43" s="7" t="n">
        <v>0.596083763118006</v>
      </c>
      <c r="BM43" s="7" t="n">
        <v>0.6816598584081478</v>
      </c>
      <c r="BN43" s="7" t="n">
        <v>0.8256264257360799</v>
      </c>
      <c r="BO43" s="7" t="n">
        <v>0.6131865265984179</v>
      </c>
      <c r="BP43" s="7" t="n">
        <v>0.7251887854392723</v>
      </c>
      <c r="BQ43" s="7" t="n">
        <v>0.4133409189344351</v>
      </c>
      <c r="BR43" s="7" t="n">
        <v>0.5758067825944598</v>
      </c>
      <c r="BS43" s="7" t="n">
        <v>0.7060940376708157</v>
      </c>
      <c r="BT43" s="7" t="n">
        <v>0.5928838555490648</v>
      </c>
      <c r="BU43" s="7" t="n">
        <v>0.7036846635551884</v>
      </c>
      <c r="BV43" s="7" t="n">
        <v>0.7485393782608204</v>
      </c>
      <c r="BW43" s="7" t="n">
        <v>0.7807087854870755</v>
      </c>
      <c r="BX43" s="7" t="n">
        <v>0.6146317537372589</v>
      </c>
      <c r="BY43" s="7" t="n">
        <v>0.5967845754885263</v>
      </c>
      <c r="BZ43" s="7" t="n">
        <v>0.6230352371335874</v>
      </c>
      <c r="CA43" s="7" t="n">
        <v>0.378182918934211</v>
      </c>
      <c r="CB43" s="7" t="n">
        <v>0.8514790046034835</v>
      </c>
      <c r="CC43" s="7" t="n">
        <v>0.4448897947597124</v>
      </c>
      <c r="CD43" s="7" t="n">
        <v>0.4188854895001938</v>
      </c>
      <c r="CE43" s="7" t="n">
        <v>0.6850806153939242</v>
      </c>
      <c r="CF43" s="7" t="n">
        <v>0.8022751251476012</v>
      </c>
      <c r="CG43" s="7" t="n">
        <v>0.8605951559647013</v>
      </c>
      <c r="CH43" s="7" t="n">
        <v>0.6049525083150346</v>
      </c>
      <c r="CI43" s="7" t="n">
        <v>0.7934570918973486</v>
      </c>
      <c r="CJ43" s="7" t="n">
        <v>0.7435882034818284</v>
      </c>
      <c r="CK43" s="7" t="n">
        <v>0.6621724506796195</v>
      </c>
      <c r="CL43" s="7" t="n">
        <v>0.7841258468415908</v>
      </c>
      <c r="CM43" s="7" t="n">
        <v>0.4747682777567768</v>
      </c>
      <c r="CN43" s="7" t="n">
        <v>0.831989083161096</v>
      </c>
      <c r="CO43" s="7" t="n">
        <v>0.9568941588301316</v>
      </c>
      <c r="CP43" s="7" t="n">
        <v>0.8845385400482134</v>
      </c>
      <c r="CQ43" s="7" t="n">
        <v>0.8376379549217942</v>
      </c>
      <c r="CR43" s="7" t="n">
        <v>0.4210174186241696</v>
      </c>
      <c r="CS43" s="7" t="n">
        <v>0.732879445437382</v>
      </c>
      <c r="CT43" s="7" t="n">
        <v>0.7495725760058811</v>
      </c>
      <c r="CU43" s="7" t="n">
        <v>0.7617851864521203</v>
      </c>
      <c r="CV43" s="7" t="n">
        <v>0.8497516610841477</v>
      </c>
      <c r="CW43" s="7" t="n">
        <v>0.7390941665119936</v>
      </c>
      <c r="CX43" s="7" t="n">
        <v>0.2580246945318039</v>
      </c>
      <c r="CY43" s="7" t="n">
        <v>0.7348649251897736</v>
      </c>
      <c r="CZ43" s="7" t="n">
        <v>0.4648446246818904</v>
      </c>
      <c r="DA43" s="7" t="n">
        <v>0.1966413246595882</v>
      </c>
      <c r="DB43" s="7" t="n">
        <v>0.667243869233243</v>
      </c>
      <c r="DC43" s="7" t="n">
        <v>0.7051679074985516</v>
      </c>
      <c r="DD43" s="7" t="n">
        <v>0.3921129996714371</v>
      </c>
      <c r="DE43" s="7" t="n">
        <v>0.6395046143915682</v>
      </c>
      <c r="DF43" s="7" t="n">
        <v>0.7337410557267465</v>
      </c>
      <c r="DG43" s="7" t="n">
        <v>0.2288000495995057</v>
      </c>
      <c r="DH43" s="7" t="n">
        <v>0.7661231408426986</v>
      </c>
      <c r="DI43" s="7" t="n">
        <v>0.2214815826041161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0.7024529469820969</v>
      </c>
      <c r="D44" s="7" t="n">
        <v>0.707197511943826</v>
      </c>
      <c r="E44" s="7" t="n">
        <v>0.1894054582459</v>
      </c>
      <c r="F44" s="7" t="n">
        <v>0.6580413732493764</v>
      </c>
      <c r="G44" s="7" t="n">
        <v>0.4430933397009923</v>
      </c>
      <c r="H44" s="7" t="n">
        <v>0.3942547103727703</v>
      </c>
      <c r="I44" s="7" t="n">
        <v>0.6975369840058027</v>
      </c>
      <c r="J44" s="7" t="n">
        <v>0.7790826172734884</v>
      </c>
      <c r="K44" s="7" t="n">
        <v>0.4928168811258302</v>
      </c>
      <c r="L44" s="7" t="n">
        <v>0.456169461962352</v>
      </c>
      <c r="M44" s="7" t="n">
        <v>0.646622169805353</v>
      </c>
      <c r="N44" s="7" t="n">
        <v>0.860117924196291</v>
      </c>
      <c r="O44" s="7" t="n">
        <v>0.5526322525872749</v>
      </c>
      <c r="P44" s="7" t="n">
        <v>0.7719421344786164</v>
      </c>
      <c r="Q44" s="7" t="n">
        <v>0.9874172588833705</v>
      </c>
      <c r="R44" s="7" t="n">
        <v>0.7200982230168922</v>
      </c>
      <c r="S44" s="7" t="n">
        <v>0.5915163619388893</v>
      </c>
      <c r="T44" s="7" t="n">
        <v>0.5611615205297896</v>
      </c>
      <c r="U44" s="7" t="n">
        <v>0.7847999393159586</v>
      </c>
      <c r="V44" s="7" t="n">
        <v>0.7869077206566075</v>
      </c>
      <c r="W44" s="7" t="n">
        <v>0.8045005959615442</v>
      </c>
      <c r="X44" s="7" t="n">
        <v>0.5644651658032225</v>
      </c>
      <c r="Y44" s="7" t="n">
        <v>0.9064210564386722</v>
      </c>
      <c r="Z44" s="7" t="n">
        <v>0.3250200744408605</v>
      </c>
      <c r="AA44" s="7" t="n">
        <v>0.5421900529917215</v>
      </c>
      <c r="AB44" s="7" t="n">
        <v>0.568636260052896</v>
      </c>
      <c r="AC44" s="7" t="n">
        <v>0.4682936935759239</v>
      </c>
      <c r="AD44" s="7" t="n">
        <v>0.4751328705721084</v>
      </c>
      <c r="AE44" s="7" t="n">
        <v>0.9817967987495989</v>
      </c>
      <c r="AF44" s="7" t="n">
        <v>0.564721190267057</v>
      </c>
      <c r="AG44" s="7" t="n">
        <v>0.5571664957863339</v>
      </c>
      <c r="AH44" s="7" t="n">
        <v>0.8395900997893602</v>
      </c>
      <c r="AI44" s="7" t="n">
        <v>0.8253139687218818</v>
      </c>
      <c r="AJ44" s="7" t="n">
        <v>0.6779880915820545</v>
      </c>
      <c r="AK44" s="7" t="n">
        <v>0.664676378852639</v>
      </c>
      <c r="AL44" s="7" t="n">
        <v>0.6331152132025306</v>
      </c>
      <c r="AM44" s="7" t="n">
        <v>0.8283357632107822</v>
      </c>
      <c r="AN44" s="7" t="n">
        <v>0.5444561538005908</v>
      </c>
      <c r="AO44" s="7" t="n">
        <v>0.5937499590345897</v>
      </c>
      <c r="AP44" s="7" t="n">
        <v>0.4811837037908226</v>
      </c>
      <c r="AQ44" s="7" t="n">
        <v>0.5883750930701436</v>
      </c>
      <c r="AR44" s="7" t="n">
        <v>0.8387124206595971</v>
      </c>
      <c r="AS44" s="7" t="n">
        <v>1</v>
      </c>
      <c r="AT44" s="7" t="n">
        <v>0.4682937098872307</v>
      </c>
      <c r="AU44" s="7" t="n">
        <v>0.4381015349759639</v>
      </c>
      <c r="AV44" s="7" t="n">
        <v>0.4183647805356929</v>
      </c>
      <c r="AW44" s="7" t="n">
        <v>0.3929198543064072</v>
      </c>
      <c r="AX44" s="7" t="n">
        <v>0.5678799434985031</v>
      </c>
      <c r="AY44" s="7" t="n">
        <v>0.9548293392531071</v>
      </c>
      <c r="AZ44" s="7" t="n">
        <v>0.2276548863313635</v>
      </c>
      <c r="BA44" s="7" t="n">
        <v>0.49409458370966</v>
      </c>
      <c r="BB44" s="7" t="n">
        <v>0.6110763536303563</v>
      </c>
      <c r="BC44" s="7" t="n">
        <v>0.5903676227858958</v>
      </c>
      <c r="BD44" s="7" t="n">
        <v>0.0232661128500851</v>
      </c>
      <c r="BE44" s="7" t="n">
        <v>0.7409208929418961</v>
      </c>
      <c r="BF44" s="7" t="n">
        <v>0.819225376164734</v>
      </c>
      <c r="BG44" s="7" t="n">
        <v>0.4521776852474921</v>
      </c>
      <c r="BH44" s="7" t="n">
        <v>0.4349341599405595</v>
      </c>
      <c r="BI44" s="7" t="n">
        <v>0.6034737104425358</v>
      </c>
      <c r="BJ44" s="7" t="n">
        <v>0.881868041618471</v>
      </c>
      <c r="BK44" s="7" t="n">
        <v>0.6304993626240318</v>
      </c>
      <c r="BL44" s="7" t="n">
        <v>0.4712787255922424</v>
      </c>
      <c r="BM44" s="7" t="n">
        <v>0.4736875901178593</v>
      </c>
      <c r="BN44" s="7" t="n">
        <v>0.5705693458112838</v>
      </c>
      <c r="BO44" s="7" t="n">
        <v>0.5808904466114251</v>
      </c>
      <c r="BP44" s="7" t="n">
        <v>0.6732184066255081</v>
      </c>
      <c r="BQ44" s="7" t="n">
        <v>0.463491523938718</v>
      </c>
      <c r="BR44" s="7" t="n">
        <v>0.7436745129619299</v>
      </c>
      <c r="BS44" s="7" t="n">
        <v>0.4580328270166115</v>
      </c>
      <c r="BT44" s="7" t="n">
        <v>0.5848285656519855</v>
      </c>
      <c r="BU44" s="7" t="n">
        <v>0.4436827047613255</v>
      </c>
      <c r="BV44" s="7" t="n">
        <v>0.5360030341788893</v>
      </c>
      <c r="BW44" s="7" t="n">
        <v>0.573502873687232</v>
      </c>
      <c r="BX44" s="7" t="n">
        <v>0.4026829807308419</v>
      </c>
      <c r="BY44" s="7" t="n">
        <v>0.4250849822998015</v>
      </c>
      <c r="BZ44" s="7" t="n">
        <v>0.4343247298533637</v>
      </c>
      <c r="CA44" s="7" t="n">
        <v>0.4472852971458421</v>
      </c>
      <c r="CB44" s="7" t="n">
        <v>0.9538665623808426</v>
      </c>
      <c r="CC44" s="7" t="n">
        <v>0.5635840893080718</v>
      </c>
      <c r="CD44" s="7" t="n">
        <v>0.3681427065178191</v>
      </c>
      <c r="CE44" s="7" t="n">
        <v>0.4413078483409841</v>
      </c>
      <c r="CF44" s="7" t="n">
        <v>0.5079739119494348</v>
      </c>
      <c r="CG44" s="7" t="n">
        <v>0.5625690704844186</v>
      </c>
      <c r="CH44" s="7" t="n">
        <v>0.5964317223997934</v>
      </c>
      <c r="CI44" s="7" t="n">
        <v>0.9429926594249046</v>
      </c>
      <c r="CJ44" s="7" t="n">
        <v>0.5689612139128829</v>
      </c>
      <c r="CK44" s="7" t="n">
        <v>0.4317657745422758</v>
      </c>
      <c r="CL44" s="7" t="n">
        <v>0.5871831672665482</v>
      </c>
      <c r="CM44" s="7" t="n">
        <v>0.3978281534352757</v>
      </c>
      <c r="CN44" s="7" t="n">
        <v>0.5753583192828673</v>
      </c>
      <c r="CO44" s="7" t="n">
        <v>0.7521817873266113</v>
      </c>
      <c r="CP44" s="7" t="n">
        <v>0.9751887934725746</v>
      </c>
      <c r="CQ44" s="7" t="n">
        <v>0.916643541370276</v>
      </c>
      <c r="CR44" s="7" t="n">
        <v>0.4910711048772358</v>
      </c>
      <c r="CS44" s="7" t="n">
        <v>0.5877338770197685</v>
      </c>
      <c r="CT44" s="7" t="n">
        <v>0.5177140943702593</v>
      </c>
      <c r="CU44" s="7" t="n">
        <v>0.5013583859037687</v>
      </c>
      <c r="CV44" s="7" t="n">
        <v>0.9444043843451878</v>
      </c>
      <c r="CW44" s="7" t="n">
        <v>0.5167243213456496</v>
      </c>
      <c r="CX44" s="7" t="n">
        <v>0.2584695408585069</v>
      </c>
      <c r="CY44" s="7" t="n">
        <v>0.5098532035068052</v>
      </c>
      <c r="CZ44" s="7" t="n">
        <v>0.4504572595557651</v>
      </c>
      <c r="DA44" s="7" t="n">
        <v>0.2159727269586063</v>
      </c>
      <c r="DB44" s="7" t="n">
        <v>0.5740515275708754</v>
      </c>
      <c r="DC44" s="7" t="n">
        <v>0.48833082960268</v>
      </c>
      <c r="DD44" s="7" t="n">
        <v>0.342822792561156</v>
      </c>
      <c r="DE44" s="7" t="n">
        <v>0.435342198879706</v>
      </c>
      <c r="DF44" s="7" t="n">
        <v>0.5242391542972111</v>
      </c>
      <c r="DG44" s="7" t="n">
        <v>0.2703744213214161</v>
      </c>
      <c r="DH44" s="7" t="n">
        <v>0.5553561898387083</v>
      </c>
      <c r="DI44" s="7" t="n">
        <v>0.2317582039572212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0.5195572928877205</v>
      </c>
      <c r="D45" s="7" t="n">
        <v>0.5114093137088687</v>
      </c>
      <c r="E45" s="7" t="n">
        <v>0.3362298717142138</v>
      </c>
      <c r="F45" s="7" t="n">
        <v>0.4891753432445564</v>
      </c>
      <c r="G45" s="7" t="n">
        <v>0.5263228232198903</v>
      </c>
      <c r="H45" s="7" t="n">
        <v>0.2298937730100799</v>
      </c>
      <c r="I45" s="7" t="n">
        <v>0.4075421988711617</v>
      </c>
      <c r="J45" s="7" t="n">
        <v>0.5182891489026235</v>
      </c>
      <c r="K45" s="7" t="n">
        <v>0.2993660023038421</v>
      </c>
      <c r="L45" s="7" t="n">
        <v>0.2838054399248549</v>
      </c>
      <c r="M45" s="7" t="n">
        <v>0.3634364825508977</v>
      </c>
      <c r="N45" s="7" t="n">
        <v>0.4397695645260841</v>
      </c>
      <c r="O45" s="7" t="n">
        <v>0.4027255477134443</v>
      </c>
      <c r="P45" s="7" t="n">
        <v>0.3754181633453265</v>
      </c>
      <c r="Q45" s="7" t="n">
        <v>0.4585309064164095</v>
      </c>
      <c r="R45" s="7" t="n">
        <v>0.4718685725906451</v>
      </c>
      <c r="S45" s="7" t="n">
        <v>0.4272467579228292</v>
      </c>
      <c r="T45" s="7" t="n">
        <v>0.3872533049714594</v>
      </c>
      <c r="U45" s="7" t="n">
        <v>0.4935634533681301</v>
      </c>
      <c r="V45" s="7" t="n">
        <v>0.5012209834249417</v>
      </c>
      <c r="W45" s="7" t="n">
        <v>0.5280691553189246</v>
      </c>
      <c r="X45" s="7" t="n">
        <v>0.2286308742259198</v>
      </c>
      <c r="Y45" s="7" t="n">
        <v>0.4695564548360314</v>
      </c>
      <c r="Z45" s="7" t="n">
        <v>0.433272727227321</v>
      </c>
      <c r="AA45" s="7" t="n">
        <v>0.3627662849619864</v>
      </c>
      <c r="AB45" s="7" t="n">
        <v>0.2552694895746251</v>
      </c>
      <c r="AC45" s="7" t="n">
        <v>0.9999999999988063</v>
      </c>
      <c r="AD45" s="7" t="n">
        <v>0.2262222196379958</v>
      </c>
      <c r="AE45" s="7" t="n">
        <v>0.4620176560961434</v>
      </c>
      <c r="AF45" s="7" t="n">
        <v>0.2652384264866538</v>
      </c>
      <c r="AG45" s="7" t="n">
        <v>0.3398117423895154</v>
      </c>
      <c r="AH45" s="7" t="n">
        <v>0.4198450529740777</v>
      </c>
      <c r="AI45" s="7" t="n">
        <v>0.4036715988850761</v>
      </c>
      <c r="AJ45" s="7" t="n">
        <v>0.3508603082781287</v>
      </c>
      <c r="AK45" s="7" t="n">
        <v>0.4727552845126821</v>
      </c>
      <c r="AL45" s="7" t="n">
        <v>0.517592079350046</v>
      </c>
      <c r="AM45" s="7" t="n">
        <v>0.4818092057593736</v>
      </c>
      <c r="AN45" s="7" t="n">
        <v>0.392785520650938</v>
      </c>
      <c r="AO45" s="7" t="n">
        <v>0.5152776559048473</v>
      </c>
      <c r="AP45" s="7" t="n">
        <v>0.1587369065300526</v>
      </c>
      <c r="AQ45" s="7" t="n">
        <v>0.2715130120240289</v>
      </c>
      <c r="AR45" s="7" t="n">
        <v>0.4205567716179309</v>
      </c>
      <c r="AS45" s="7" t="n">
        <v>0.4682937098872307</v>
      </c>
      <c r="AT45" s="7" t="n">
        <v>1</v>
      </c>
      <c r="AU45" s="7" t="n">
        <v>0.2441763049162738</v>
      </c>
      <c r="AV45" s="7" t="n">
        <v>0.4538980551838452</v>
      </c>
      <c r="AW45" s="7" t="n">
        <v>0.2062429749998957</v>
      </c>
      <c r="AX45" s="7" t="n">
        <v>0.5067836700794047</v>
      </c>
      <c r="AY45" s="7" t="n">
        <v>0.4250140256022096</v>
      </c>
      <c r="AZ45" s="7" t="n">
        <v>0.4098303343024884</v>
      </c>
      <c r="BA45" s="7" t="n">
        <v>0.3855477463254582</v>
      </c>
      <c r="BB45" s="7" t="n">
        <v>0.2951588651382638</v>
      </c>
      <c r="BC45" s="7" t="n">
        <v>0.5114873136071757</v>
      </c>
      <c r="BD45" s="7" t="n">
        <v>0.03162428932788211</v>
      </c>
      <c r="BE45" s="7" t="n">
        <v>0.4643475799562018</v>
      </c>
      <c r="BF45" s="7" t="n">
        <v>0.4441262501225225</v>
      </c>
      <c r="BG45" s="7" t="n">
        <v>0.3158453302519592</v>
      </c>
      <c r="BH45" s="7" t="n">
        <v>0.2665896567925051</v>
      </c>
      <c r="BI45" s="7" t="n">
        <v>0.5005100972192252</v>
      </c>
      <c r="BJ45" s="7" t="n">
        <v>0.4143865546436997</v>
      </c>
      <c r="BK45" s="7" t="n">
        <v>0.4931834952620941</v>
      </c>
      <c r="BL45" s="7" t="n">
        <v>0.3295373428502849</v>
      </c>
      <c r="BM45" s="7" t="n">
        <v>0.3292725988529431</v>
      </c>
      <c r="BN45" s="7" t="n">
        <v>0.3268691626273485</v>
      </c>
      <c r="BO45" s="7" t="n">
        <v>0.4148613127356218</v>
      </c>
      <c r="BP45" s="7" t="n">
        <v>0.3630778380455845</v>
      </c>
      <c r="BQ45" s="7" t="n">
        <v>0.2606862808809713</v>
      </c>
      <c r="BR45" s="7" t="n">
        <v>0.3750071271652647</v>
      </c>
      <c r="BS45" s="7" t="n">
        <v>0.2811485457020007</v>
      </c>
      <c r="BT45" s="7" t="n">
        <v>0.4286026471479705</v>
      </c>
      <c r="BU45" s="7" t="n">
        <v>0.2415390642221407</v>
      </c>
      <c r="BV45" s="7" t="n">
        <v>0.2050558070912911</v>
      </c>
      <c r="BW45" s="7" t="n">
        <v>0.24861851778804</v>
      </c>
      <c r="BX45" s="7" t="n">
        <v>0.282035793225098</v>
      </c>
      <c r="BY45" s="7" t="n">
        <v>0.4276324066251642</v>
      </c>
      <c r="BZ45" s="7" t="n">
        <v>0.3144316158138503</v>
      </c>
      <c r="CA45" s="7" t="n">
        <v>0.4273266866211821</v>
      </c>
      <c r="CB45" s="7" t="n">
        <v>0.4221731287049264</v>
      </c>
      <c r="CC45" s="7" t="n">
        <v>0.6719678606924343</v>
      </c>
      <c r="CD45" s="7" t="n">
        <v>0.2045725563755553</v>
      </c>
      <c r="CE45" s="7" t="n">
        <v>0.2656879283773481</v>
      </c>
      <c r="CF45" s="7" t="n">
        <v>0.2673629560971847</v>
      </c>
      <c r="CG45" s="7" t="n">
        <v>0.2964098876514426</v>
      </c>
      <c r="CH45" s="7" t="n">
        <v>0.3984754261095667</v>
      </c>
      <c r="CI45" s="7" t="n">
        <v>0.4382349529399702</v>
      </c>
      <c r="CJ45" s="7" t="n">
        <v>0.258065157861545</v>
      </c>
      <c r="CK45" s="7" t="n">
        <v>0.2314736444810587</v>
      </c>
      <c r="CL45" s="7" t="n">
        <v>0.2676864430508034</v>
      </c>
      <c r="CM45" s="7" t="n">
        <v>0.2128249365158367</v>
      </c>
      <c r="CN45" s="7" t="n">
        <v>0.3601138438895016</v>
      </c>
      <c r="CO45" s="7" t="n">
        <v>0.3672123300515158</v>
      </c>
      <c r="CP45" s="7" t="n">
        <v>0.4444736725517195</v>
      </c>
      <c r="CQ45" s="7" t="n">
        <v>0.4557172284537048</v>
      </c>
      <c r="CR45" s="7" t="n">
        <v>0.9609688288960607</v>
      </c>
      <c r="CS45" s="7" t="n">
        <v>0.2529306895605031</v>
      </c>
      <c r="CT45" s="7" t="n">
        <v>0.3064290819147264</v>
      </c>
      <c r="CU45" s="7" t="n">
        <v>0.2675226408765276</v>
      </c>
      <c r="CV45" s="7" t="n">
        <v>0.4300324195716267</v>
      </c>
      <c r="CW45" s="7" t="n">
        <v>0.3020783725175834</v>
      </c>
      <c r="CX45" s="7" t="n">
        <v>0.2565975330528539</v>
      </c>
      <c r="CY45" s="7" t="n">
        <v>0.3087218863690206</v>
      </c>
      <c r="CZ45" s="7" t="n">
        <v>0.2055802598071083</v>
      </c>
      <c r="DA45" s="7" t="n">
        <v>0.4014794839350531</v>
      </c>
      <c r="DB45" s="7" t="n">
        <v>0.5447021451195673</v>
      </c>
      <c r="DC45" s="7" t="n">
        <v>0.2852953070866373</v>
      </c>
      <c r="DD45" s="7" t="n">
        <v>0.1057324465358525</v>
      </c>
      <c r="DE45" s="7" t="n">
        <v>0.3071175447476401</v>
      </c>
      <c r="DF45" s="7" t="n">
        <v>0.2596138184861192</v>
      </c>
      <c r="DG45" s="7" t="n">
        <v>0.4139468385379456</v>
      </c>
      <c r="DH45" s="7" t="n">
        <v>0.2488696464186491</v>
      </c>
      <c r="DI45" s="7" t="n">
        <v>0.279494054447216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0.6541850366466516</v>
      </c>
      <c r="D46" s="7" t="n">
        <v>0.5146633011891137</v>
      </c>
      <c r="E46" s="7" t="n">
        <v>0.2698647008751828</v>
      </c>
      <c r="F46" s="7" t="n">
        <v>0.4434912348848634</v>
      </c>
      <c r="G46" s="7" t="n">
        <v>0.3261094329365255</v>
      </c>
      <c r="H46" s="7" t="n">
        <v>0.4711334663429332</v>
      </c>
      <c r="I46" s="7" t="n">
        <v>0.3992967699884577</v>
      </c>
      <c r="J46" s="7" t="n">
        <v>0.5601965927038383</v>
      </c>
      <c r="K46" s="7" t="n">
        <v>0.6269168891990183</v>
      </c>
      <c r="L46" s="7" t="n">
        <v>0.6254491730978998</v>
      </c>
      <c r="M46" s="7" t="n">
        <v>0.5942036952297514</v>
      </c>
      <c r="N46" s="7" t="n">
        <v>0.549707698610673</v>
      </c>
      <c r="O46" s="7" t="n">
        <v>0.3267409777962652</v>
      </c>
      <c r="P46" s="7" t="n">
        <v>0.4563777233093351</v>
      </c>
      <c r="Q46" s="7" t="n">
        <v>0.4713226723922204</v>
      </c>
      <c r="R46" s="7" t="n">
        <v>0.7922316063823516</v>
      </c>
      <c r="S46" s="7" t="n">
        <v>0.7465494440708614</v>
      </c>
      <c r="T46" s="7" t="n">
        <v>0.6981652861146511</v>
      </c>
      <c r="U46" s="7" t="n">
        <v>0.5273791006590113</v>
      </c>
      <c r="V46" s="7" t="n">
        <v>0.725254464558801</v>
      </c>
      <c r="W46" s="7" t="n">
        <v>0.6251828585254328</v>
      </c>
      <c r="X46" s="7" t="n">
        <v>0.2651931429156336</v>
      </c>
      <c r="Y46" s="7" t="n">
        <v>0.5541192461865664</v>
      </c>
      <c r="Z46" s="7" t="n">
        <v>0.3669346297725729</v>
      </c>
      <c r="AA46" s="7" t="n">
        <v>0.3405685516585915</v>
      </c>
      <c r="AB46" s="7" t="n">
        <v>0.2730268008742071</v>
      </c>
      <c r="AC46" s="7" t="n">
        <v>0.2441760693868244</v>
      </c>
      <c r="AD46" s="7" t="n">
        <v>0.4287369143479444</v>
      </c>
      <c r="AE46" s="7" t="n">
        <v>0.4451656756722134</v>
      </c>
      <c r="AF46" s="7" t="n">
        <v>0.2737653562985443</v>
      </c>
      <c r="AG46" s="7" t="n">
        <v>0.6794459670115964</v>
      </c>
      <c r="AH46" s="7" t="n">
        <v>0.5752233728921667</v>
      </c>
      <c r="AI46" s="7" t="n">
        <v>0.5191591977898136</v>
      </c>
      <c r="AJ46" s="7" t="n">
        <v>0.5761482316721238</v>
      </c>
      <c r="AK46" s="7" t="n">
        <v>0.7967660684506888</v>
      </c>
      <c r="AL46" s="7" t="n">
        <v>0.4322528973115345</v>
      </c>
      <c r="AM46" s="7" t="n">
        <v>0.5537282829291422</v>
      </c>
      <c r="AN46" s="7" t="n">
        <v>0.3251488970841819</v>
      </c>
      <c r="AO46" s="7" t="n">
        <v>0.4639911155549597</v>
      </c>
      <c r="AP46" s="7" t="n">
        <v>0.4441435568643258</v>
      </c>
      <c r="AQ46" s="7" t="n">
        <v>0.2614055701927241</v>
      </c>
      <c r="AR46" s="7" t="n">
        <v>0.5228868089725921</v>
      </c>
      <c r="AS46" s="7" t="n">
        <v>0.4381015349759639</v>
      </c>
      <c r="AT46" s="7" t="n">
        <v>0.2441763049162738</v>
      </c>
      <c r="AU46" s="7" t="n">
        <v>1</v>
      </c>
      <c r="AV46" s="7" t="n">
        <v>0.4075939228285248</v>
      </c>
      <c r="AW46" s="7" t="n">
        <v>0.9710120714612247</v>
      </c>
      <c r="AX46" s="7" t="n">
        <v>0.4299762299089405</v>
      </c>
      <c r="AY46" s="7" t="n">
        <v>0.4617696529365024</v>
      </c>
      <c r="AZ46" s="7" t="n">
        <v>0.1599675449006134</v>
      </c>
      <c r="BA46" s="7" t="n">
        <v>0.3167052589208018</v>
      </c>
      <c r="BB46" s="7" t="n">
        <v>0.2555623649278013</v>
      </c>
      <c r="BC46" s="7" t="n">
        <v>0.5349145143733551</v>
      </c>
      <c r="BD46" s="7" t="n">
        <v>0.2402808351823111</v>
      </c>
      <c r="BE46" s="7" t="n">
        <v>0.4769424766430903</v>
      </c>
      <c r="BF46" s="7" t="n">
        <v>0.6863465337210423</v>
      </c>
      <c r="BG46" s="7" t="n">
        <v>0.6627917819323919</v>
      </c>
      <c r="BH46" s="7" t="n">
        <v>0.5061466203116214</v>
      </c>
      <c r="BI46" s="7" t="n">
        <v>0.5428129282549624</v>
      </c>
      <c r="BJ46" s="7" t="n">
        <v>0.4441689907326661</v>
      </c>
      <c r="BK46" s="7" t="n">
        <v>0.4979485817958617</v>
      </c>
      <c r="BL46" s="7" t="n">
        <v>0.374543834385887</v>
      </c>
      <c r="BM46" s="7" t="n">
        <v>0.7020184537381573</v>
      </c>
      <c r="BN46" s="7" t="n">
        <v>0.6434857477593088</v>
      </c>
      <c r="BO46" s="7" t="n">
        <v>0.3614080383406552</v>
      </c>
      <c r="BP46" s="7" t="n">
        <v>0.5200860578139773</v>
      </c>
      <c r="BQ46" s="7" t="n">
        <v>0.3989361697924987</v>
      </c>
      <c r="BR46" s="7" t="n">
        <v>0.5028618150353867</v>
      </c>
      <c r="BS46" s="7" t="n">
        <v>0.6194746087851239</v>
      </c>
      <c r="BT46" s="7" t="n">
        <v>0.5870446371848611</v>
      </c>
      <c r="BU46" s="7" t="n">
        <v>0.6463759719983541</v>
      </c>
      <c r="BV46" s="7" t="n">
        <v>0.2434682315509836</v>
      </c>
      <c r="BW46" s="7" t="n">
        <v>0.2710153766199342</v>
      </c>
      <c r="BX46" s="7" t="n">
        <v>0.6245249626836813</v>
      </c>
      <c r="BY46" s="7" t="n">
        <v>0.4200048112849346</v>
      </c>
      <c r="BZ46" s="7" t="n">
        <v>0.6849010148814778</v>
      </c>
      <c r="CA46" s="7" t="n">
        <v>0.4328855006026179</v>
      </c>
      <c r="CB46" s="7" t="n">
        <v>0.475393374698692</v>
      </c>
      <c r="CC46" s="7" t="n">
        <v>0.3901959446678155</v>
      </c>
      <c r="CD46" s="7" t="n">
        <v>0.9714400437624847</v>
      </c>
      <c r="CE46" s="7" t="n">
        <v>0.6108919387353327</v>
      </c>
      <c r="CF46" s="7" t="n">
        <v>0.5955279925945205</v>
      </c>
      <c r="CG46" s="7" t="n">
        <v>0.5529547288543289</v>
      </c>
      <c r="CH46" s="7" t="n">
        <v>0.3518101364783336</v>
      </c>
      <c r="CI46" s="7" t="n">
        <v>0.4595228852550419</v>
      </c>
      <c r="CJ46" s="7" t="n">
        <v>0.2371630732173936</v>
      </c>
      <c r="CK46" s="7" t="n">
        <v>0.5590807039586407</v>
      </c>
      <c r="CL46" s="7" t="n">
        <v>0.2551037585517434</v>
      </c>
      <c r="CM46" s="7" t="n">
        <v>0.9817836747279021</v>
      </c>
      <c r="CN46" s="7" t="n">
        <v>0.6809360095174947</v>
      </c>
      <c r="CO46" s="7" t="n">
        <v>0.542863428214766</v>
      </c>
      <c r="CP46" s="7" t="n">
        <v>0.4973081742463869</v>
      </c>
      <c r="CQ46" s="7" t="n">
        <v>0.5301144766581786</v>
      </c>
      <c r="CR46" s="7" t="n">
        <v>0.2865388357689737</v>
      </c>
      <c r="CS46" s="7" t="n">
        <v>0.7090264312225588</v>
      </c>
      <c r="CT46" s="7" t="n">
        <v>0.5607501409644318</v>
      </c>
      <c r="CU46" s="7" t="n">
        <v>0.5196761734976783</v>
      </c>
      <c r="CV46" s="7" t="n">
        <v>0.4458974251335444</v>
      </c>
      <c r="CW46" s="7" t="n">
        <v>0.5832541457695435</v>
      </c>
      <c r="CX46" s="7" t="n">
        <v>0.2329816858164641</v>
      </c>
      <c r="CY46" s="7" t="n">
        <v>0.5733243344609037</v>
      </c>
      <c r="CZ46" s="7" t="n">
        <v>0.4580801470007396</v>
      </c>
      <c r="DA46" s="7" t="n">
        <v>0.1502515604066071</v>
      </c>
      <c r="DB46" s="7" t="n">
        <v>0.450599667619866</v>
      </c>
      <c r="DC46" s="7" t="n">
        <v>0.5955209685818077</v>
      </c>
      <c r="DD46" s="7" t="n">
        <v>0.3926170763808781</v>
      </c>
      <c r="DE46" s="7" t="n">
        <v>0.6618335686824642</v>
      </c>
      <c r="DF46" s="7" t="n">
        <v>0.2475299476279521</v>
      </c>
      <c r="DG46" s="7" t="n">
        <v>0.3306209261427153</v>
      </c>
      <c r="DH46" s="7" t="n">
        <v>0.6727061942929423</v>
      </c>
      <c r="DI46" s="7" t="n">
        <v>0.2189565118569088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0.5375421703444088</v>
      </c>
      <c r="D47" s="7" t="n">
        <v>0.4740615152954388</v>
      </c>
      <c r="E47" s="7" t="n">
        <v>0.2347120806892139</v>
      </c>
      <c r="F47" s="7" t="n">
        <v>0.443772878172082</v>
      </c>
      <c r="G47" s="7" t="n">
        <v>0.413453107812231</v>
      </c>
      <c r="H47" s="7" t="n">
        <v>0.137052850170007</v>
      </c>
      <c r="I47" s="7" t="n">
        <v>0.4024805464847056</v>
      </c>
      <c r="J47" s="7" t="n">
        <v>0.5107565751811035</v>
      </c>
      <c r="K47" s="7" t="n">
        <v>0.508599071778197</v>
      </c>
      <c r="L47" s="7" t="n">
        <v>0.4032928863752086</v>
      </c>
      <c r="M47" s="7" t="n">
        <v>0.5255142767018924</v>
      </c>
      <c r="N47" s="7" t="n">
        <v>0.3435252822854822</v>
      </c>
      <c r="O47" s="7" t="n">
        <v>0.298080116063979</v>
      </c>
      <c r="P47" s="7" t="n">
        <v>0.3038847712843062</v>
      </c>
      <c r="Q47" s="7" t="n">
        <v>0.4355578468410345</v>
      </c>
      <c r="R47" s="7" t="n">
        <v>0.6228018651523778</v>
      </c>
      <c r="S47" s="7" t="n">
        <v>0.5041559695112052</v>
      </c>
      <c r="T47" s="7" t="n">
        <v>0.4227946605221323</v>
      </c>
      <c r="U47" s="7" t="n">
        <v>0.506517884810077</v>
      </c>
      <c r="V47" s="7" t="n">
        <v>0.6056169678471414</v>
      </c>
      <c r="W47" s="7" t="n">
        <v>0.5538072288422378</v>
      </c>
      <c r="X47" s="7" t="n">
        <v>0.3443621737971865</v>
      </c>
      <c r="Y47" s="7" t="n">
        <v>0.481026049387814</v>
      </c>
      <c r="Z47" s="7" t="n">
        <v>0.2988136079308475</v>
      </c>
      <c r="AA47" s="7" t="n">
        <v>0.292697475881126</v>
      </c>
      <c r="AB47" s="7" t="n">
        <v>0.3568762415296903</v>
      </c>
      <c r="AC47" s="7" t="n">
        <v>0.4538979205768461</v>
      </c>
      <c r="AD47" s="7" t="n">
        <v>0.2693049843568996</v>
      </c>
      <c r="AE47" s="7" t="n">
        <v>0.4538846896991622</v>
      </c>
      <c r="AF47" s="7" t="n">
        <v>0.3561889968891923</v>
      </c>
      <c r="AG47" s="7" t="n">
        <v>0.5448336043487381</v>
      </c>
      <c r="AH47" s="7" t="n">
        <v>0.5872954803722935</v>
      </c>
      <c r="AI47" s="7" t="n">
        <v>0.5547263509044181</v>
      </c>
      <c r="AJ47" s="7" t="n">
        <v>0.6082367595806439</v>
      </c>
      <c r="AK47" s="7" t="n">
        <v>0.6366894214726383</v>
      </c>
      <c r="AL47" s="7" t="n">
        <v>0.3607301629622532</v>
      </c>
      <c r="AM47" s="7" t="n">
        <v>0.5095530170291639</v>
      </c>
      <c r="AN47" s="7" t="n">
        <v>0.2914825089217055</v>
      </c>
      <c r="AO47" s="7" t="n">
        <v>0.5969004138973448</v>
      </c>
      <c r="AP47" s="7" t="n">
        <v>0.2422282327680026</v>
      </c>
      <c r="AQ47" s="7" t="n">
        <v>0.3446489360902724</v>
      </c>
      <c r="AR47" s="7" t="n">
        <v>0.576688237504851</v>
      </c>
      <c r="AS47" s="7" t="n">
        <v>0.4183647805356929</v>
      </c>
      <c r="AT47" s="7" t="n">
        <v>0.4538980551838452</v>
      </c>
      <c r="AU47" s="7" t="n">
        <v>0.4075939228285248</v>
      </c>
      <c r="AV47" s="7" t="n">
        <v>1</v>
      </c>
      <c r="AW47" s="7" t="n">
        <v>0.3722761193921862</v>
      </c>
      <c r="AX47" s="7" t="n">
        <v>0.5758708067774375</v>
      </c>
      <c r="AY47" s="7" t="n">
        <v>0.4034789013467263</v>
      </c>
      <c r="AZ47" s="7" t="n">
        <v>0.1839392275168405</v>
      </c>
      <c r="BA47" s="7" t="n">
        <v>0.2800699788425324</v>
      </c>
      <c r="BB47" s="7" t="n">
        <v>0.3925916157841898</v>
      </c>
      <c r="BC47" s="7" t="n">
        <v>0.4735413561984846</v>
      </c>
      <c r="BD47" s="7" t="n">
        <v>-0.06070276327424744</v>
      </c>
      <c r="BE47" s="7" t="n">
        <v>0.4892747489238446</v>
      </c>
      <c r="BF47" s="7" t="n">
        <v>0.4970874725795945</v>
      </c>
      <c r="BG47" s="7" t="n">
        <v>0.7229615452450574</v>
      </c>
      <c r="BH47" s="7" t="n">
        <v>0.1317410117797536</v>
      </c>
      <c r="BI47" s="7" t="n">
        <v>0.4372416952775303</v>
      </c>
      <c r="BJ47" s="7" t="n">
        <v>0.3691688771510691</v>
      </c>
      <c r="BK47" s="7" t="n">
        <v>0.4293180603787356</v>
      </c>
      <c r="BL47" s="7" t="n">
        <v>0.3476623667144474</v>
      </c>
      <c r="BM47" s="7" t="n">
        <v>0.6903006921620785</v>
      </c>
      <c r="BN47" s="7" t="n">
        <v>0.4650642759669019</v>
      </c>
      <c r="BO47" s="7" t="n">
        <v>0.3141827855510564</v>
      </c>
      <c r="BP47" s="7" t="n">
        <v>0.3381187768714629</v>
      </c>
      <c r="BQ47" s="7" t="n">
        <v>0.282888473140394</v>
      </c>
      <c r="BR47" s="7" t="n">
        <v>0.3054415801530672</v>
      </c>
      <c r="BS47" s="7" t="n">
        <v>0.6548191910083166</v>
      </c>
      <c r="BT47" s="7" t="n">
        <v>0.3889627065580463</v>
      </c>
      <c r="BU47" s="7" t="n">
        <v>0.3994912083287188</v>
      </c>
      <c r="BV47" s="7" t="n">
        <v>0.3246243587066594</v>
      </c>
      <c r="BW47" s="7" t="n">
        <v>0.3569715224590356</v>
      </c>
      <c r="BX47" s="7" t="n">
        <v>0.6759225187517123</v>
      </c>
      <c r="BY47" s="7" t="n">
        <v>0.9582181194014628</v>
      </c>
      <c r="BZ47" s="7" t="n">
        <v>0.6822438197233988</v>
      </c>
      <c r="CA47" s="7" t="n">
        <v>0.2649405559888619</v>
      </c>
      <c r="CB47" s="7" t="n">
        <v>0.4065811001442676</v>
      </c>
      <c r="CC47" s="7" t="n">
        <v>0.2852299147856781</v>
      </c>
      <c r="CD47" s="7" t="n">
        <v>0.3595302231628029</v>
      </c>
      <c r="CE47" s="7" t="n">
        <v>0.6568429918370855</v>
      </c>
      <c r="CF47" s="7" t="n">
        <v>0.5243531185875099</v>
      </c>
      <c r="CG47" s="7" t="n">
        <v>0.4959760381829931</v>
      </c>
      <c r="CH47" s="7" t="n">
        <v>0.3268098435773326</v>
      </c>
      <c r="CI47" s="7" t="n">
        <v>0.3993495507166395</v>
      </c>
      <c r="CJ47" s="7" t="n">
        <v>0.3327212070910606</v>
      </c>
      <c r="CK47" s="7" t="n">
        <v>0.5262813763043549</v>
      </c>
      <c r="CL47" s="7" t="n">
        <v>0.3689074755567977</v>
      </c>
      <c r="CM47" s="7" t="n">
        <v>0.3915181613730757</v>
      </c>
      <c r="CN47" s="7" t="n">
        <v>0.6161256994305098</v>
      </c>
      <c r="CO47" s="7" t="n">
        <v>0.5372442946844198</v>
      </c>
      <c r="CP47" s="7" t="n">
        <v>0.4223424404075165</v>
      </c>
      <c r="CQ47" s="7" t="n">
        <v>0.4178330220505497</v>
      </c>
      <c r="CR47" s="7" t="n">
        <v>0.5176736912589566</v>
      </c>
      <c r="CS47" s="7" t="n">
        <v>0.5438414057610981</v>
      </c>
      <c r="CT47" s="7" t="n">
        <v>0.3996504707373755</v>
      </c>
      <c r="CU47" s="7" t="n">
        <v>0.3259200610800488</v>
      </c>
      <c r="CV47" s="7" t="n">
        <v>0.4169460286945836</v>
      </c>
      <c r="CW47" s="7" t="n">
        <v>0.3942681313808986</v>
      </c>
      <c r="CX47" s="7" t="n">
        <v>0.1242704613335621</v>
      </c>
      <c r="CY47" s="7" t="n">
        <v>0.3961818474314678</v>
      </c>
      <c r="CZ47" s="7" t="n">
        <v>0.1201033347581495</v>
      </c>
      <c r="DA47" s="7" t="n">
        <v>0.1760579778171743</v>
      </c>
      <c r="DB47" s="7" t="n">
        <v>0.5732693054347732</v>
      </c>
      <c r="DC47" s="7" t="n">
        <v>0.3830844817593424</v>
      </c>
      <c r="DD47" s="7" t="n">
        <v>0.1794305611800033</v>
      </c>
      <c r="DE47" s="7" t="n">
        <v>0.7257690182847748</v>
      </c>
      <c r="DF47" s="7" t="n">
        <v>0.3737681056893477</v>
      </c>
      <c r="DG47" s="7" t="n">
        <v>0.3519788661165767</v>
      </c>
      <c r="DH47" s="7" t="n">
        <v>0.4992959856054801</v>
      </c>
      <c r="DI47" s="7" t="n">
        <v>0.1137467100945069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0.5592829273251979</v>
      </c>
      <c r="D48" s="7" t="n">
        <v>0.4177004922996592</v>
      </c>
      <c r="E48" s="7" t="n">
        <v>0.221277678473945</v>
      </c>
      <c r="F48" s="7" t="n">
        <v>0.3483110212982168</v>
      </c>
      <c r="G48" s="7" t="n">
        <v>0.2597843368158013</v>
      </c>
      <c r="H48" s="7" t="n">
        <v>0.4343537782092924</v>
      </c>
      <c r="I48" s="7" t="n">
        <v>0.3042526344227133</v>
      </c>
      <c r="J48" s="7" t="n">
        <v>0.4586172727714097</v>
      </c>
      <c r="K48" s="7" t="n">
        <v>0.5318965160726588</v>
      </c>
      <c r="L48" s="7" t="n">
        <v>0.5499484216785033</v>
      </c>
      <c r="M48" s="7" t="n">
        <v>0.5056359832208815</v>
      </c>
      <c r="N48" s="7" t="n">
        <v>0.483218050354787</v>
      </c>
      <c r="O48" s="7" t="n">
        <v>0.2314841199662649</v>
      </c>
      <c r="P48" s="7" t="n">
        <v>0.4203079008451244</v>
      </c>
      <c r="Q48" s="7" t="n">
        <v>0.4162402763153677</v>
      </c>
      <c r="R48" s="7" t="n">
        <v>0.7192954072762809</v>
      </c>
      <c r="S48" s="7" t="n">
        <v>0.6499856362481281</v>
      </c>
      <c r="T48" s="7" t="n">
        <v>0.6070544568645813</v>
      </c>
      <c r="U48" s="7" t="n">
        <v>0.4272453173787636</v>
      </c>
      <c r="V48" s="7" t="n">
        <v>0.6472979764702442</v>
      </c>
      <c r="W48" s="7" t="n">
        <v>0.5274641674350201</v>
      </c>
      <c r="X48" s="7" t="n">
        <v>0.18321294596239</v>
      </c>
      <c r="Y48" s="7" t="n">
        <v>0.4725214964988212</v>
      </c>
      <c r="Z48" s="7" t="n">
        <v>0.3127673721531165</v>
      </c>
      <c r="AA48" s="7" t="n">
        <v>0.2583588611833196</v>
      </c>
      <c r="AB48" s="7" t="n">
        <v>0.1961837523147469</v>
      </c>
      <c r="AC48" s="7" t="n">
        <v>0.2062427785575071</v>
      </c>
      <c r="AD48" s="7" t="n">
        <v>0.4131137915017849</v>
      </c>
      <c r="AE48" s="7" t="n">
        <v>0.3880600578735712</v>
      </c>
      <c r="AF48" s="7" t="n">
        <v>0.1976679257089206</v>
      </c>
      <c r="AG48" s="7" t="n">
        <v>0.5812898336798411</v>
      </c>
      <c r="AH48" s="7" t="n">
        <v>0.4927213401249211</v>
      </c>
      <c r="AI48" s="7" t="n">
        <v>0.4346744592918664</v>
      </c>
      <c r="AJ48" s="7" t="n">
        <v>0.4912038051667875</v>
      </c>
      <c r="AK48" s="7" t="n">
        <v>0.7264072315544697</v>
      </c>
      <c r="AL48" s="7" t="n">
        <v>0.3262990986089163</v>
      </c>
      <c r="AM48" s="7" t="n">
        <v>0.4541054037594741</v>
      </c>
      <c r="AN48" s="7" t="n">
        <v>0.2288523024314602</v>
      </c>
      <c r="AO48" s="7" t="n">
        <v>0.4197231788695688</v>
      </c>
      <c r="AP48" s="7" t="n">
        <v>0.3529093088419392</v>
      </c>
      <c r="AQ48" s="7" t="n">
        <v>0.1898145124819939</v>
      </c>
      <c r="AR48" s="7" t="n">
        <v>0.4366662718695502</v>
      </c>
      <c r="AS48" s="7" t="n">
        <v>0.3929198543064072</v>
      </c>
      <c r="AT48" s="7" t="n">
        <v>0.2062429749998957</v>
      </c>
      <c r="AU48" s="7" t="n">
        <v>0.9710120714612247</v>
      </c>
      <c r="AV48" s="7" t="n">
        <v>0.3722761193921862</v>
      </c>
      <c r="AW48" s="7" t="n">
        <v>1</v>
      </c>
      <c r="AX48" s="7" t="n">
        <v>0.3903351047146909</v>
      </c>
      <c r="AY48" s="7" t="n">
        <v>0.4045231521144395</v>
      </c>
      <c r="AZ48" s="7" t="n">
        <v>0.09436923909042062</v>
      </c>
      <c r="BA48" s="7" t="n">
        <v>0.226144189440737</v>
      </c>
      <c r="BB48" s="7" t="n">
        <v>0.179739633542284</v>
      </c>
      <c r="BC48" s="7" t="n">
        <v>0.4790514067801165</v>
      </c>
      <c r="BD48" s="7" t="n">
        <v>0.2542234564277866</v>
      </c>
      <c r="BE48" s="7" t="n">
        <v>0.3764715419762976</v>
      </c>
      <c r="BF48" s="7" t="n">
        <v>0.619199991558645</v>
      </c>
      <c r="BG48" s="7" t="n">
        <v>0.5773488175075981</v>
      </c>
      <c r="BH48" s="7" t="n">
        <v>0.4814780018016294</v>
      </c>
      <c r="BI48" s="7" t="n">
        <v>0.4725960994242165</v>
      </c>
      <c r="BJ48" s="7" t="n">
        <v>0.4056849099895749</v>
      </c>
      <c r="BK48" s="7" t="n">
        <v>0.4639252194929977</v>
      </c>
      <c r="BL48" s="7" t="n">
        <v>0.3216079555917787</v>
      </c>
      <c r="BM48" s="7" t="n">
        <v>0.6116298551068087</v>
      </c>
      <c r="BN48" s="7" t="n">
        <v>0.5446684619915141</v>
      </c>
      <c r="BO48" s="7" t="n">
        <v>0.265296714989488</v>
      </c>
      <c r="BP48" s="7" t="n">
        <v>0.4041260630772297</v>
      </c>
      <c r="BQ48" s="7" t="n">
        <v>0.3807031287910112</v>
      </c>
      <c r="BR48" s="7" t="n">
        <v>0.4671082119680144</v>
      </c>
      <c r="BS48" s="7" t="n">
        <v>0.5233376763856544</v>
      </c>
      <c r="BT48" s="7" t="n">
        <v>0.5284185287363662</v>
      </c>
      <c r="BU48" s="7" t="n">
        <v>0.5396875016071506</v>
      </c>
      <c r="BV48" s="7" t="n">
        <v>0.1705374686193668</v>
      </c>
      <c r="BW48" s="7" t="n">
        <v>0.1986821631505036</v>
      </c>
      <c r="BX48" s="7" t="n">
        <v>0.5398182215820567</v>
      </c>
      <c r="BY48" s="7" t="n">
        <v>0.3746878049558923</v>
      </c>
      <c r="BZ48" s="7" t="n">
        <v>0.593561169760784</v>
      </c>
      <c r="CA48" s="7" t="n">
        <v>0.3700058416948108</v>
      </c>
      <c r="CB48" s="7" t="n">
        <v>0.4186389277510423</v>
      </c>
      <c r="CC48" s="7" t="n">
        <v>0.3380394109767261</v>
      </c>
      <c r="CD48" s="7" t="n">
        <v>0.9917418470956141</v>
      </c>
      <c r="CE48" s="7" t="n">
        <v>0.5156042403068757</v>
      </c>
      <c r="CF48" s="7" t="n">
        <v>0.4894253090173822</v>
      </c>
      <c r="CG48" s="7" t="n">
        <v>0.4507457185740889</v>
      </c>
      <c r="CH48" s="7" t="n">
        <v>0.2665649033359216</v>
      </c>
      <c r="CI48" s="7" t="n">
        <v>0.4229080629927933</v>
      </c>
      <c r="CJ48" s="7" t="n">
        <v>0.1705594544641971</v>
      </c>
      <c r="CK48" s="7" t="n">
        <v>0.4649850671912678</v>
      </c>
      <c r="CL48" s="7" t="n">
        <v>0.1774130871029213</v>
      </c>
      <c r="CM48" s="7" t="n">
        <v>0.980952561987656</v>
      </c>
      <c r="CN48" s="7" t="n">
        <v>0.5860095080116065</v>
      </c>
      <c r="CO48" s="7" t="n">
        <v>0.4520396623228404</v>
      </c>
      <c r="CP48" s="7" t="n">
        <v>0.4372316972715619</v>
      </c>
      <c r="CQ48" s="7" t="n">
        <v>0.462615068748821</v>
      </c>
      <c r="CR48" s="7" t="n">
        <v>0.2653491049186628</v>
      </c>
      <c r="CS48" s="7" t="n">
        <v>0.6271138121672705</v>
      </c>
      <c r="CT48" s="7" t="n">
        <v>0.4840063200643642</v>
      </c>
      <c r="CU48" s="7" t="n">
        <v>0.4206352698771548</v>
      </c>
      <c r="CV48" s="7" t="n">
        <v>0.388253858098179</v>
      </c>
      <c r="CW48" s="7" t="n">
        <v>0.508769090722748</v>
      </c>
      <c r="CX48" s="7" t="n">
        <v>0.1712722491273205</v>
      </c>
      <c r="CY48" s="7" t="n">
        <v>0.5002464507599631</v>
      </c>
      <c r="CZ48" s="7" t="n">
        <v>0.3950048832201279</v>
      </c>
      <c r="DA48" s="7" t="n">
        <v>0.08384173910056113</v>
      </c>
      <c r="DB48" s="7" t="n">
        <v>0.3962992230388005</v>
      </c>
      <c r="DC48" s="7" t="n">
        <v>0.5247867358547357</v>
      </c>
      <c r="DD48" s="7" t="n">
        <v>0.295510039020619</v>
      </c>
      <c r="DE48" s="7" t="n">
        <v>0.5800442979052204</v>
      </c>
      <c r="DF48" s="7" t="n">
        <v>0.1801161445168719</v>
      </c>
      <c r="DG48" s="7" t="n">
        <v>0.281022586557258</v>
      </c>
      <c r="DH48" s="7" t="n">
        <v>0.5655626474000781</v>
      </c>
      <c r="DI48" s="7" t="n">
        <v>0.1394403141591189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0.6983482441782231</v>
      </c>
      <c r="D49" s="7" t="n">
        <v>0.6559545370167896</v>
      </c>
      <c r="E49" s="7" t="n">
        <v>0.3234825251652961</v>
      </c>
      <c r="F49" s="7" t="n">
        <v>0.6057075204858293</v>
      </c>
      <c r="G49" s="7" t="n">
        <v>0.7003843656198695</v>
      </c>
      <c r="H49" s="7" t="n">
        <v>0.3612229919293971</v>
      </c>
      <c r="I49" s="7" t="n">
        <v>0.4362254282026891</v>
      </c>
      <c r="J49" s="7" t="n">
        <v>0.6507382498299117</v>
      </c>
      <c r="K49" s="7" t="n">
        <v>0.532423960166529</v>
      </c>
      <c r="L49" s="7" t="n">
        <v>0.4818568941027326</v>
      </c>
      <c r="M49" s="7" t="n">
        <v>0.5757619798062875</v>
      </c>
      <c r="N49" s="7" t="n">
        <v>0.5571537406499086</v>
      </c>
      <c r="O49" s="7" t="n">
        <v>0.3766498166736414</v>
      </c>
      <c r="P49" s="7" t="n">
        <v>0.4729252598994876</v>
      </c>
      <c r="Q49" s="7" t="n">
        <v>0.5907852402012894</v>
      </c>
      <c r="R49" s="7" t="n">
        <v>0.6336087581920073</v>
      </c>
      <c r="S49" s="7" t="n">
        <v>0.5648999448693446</v>
      </c>
      <c r="T49" s="7" t="n">
        <v>0.5639940547894777</v>
      </c>
      <c r="U49" s="7" t="n">
        <v>0.6126787459012633</v>
      </c>
      <c r="V49" s="7" t="n">
        <v>0.7014214699141647</v>
      </c>
      <c r="W49" s="7" t="n">
        <v>0.6848971357867323</v>
      </c>
      <c r="X49" s="7" t="n">
        <v>0.2361609086505623</v>
      </c>
      <c r="Y49" s="7" t="n">
        <v>0.6127464827493592</v>
      </c>
      <c r="Z49" s="7" t="n">
        <v>0.431458805944586</v>
      </c>
      <c r="AA49" s="7" t="n">
        <v>0.3694122416139779</v>
      </c>
      <c r="AB49" s="7" t="n">
        <v>0.2419040296990482</v>
      </c>
      <c r="AC49" s="7" t="n">
        <v>0.5067836620761159</v>
      </c>
      <c r="AD49" s="7" t="n">
        <v>0.3107590247688848</v>
      </c>
      <c r="AE49" s="7" t="n">
        <v>0.5824155647264316</v>
      </c>
      <c r="AF49" s="7" t="n">
        <v>0.2456962070376937</v>
      </c>
      <c r="AG49" s="7" t="n">
        <v>0.5168486512082211</v>
      </c>
      <c r="AH49" s="7" t="n">
        <v>0.6248737020035906</v>
      </c>
      <c r="AI49" s="7" t="n">
        <v>0.6022828873117134</v>
      </c>
      <c r="AJ49" s="7" t="n">
        <v>0.59449634090348</v>
      </c>
      <c r="AK49" s="7" t="n">
        <v>0.6274956626003722</v>
      </c>
      <c r="AL49" s="7" t="n">
        <v>0.516623856325431</v>
      </c>
      <c r="AM49" s="7" t="n">
        <v>0.5921175697665056</v>
      </c>
      <c r="AN49" s="7" t="n">
        <v>0.3707722620768796</v>
      </c>
      <c r="AO49" s="7" t="n">
        <v>0.9885105894910635</v>
      </c>
      <c r="AP49" s="7" t="n">
        <v>0.4515458068703542</v>
      </c>
      <c r="AQ49" s="7" t="n">
        <v>0.2657598291512916</v>
      </c>
      <c r="AR49" s="7" t="n">
        <v>0.6158551760927258</v>
      </c>
      <c r="AS49" s="7" t="n">
        <v>0.5678799434985031</v>
      </c>
      <c r="AT49" s="7" t="n">
        <v>0.5067836700794047</v>
      </c>
      <c r="AU49" s="7" t="n">
        <v>0.4299762299089405</v>
      </c>
      <c r="AV49" s="7" t="n">
        <v>0.5758708067774375</v>
      </c>
      <c r="AW49" s="7" t="n">
        <v>0.3903351047146909</v>
      </c>
      <c r="AX49" s="7" t="n">
        <v>1</v>
      </c>
      <c r="AY49" s="7" t="n">
        <v>0.5860833266479238</v>
      </c>
      <c r="AZ49" s="7" t="n">
        <v>0.3339424044032384</v>
      </c>
      <c r="BA49" s="7" t="n">
        <v>0.3510004699457964</v>
      </c>
      <c r="BB49" s="7" t="n">
        <v>0.2738424398391026</v>
      </c>
      <c r="BC49" s="7" t="n">
        <v>0.6282289220513327</v>
      </c>
      <c r="BD49" s="7" t="n">
        <v>0.07809293680087787</v>
      </c>
      <c r="BE49" s="7" t="n">
        <v>0.6032414366811422</v>
      </c>
      <c r="BF49" s="7" t="n">
        <v>0.6365874221681248</v>
      </c>
      <c r="BG49" s="7" t="n">
        <v>0.5352291056582272</v>
      </c>
      <c r="BH49" s="7" t="n">
        <v>0.3084503116889961</v>
      </c>
      <c r="BI49" s="7" t="n">
        <v>0.5940050168654334</v>
      </c>
      <c r="BJ49" s="7" t="n">
        <v>0.5188080097714355</v>
      </c>
      <c r="BK49" s="7" t="n">
        <v>0.4734681931099222</v>
      </c>
      <c r="BL49" s="7" t="n">
        <v>0.2535697516663441</v>
      </c>
      <c r="BM49" s="7" t="n">
        <v>0.5298764308664946</v>
      </c>
      <c r="BN49" s="7" t="n">
        <v>0.4934851774800468</v>
      </c>
      <c r="BO49" s="7" t="n">
        <v>0.3963919935901703</v>
      </c>
      <c r="BP49" s="7" t="n">
        <v>0.5446990041480588</v>
      </c>
      <c r="BQ49" s="7" t="n">
        <v>0.3023276840642595</v>
      </c>
      <c r="BR49" s="7" t="n">
        <v>0.4832957683410771</v>
      </c>
      <c r="BS49" s="7" t="n">
        <v>0.5201092529213164</v>
      </c>
      <c r="BT49" s="7" t="n">
        <v>0.5407300935063287</v>
      </c>
      <c r="BU49" s="7" t="n">
        <v>0.4156439785243496</v>
      </c>
      <c r="BV49" s="7" t="n">
        <v>0.2125695549870855</v>
      </c>
      <c r="BW49" s="7" t="n">
        <v>0.25675850988295</v>
      </c>
      <c r="BX49" s="7" t="n">
        <v>0.4907668903673947</v>
      </c>
      <c r="BY49" s="7" t="n">
        <v>0.5581596993910671</v>
      </c>
      <c r="BZ49" s="7" t="n">
        <v>0.4658066051222242</v>
      </c>
      <c r="CA49" s="7" t="n">
        <v>0.469797118811781</v>
      </c>
      <c r="CB49" s="7" t="n">
        <v>0.5894549284792066</v>
      </c>
      <c r="CC49" s="7" t="n">
        <v>0.4980420096358222</v>
      </c>
      <c r="CD49" s="7" t="n">
        <v>0.4069481632981882</v>
      </c>
      <c r="CE49" s="7" t="n">
        <v>0.5124728831230531</v>
      </c>
      <c r="CF49" s="7" t="n">
        <v>0.4925560900001509</v>
      </c>
      <c r="CG49" s="7" t="n">
        <v>0.4681957120726966</v>
      </c>
      <c r="CH49" s="7" t="n">
        <v>0.4238287717455232</v>
      </c>
      <c r="CI49" s="7" t="n">
        <v>0.5206921666585091</v>
      </c>
      <c r="CJ49" s="7" t="n">
        <v>0.2269671079471021</v>
      </c>
      <c r="CK49" s="7" t="n">
        <v>0.4699460628030779</v>
      </c>
      <c r="CL49" s="7" t="n">
        <v>0.2461321268911928</v>
      </c>
      <c r="CM49" s="7" t="n">
        <v>0.414397618919197</v>
      </c>
      <c r="CN49" s="7" t="n">
        <v>0.5790024292458383</v>
      </c>
      <c r="CO49" s="7" t="n">
        <v>0.5460663992136411</v>
      </c>
      <c r="CP49" s="7" t="n">
        <v>0.5907825869521355</v>
      </c>
      <c r="CQ49" s="7" t="n">
        <v>0.6021584719603333</v>
      </c>
      <c r="CR49" s="7" t="n">
        <v>0.5631291039586644</v>
      </c>
      <c r="CS49" s="7" t="n">
        <v>0.5046389151464158</v>
      </c>
      <c r="CT49" s="7" t="n">
        <v>0.4463223140674503</v>
      </c>
      <c r="CU49" s="7" t="n">
        <v>0.3760957693938963</v>
      </c>
      <c r="CV49" s="7" t="n">
        <v>0.5741815432593279</v>
      </c>
      <c r="CW49" s="7" t="n">
        <v>0.4577674190536952</v>
      </c>
      <c r="CX49" s="7" t="n">
        <v>0.3551387442527269</v>
      </c>
      <c r="CY49" s="7" t="n">
        <v>0.4575962094729862</v>
      </c>
      <c r="CZ49" s="7" t="n">
        <v>0.3346703192084619</v>
      </c>
      <c r="DA49" s="7" t="n">
        <v>0.3214821488621974</v>
      </c>
      <c r="DB49" s="7" t="n">
        <v>0.9127890432252977</v>
      </c>
      <c r="DC49" s="7" t="n">
        <v>0.4387333033154434</v>
      </c>
      <c r="DD49" s="7" t="n">
        <v>0.3624952382065491</v>
      </c>
      <c r="DE49" s="7" t="n">
        <v>0.5410403089104425</v>
      </c>
      <c r="DF49" s="7" t="n">
        <v>0.2274931781726198</v>
      </c>
      <c r="DG49" s="7" t="n">
        <v>0.4585725022196393</v>
      </c>
      <c r="DH49" s="7" t="n">
        <v>0.4806891327299358</v>
      </c>
      <c r="DI49" s="7" t="n">
        <v>0.3070897421515672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0.7223596841543264</v>
      </c>
      <c r="D50" s="7" t="n">
        <v>0.7251047285786818</v>
      </c>
      <c r="E50" s="7" t="n">
        <v>0.1893536220477566</v>
      </c>
      <c r="F50" s="7" t="n">
        <v>0.6881090885232166</v>
      </c>
      <c r="G50" s="7" t="n">
        <v>0.4947463712093267</v>
      </c>
      <c r="H50" s="7" t="n">
        <v>0.3835647120349282</v>
      </c>
      <c r="I50" s="7" t="n">
        <v>0.7251757442985379</v>
      </c>
      <c r="J50" s="7" t="n">
        <v>0.8066155107938787</v>
      </c>
      <c r="K50" s="7" t="n">
        <v>0.4911503508835162</v>
      </c>
      <c r="L50" s="7" t="n">
        <v>0.4590769915817045</v>
      </c>
      <c r="M50" s="7" t="n">
        <v>0.6236303031916199</v>
      </c>
      <c r="N50" s="7" t="n">
        <v>0.8598367651177069</v>
      </c>
      <c r="O50" s="7" t="n">
        <v>0.5771036667976632</v>
      </c>
      <c r="P50" s="7" t="n">
        <v>0.7938478065911099</v>
      </c>
      <c r="Q50" s="7" t="n">
        <v>0.931765116450912</v>
      </c>
      <c r="R50" s="7" t="n">
        <v>0.7331961517831277</v>
      </c>
      <c r="S50" s="7" t="n">
        <v>0.5982087353311679</v>
      </c>
      <c r="T50" s="7" t="n">
        <v>0.5603885768244586</v>
      </c>
      <c r="U50" s="7" t="n">
        <v>0.8171167132771944</v>
      </c>
      <c r="V50" s="7" t="n">
        <v>0.7890111292979861</v>
      </c>
      <c r="W50" s="7" t="n">
        <v>0.8256753414863479</v>
      </c>
      <c r="X50" s="7" t="n">
        <v>0.5754587529978573</v>
      </c>
      <c r="Y50" s="7" t="n">
        <v>0.9100783789303794</v>
      </c>
      <c r="Z50" s="7" t="n">
        <v>0.3255823575821359</v>
      </c>
      <c r="AA50" s="7" t="n">
        <v>0.5786751709242799</v>
      </c>
      <c r="AB50" s="7" t="n">
        <v>0.5732089245046456</v>
      </c>
      <c r="AC50" s="7" t="n">
        <v>0.425014040993387</v>
      </c>
      <c r="AD50" s="7" t="n">
        <v>0.5318164188286629</v>
      </c>
      <c r="AE50" s="7" t="n">
        <v>0.9297235262066174</v>
      </c>
      <c r="AF50" s="7" t="n">
        <v>0.56979553878538</v>
      </c>
      <c r="AG50" s="7" t="n">
        <v>0.5773626096130592</v>
      </c>
      <c r="AH50" s="7" t="n">
        <v>0.8540382040719345</v>
      </c>
      <c r="AI50" s="7" t="n">
        <v>0.8298644695749081</v>
      </c>
      <c r="AJ50" s="7" t="n">
        <v>0.6738131221623184</v>
      </c>
      <c r="AK50" s="7" t="n">
        <v>0.682809332359128</v>
      </c>
      <c r="AL50" s="7" t="n">
        <v>0.6825193008262863</v>
      </c>
      <c r="AM50" s="7" t="n">
        <v>0.8629467198083199</v>
      </c>
      <c r="AN50" s="7" t="n">
        <v>0.5687689962548489</v>
      </c>
      <c r="AO50" s="7" t="n">
        <v>0.6154285945355078</v>
      </c>
      <c r="AP50" s="7" t="n">
        <v>0.495516474866216</v>
      </c>
      <c r="AQ50" s="7" t="n">
        <v>0.5816192505599557</v>
      </c>
      <c r="AR50" s="7" t="n">
        <v>0.8528593852603937</v>
      </c>
      <c r="AS50" s="7" t="n">
        <v>0.9548293392531071</v>
      </c>
      <c r="AT50" s="7" t="n">
        <v>0.4250140256022096</v>
      </c>
      <c r="AU50" s="7" t="n">
        <v>0.4617696529365024</v>
      </c>
      <c r="AV50" s="7" t="n">
        <v>0.4034789013467263</v>
      </c>
      <c r="AW50" s="7" t="n">
        <v>0.4045231521144395</v>
      </c>
      <c r="AX50" s="7" t="n">
        <v>0.5860833266479238</v>
      </c>
      <c r="AY50" s="7" t="n">
        <v>1</v>
      </c>
      <c r="AZ50" s="7" t="n">
        <v>0.2653035370513275</v>
      </c>
      <c r="BA50" s="7" t="n">
        <v>0.5255153397929609</v>
      </c>
      <c r="BB50" s="7" t="n">
        <v>0.6003375304900243</v>
      </c>
      <c r="BC50" s="7" t="n">
        <v>0.5296594556583163</v>
      </c>
      <c r="BD50" s="7" t="n">
        <v>-0.02479542158279109</v>
      </c>
      <c r="BE50" s="7" t="n">
        <v>0.7757693801562573</v>
      </c>
      <c r="BF50" s="7" t="n">
        <v>0.843136536386293</v>
      </c>
      <c r="BG50" s="7" t="n">
        <v>0.4505563999309393</v>
      </c>
      <c r="BH50" s="7" t="n">
        <v>0.445194569271768</v>
      </c>
      <c r="BI50" s="7" t="n">
        <v>0.5538643988872907</v>
      </c>
      <c r="BJ50" s="7" t="n">
        <v>0.899650510176726</v>
      </c>
      <c r="BK50" s="7" t="n">
        <v>0.6206683237059712</v>
      </c>
      <c r="BL50" s="7" t="n">
        <v>0.469155331208495</v>
      </c>
      <c r="BM50" s="7" t="n">
        <v>0.4734444327075759</v>
      </c>
      <c r="BN50" s="7" t="n">
        <v>0.5974299666053733</v>
      </c>
      <c r="BO50" s="7" t="n">
        <v>0.6005867200005894</v>
      </c>
      <c r="BP50" s="7" t="n">
        <v>0.7130278813324007</v>
      </c>
      <c r="BQ50" s="7" t="n">
        <v>0.5104036520051187</v>
      </c>
      <c r="BR50" s="7" t="n">
        <v>0.7652292228002991</v>
      </c>
      <c r="BS50" s="7" t="n">
        <v>0.446187342688371</v>
      </c>
      <c r="BT50" s="7" t="n">
        <v>0.5931971762256815</v>
      </c>
      <c r="BU50" s="7" t="n">
        <v>0.5291156988546151</v>
      </c>
      <c r="BV50" s="7" t="n">
        <v>0.5427840563296763</v>
      </c>
      <c r="BW50" s="7" t="n">
        <v>0.5747619969432325</v>
      </c>
      <c r="BX50" s="7" t="n">
        <v>0.3903917612749949</v>
      </c>
      <c r="BY50" s="7" t="n">
        <v>0.4126083642751053</v>
      </c>
      <c r="BZ50" s="7" t="n">
        <v>0.4164621220053377</v>
      </c>
      <c r="CA50" s="7" t="n">
        <v>0.475433564434458</v>
      </c>
      <c r="CB50" s="7" t="n">
        <v>0.9989526269198078</v>
      </c>
      <c r="CC50" s="7" t="n">
        <v>0.5219441774907803</v>
      </c>
      <c r="CD50" s="7" t="n">
        <v>0.386646713455633</v>
      </c>
      <c r="CE50" s="7" t="n">
        <v>0.4250580422264603</v>
      </c>
      <c r="CF50" s="7" t="n">
        <v>0.5303973313821582</v>
      </c>
      <c r="CG50" s="7" t="n">
        <v>0.5860518420056785</v>
      </c>
      <c r="CH50" s="7" t="n">
        <v>0.626295840947824</v>
      </c>
      <c r="CI50" s="7" t="n">
        <v>0.8335266203913192</v>
      </c>
      <c r="CJ50" s="7" t="n">
        <v>0.5632810104184948</v>
      </c>
      <c r="CK50" s="7" t="n">
        <v>0.4257561869402232</v>
      </c>
      <c r="CL50" s="7" t="n">
        <v>0.583272474343849</v>
      </c>
      <c r="CM50" s="7" t="n">
        <v>0.4128033743818599</v>
      </c>
      <c r="CN50" s="7" t="n">
        <v>0.5739204466850533</v>
      </c>
      <c r="CO50" s="7" t="n">
        <v>0.7458472997169664</v>
      </c>
      <c r="CP50" s="7" t="n">
        <v>0.9762784305401303</v>
      </c>
      <c r="CQ50" s="7" t="n">
        <v>0.9191498894053443</v>
      </c>
      <c r="CR50" s="7" t="n">
        <v>0.4439866109302797</v>
      </c>
      <c r="CS50" s="7" t="n">
        <v>0.6010576424735238</v>
      </c>
      <c r="CT50" s="7" t="n">
        <v>0.5215740125077665</v>
      </c>
      <c r="CU50" s="7" t="n">
        <v>0.5579833742722429</v>
      </c>
      <c r="CV50" s="7" t="n">
        <v>0.9877250062589453</v>
      </c>
      <c r="CW50" s="7" t="n">
        <v>0.5213714874584543</v>
      </c>
      <c r="CX50" s="7" t="n">
        <v>0.224912166795187</v>
      </c>
      <c r="CY50" s="7" t="n">
        <v>0.5160846927472665</v>
      </c>
      <c r="CZ50" s="7" t="n">
        <v>0.5710751504079424</v>
      </c>
      <c r="DA50" s="7" t="n">
        <v>0.2537306731257387</v>
      </c>
      <c r="DB50" s="7" t="n">
        <v>0.6153533652017656</v>
      </c>
      <c r="DC50" s="7" t="n">
        <v>0.492133576635049</v>
      </c>
      <c r="DD50" s="7" t="n">
        <v>0.3691549893820429</v>
      </c>
      <c r="DE50" s="7" t="n">
        <v>0.432689358204761</v>
      </c>
      <c r="DF50" s="7" t="n">
        <v>0.5236833725999062</v>
      </c>
      <c r="DG50" s="7" t="n">
        <v>0.2754653812726807</v>
      </c>
      <c r="DH50" s="7" t="n">
        <v>0.5730704099922824</v>
      </c>
      <c r="DI50" s="7" t="n">
        <v>0.281796314475338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0.6059223716483824</v>
      </c>
      <c r="D51" s="7" t="n">
        <v>0.675201959179105</v>
      </c>
      <c r="E51" s="7" t="n">
        <v>0.7477248533734957</v>
      </c>
      <c r="F51" s="7" t="n">
        <v>0.6744365329468232</v>
      </c>
      <c r="G51" s="7" t="n">
        <v>0.8626037420659843</v>
      </c>
      <c r="H51" s="7" t="n">
        <v>0.4573271524020721</v>
      </c>
      <c r="I51" s="7" t="n">
        <v>0.4231268218127283</v>
      </c>
      <c r="J51" s="7" t="n">
        <v>0.5664985805113427</v>
      </c>
      <c r="K51" s="7" t="n">
        <v>0.05774911444778589</v>
      </c>
      <c r="L51" s="7" t="n">
        <v>-0.02630277990028043</v>
      </c>
      <c r="M51" s="7" t="n">
        <v>0.09384653792889791</v>
      </c>
      <c r="N51" s="7" t="n">
        <v>0.358916783505302</v>
      </c>
      <c r="O51" s="7" t="n">
        <v>0.4611122024349217</v>
      </c>
      <c r="P51" s="7" t="n">
        <v>0.2334700945875534</v>
      </c>
      <c r="Q51" s="7" t="n">
        <v>0.267845071864507</v>
      </c>
      <c r="R51" s="7" t="n">
        <v>0.2233852941376853</v>
      </c>
      <c r="S51" s="7" t="n">
        <v>0.5720297324142571</v>
      </c>
      <c r="T51" s="7" t="n">
        <v>0.6173737214401485</v>
      </c>
      <c r="U51" s="7" t="n">
        <v>0.5225474314277425</v>
      </c>
      <c r="V51" s="7" t="n">
        <v>0.3222143872450672</v>
      </c>
      <c r="W51" s="7" t="n">
        <v>0.5129464642999025</v>
      </c>
      <c r="X51" s="7" t="n">
        <v>0.1135189000955906</v>
      </c>
      <c r="Y51" s="7" t="n">
        <v>0.3049136764063032</v>
      </c>
      <c r="Z51" s="7" t="n">
        <v>0.775008830468164</v>
      </c>
      <c r="AA51" s="7" t="n">
        <v>0.4740687159755593</v>
      </c>
      <c r="AB51" s="7" t="n">
        <v>0.1197444197576654</v>
      </c>
      <c r="AC51" s="7" t="n">
        <v>0.4098304477728493</v>
      </c>
      <c r="AD51" s="7" t="n">
        <v>0.3118325736870672</v>
      </c>
      <c r="AE51" s="7" t="n">
        <v>0.275356872006807</v>
      </c>
      <c r="AF51" s="7" t="n">
        <v>0.1220075358049767</v>
      </c>
      <c r="AG51" s="7" t="n">
        <v>0.08865764865653782</v>
      </c>
      <c r="AH51" s="7" t="n">
        <v>0.2142442416746929</v>
      </c>
      <c r="AI51" s="7" t="n">
        <v>0.1731987566508405</v>
      </c>
      <c r="AJ51" s="7" t="n">
        <v>0.1703820788140478</v>
      </c>
      <c r="AK51" s="7" t="n">
        <v>0.213699974589868</v>
      </c>
      <c r="AL51" s="7" t="n">
        <v>0.5494321711609957</v>
      </c>
      <c r="AM51" s="7" t="n">
        <v>0.3614436807444427</v>
      </c>
      <c r="AN51" s="7" t="n">
        <v>0.4625234255718698</v>
      </c>
      <c r="AO51" s="7" t="n">
        <v>0.3989118342781591</v>
      </c>
      <c r="AP51" s="7" t="n">
        <v>0.4611995673673497</v>
      </c>
      <c r="AQ51" s="7" t="n">
        <v>0.04506484783529565</v>
      </c>
      <c r="AR51" s="7" t="n">
        <v>0.2059155709722544</v>
      </c>
      <c r="AS51" s="7" t="n">
        <v>0.2276548863313635</v>
      </c>
      <c r="AT51" s="7" t="n">
        <v>0.4098303343024884</v>
      </c>
      <c r="AU51" s="7" t="n">
        <v>0.1599675449006134</v>
      </c>
      <c r="AV51" s="7" t="n">
        <v>0.1839392275168405</v>
      </c>
      <c r="AW51" s="7" t="n">
        <v>0.09436923909042062</v>
      </c>
      <c r="AX51" s="7" t="n">
        <v>0.3339424044032384</v>
      </c>
      <c r="AY51" s="7" t="n">
        <v>0.2653035370513275</v>
      </c>
      <c r="AZ51" s="7" t="n">
        <v>1</v>
      </c>
      <c r="BA51" s="7" t="n">
        <v>0.4442160456883649</v>
      </c>
      <c r="BB51" s="7" t="n">
        <v>0.08134317785434758</v>
      </c>
      <c r="BC51" s="7" t="n">
        <v>0.4606633474660683</v>
      </c>
      <c r="BD51" s="7" t="n">
        <v>0.2404292491419461</v>
      </c>
      <c r="BE51" s="7" t="n">
        <v>0.5610659702925144</v>
      </c>
      <c r="BF51" s="7" t="n">
        <v>0.2339815879725571</v>
      </c>
      <c r="BG51" s="7" t="n">
        <v>0.2113729168474077</v>
      </c>
      <c r="BH51" s="7" t="n">
        <v>0.3582726068118439</v>
      </c>
      <c r="BI51" s="7" t="n">
        <v>0.4799042905687471</v>
      </c>
      <c r="BJ51" s="7" t="n">
        <v>0.1829980145326958</v>
      </c>
      <c r="BK51" s="7" t="n">
        <v>0.3299657218072301</v>
      </c>
      <c r="BL51" s="7" t="n">
        <v>0.2657530541107239</v>
      </c>
      <c r="BM51" s="7" t="n">
        <v>0.2316534857857081</v>
      </c>
      <c r="BN51" s="7" t="n">
        <v>0.05637522359463715</v>
      </c>
      <c r="BO51" s="7" t="n">
        <v>0.4415899954623823</v>
      </c>
      <c r="BP51" s="7" t="n">
        <v>0.4031727766665312</v>
      </c>
      <c r="BQ51" s="7" t="n">
        <v>0.3001854924808974</v>
      </c>
      <c r="BR51" s="7" t="n">
        <v>0.2269876874003899</v>
      </c>
      <c r="BS51" s="7" t="n">
        <v>0.1400869750028054</v>
      </c>
      <c r="BT51" s="7" t="n">
        <v>0.4527441562215208</v>
      </c>
      <c r="BU51" s="7" t="n">
        <v>0.1976184313901819</v>
      </c>
      <c r="BV51" s="7" t="n">
        <v>0.06793632276473659</v>
      </c>
      <c r="BW51" s="7" t="n">
        <v>0.05897429253901618</v>
      </c>
      <c r="BX51" s="7" t="n">
        <v>0.1988393160983676</v>
      </c>
      <c r="BY51" s="7" t="n">
        <v>0.1214770070655287</v>
      </c>
      <c r="BZ51" s="7" t="n">
        <v>0.1840913017310118</v>
      </c>
      <c r="CA51" s="7" t="n">
        <v>0.7008227605381508</v>
      </c>
      <c r="CB51" s="7" t="n">
        <v>0.263653307092062</v>
      </c>
      <c r="CC51" s="7" t="n">
        <v>0.4772894825498724</v>
      </c>
      <c r="CD51" s="7" t="n">
        <v>0.1186103981507045</v>
      </c>
      <c r="CE51" s="7" t="n">
        <v>0.1348257032603409</v>
      </c>
      <c r="CF51" s="7" t="n">
        <v>0.09977428103573598</v>
      </c>
      <c r="CG51" s="7" t="n">
        <v>0.0815087158746919</v>
      </c>
      <c r="CH51" s="7" t="n">
        <v>0.5331562789047121</v>
      </c>
      <c r="CI51" s="7" t="n">
        <v>0.1294811993711032</v>
      </c>
      <c r="CJ51" s="7" t="n">
        <v>0.05757557325311884</v>
      </c>
      <c r="CK51" s="7" t="n">
        <v>0.1843490285685333</v>
      </c>
      <c r="CL51" s="7" t="n">
        <v>0.06506248838033508</v>
      </c>
      <c r="CM51" s="7" t="n">
        <v>0.122905395188967</v>
      </c>
      <c r="CN51" s="7" t="n">
        <v>0.1358888586165584</v>
      </c>
      <c r="CO51" s="7" t="n">
        <v>0.1290954412849387</v>
      </c>
      <c r="CP51" s="7" t="n">
        <v>0.2094004915345757</v>
      </c>
      <c r="CQ51" s="7" t="n">
        <v>0.3855261906331928</v>
      </c>
      <c r="CR51" s="7" t="n">
        <v>0.357662405427253</v>
      </c>
      <c r="CS51" s="7" t="n">
        <v>0.1257943502192041</v>
      </c>
      <c r="CT51" s="7" t="n">
        <v>-0.06461277517761235</v>
      </c>
      <c r="CU51" s="7" t="n">
        <v>0.009515041140149234</v>
      </c>
      <c r="CV51" s="7" t="n">
        <v>0.2891256057688941</v>
      </c>
      <c r="CW51" s="7" t="n">
        <v>-0.06882475552587233</v>
      </c>
      <c r="CX51" s="7" t="n">
        <v>0.6804542512035371</v>
      </c>
      <c r="CY51" s="7" t="n">
        <v>-0.06514415733440404</v>
      </c>
      <c r="CZ51" s="7" t="n">
        <v>0.4439081398569338</v>
      </c>
      <c r="DA51" s="7" t="n">
        <v>0.9995472439152234</v>
      </c>
      <c r="DB51" s="7" t="n">
        <v>0.5242903371344207</v>
      </c>
      <c r="DC51" s="7" t="n">
        <v>-0.08660173255676247</v>
      </c>
      <c r="DD51" s="7" t="n">
        <v>0.472627475059792</v>
      </c>
      <c r="DE51" s="7" t="n">
        <v>0.1951619545880876</v>
      </c>
      <c r="DF51" s="7" t="n">
        <v>0.06186747194498981</v>
      </c>
      <c r="DG51" s="7" t="n">
        <v>0.8071443897645255</v>
      </c>
      <c r="DH51" s="7" t="n">
        <v>0.1650739003541017</v>
      </c>
      <c r="DI51" s="7" t="n">
        <v>0.8518546964519125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0.6560181151358072</v>
      </c>
      <c r="D52" s="7" t="n">
        <v>0.770551477745269</v>
      </c>
      <c r="E52" s="7" t="n">
        <v>0.2974132036858954</v>
      </c>
      <c r="F52" s="7" t="n">
        <v>0.810036625845331</v>
      </c>
      <c r="G52" s="7" t="n">
        <v>0.5237981113565581</v>
      </c>
      <c r="H52" s="7" t="n">
        <v>0.4011568936275745</v>
      </c>
      <c r="I52" s="7" t="n">
        <v>0.7842790719582996</v>
      </c>
      <c r="J52" s="7" t="n">
        <v>0.7661666131579792</v>
      </c>
      <c r="K52" s="7" t="n">
        <v>0.2771397221147288</v>
      </c>
      <c r="L52" s="7" t="n">
        <v>0.2288168622677726</v>
      </c>
      <c r="M52" s="7" t="n">
        <v>0.3376398603410393</v>
      </c>
      <c r="N52" s="7" t="n">
        <v>0.6068065377014222</v>
      </c>
      <c r="O52" s="7" t="n">
        <v>0.9859568994197404</v>
      </c>
      <c r="P52" s="7" t="n">
        <v>0.4833973695221985</v>
      </c>
      <c r="Q52" s="7" t="n">
        <v>0.5118666682368569</v>
      </c>
      <c r="R52" s="7" t="n">
        <v>0.4586802688291101</v>
      </c>
      <c r="S52" s="7" t="n">
        <v>0.5345125578707844</v>
      </c>
      <c r="T52" s="7" t="n">
        <v>0.5067337423912062</v>
      </c>
      <c r="U52" s="7" t="n">
        <v>0.7630790308237557</v>
      </c>
      <c r="V52" s="7" t="n">
        <v>0.4901275963333549</v>
      </c>
      <c r="W52" s="7" t="n">
        <v>0.7086341312116293</v>
      </c>
      <c r="X52" s="7" t="n">
        <v>0.4265954116566926</v>
      </c>
      <c r="Y52" s="7" t="n">
        <v>0.6536798695658461</v>
      </c>
      <c r="Z52" s="7" t="n">
        <v>0.3926499813041288</v>
      </c>
      <c r="AA52" s="7" t="n">
        <v>0.9555052247719888</v>
      </c>
      <c r="AB52" s="7" t="n">
        <v>0.3843884507409732</v>
      </c>
      <c r="AC52" s="7" t="n">
        <v>0.3855477310566583</v>
      </c>
      <c r="AD52" s="7" t="n">
        <v>0.5690469154710851</v>
      </c>
      <c r="AE52" s="7" t="n">
        <v>0.5231234852629582</v>
      </c>
      <c r="AF52" s="7" t="n">
        <v>0.378613054017799</v>
      </c>
      <c r="AG52" s="7" t="n">
        <v>0.3866979685875634</v>
      </c>
      <c r="AH52" s="7" t="n">
        <v>0.5235220306440354</v>
      </c>
      <c r="AI52" s="7" t="n">
        <v>0.4897408422981951</v>
      </c>
      <c r="AJ52" s="7" t="n">
        <v>0.3862855601242093</v>
      </c>
      <c r="AK52" s="7" t="n">
        <v>0.4455212220441577</v>
      </c>
      <c r="AL52" s="7" t="n">
        <v>0.8508348107663146</v>
      </c>
      <c r="AM52" s="7" t="n">
        <v>0.7073650732178191</v>
      </c>
      <c r="AN52" s="7" t="n">
        <v>0.9851320262542985</v>
      </c>
      <c r="AO52" s="7" t="n">
        <v>0.4230454453605249</v>
      </c>
      <c r="AP52" s="7" t="n">
        <v>0.3761119676582058</v>
      </c>
      <c r="AQ52" s="7" t="n">
        <v>0.3313876271788113</v>
      </c>
      <c r="AR52" s="7" t="n">
        <v>0.5245704711042402</v>
      </c>
      <c r="AS52" s="7" t="n">
        <v>0.49409458370966</v>
      </c>
      <c r="AT52" s="7" t="n">
        <v>0.3855477463254582</v>
      </c>
      <c r="AU52" s="7" t="n">
        <v>0.3167052589208018</v>
      </c>
      <c r="AV52" s="7" t="n">
        <v>0.2800699788425324</v>
      </c>
      <c r="AW52" s="7" t="n">
        <v>0.226144189440737</v>
      </c>
      <c r="AX52" s="7" t="n">
        <v>0.3510004699457964</v>
      </c>
      <c r="AY52" s="7" t="n">
        <v>0.5255153397929609</v>
      </c>
      <c r="AZ52" s="7" t="n">
        <v>0.4442160456883649</v>
      </c>
      <c r="BA52" s="7" t="n">
        <v>1</v>
      </c>
      <c r="BB52" s="7" t="n">
        <v>0.3665534769664403</v>
      </c>
      <c r="BC52" s="7" t="n">
        <v>0.4809994909531342</v>
      </c>
      <c r="BD52" s="7" t="n">
        <v>0.04665498247886388</v>
      </c>
      <c r="BE52" s="7" t="n">
        <v>0.7912790834017295</v>
      </c>
      <c r="BF52" s="7" t="n">
        <v>0.515465581220048</v>
      </c>
      <c r="BG52" s="7" t="n">
        <v>0.3244674032487223</v>
      </c>
      <c r="BH52" s="7" t="n">
        <v>0.4443619833770316</v>
      </c>
      <c r="BI52" s="7" t="n">
        <v>0.5051318710174415</v>
      </c>
      <c r="BJ52" s="7" t="n">
        <v>0.4184355182764803</v>
      </c>
      <c r="BK52" s="7" t="n">
        <v>0.5914502492968263</v>
      </c>
      <c r="BL52" s="7" t="n">
        <v>0.3557883209648635</v>
      </c>
      <c r="BM52" s="7" t="n">
        <v>0.3706891201965358</v>
      </c>
      <c r="BN52" s="7" t="n">
        <v>0.3970462598472726</v>
      </c>
      <c r="BO52" s="7" t="n">
        <v>0.9740187535988234</v>
      </c>
      <c r="BP52" s="7" t="n">
        <v>0.5632940081719525</v>
      </c>
      <c r="BQ52" s="7" t="n">
        <v>0.5647663039505713</v>
      </c>
      <c r="BR52" s="7" t="n">
        <v>0.4823854083081162</v>
      </c>
      <c r="BS52" s="7" t="n">
        <v>0.3307767912927695</v>
      </c>
      <c r="BT52" s="7" t="n">
        <v>0.5090404732581136</v>
      </c>
      <c r="BU52" s="7" t="n">
        <v>0.3909652672741774</v>
      </c>
      <c r="BV52" s="7" t="n">
        <v>0.370042303532954</v>
      </c>
      <c r="BW52" s="7" t="n">
        <v>0.3691733186290828</v>
      </c>
      <c r="BX52" s="7" t="n">
        <v>0.2812363836270345</v>
      </c>
      <c r="BY52" s="7" t="n">
        <v>0.2376550856300008</v>
      </c>
      <c r="BZ52" s="7" t="n">
        <v>0.3334900221368458</v>
      </c>
      <c r="CA52" s="7" t="n">
        <v>0.4682385719423212</v>
      </c>
      <c r="CB52" s="7" t="n">
        <v>0.5260472381644581</v>
      </c>
      <c r="CC52" s="7" t="n">
        <v>0.5672917232691909</v>
      </c>
      <c r="CD52" s="7" t="n">
        <v>0.2306745669927259</v>
      </c>
      <c r="CE52" s="7" t="n">
        <v>0.3011309509279024</v>
      </c>
      <c r="CF52" s="7" t="n">
        <v>0.3402175799914748</v>
      </c>
      <c r="CG52" s="7" t="n">
        <v>0.3932595298343806</v>
      </c>
      <c r="CH52" s="7" t="n">
        <v>0.9140585595193405</v>
      </c>
      <c r="CI52" s="7" t="n">
        <v>0.4192073606878229</v>
      </c>
      <c r="CJ52" s="7" t="n">
        <v>0.3090176185257712</v>
      </c>
      <c r="CK52" s="7" t="n">
        <v>0.2572751287491108</v>
      </c>
      <c r="CL52" s="7" t="n">
        <v>0.3698013573991051</v>
      </c>
      <c r="CM52" s="7" t="n">
        <v>0.2635978806919743</v>
      </c>
      <c r="CN52" s="7" t="n">
        <v>0.4096487510057637</v>
      </c>
      <c r="CO52" s="7" t="n">
        <v>0.4297037627942625</v>
      </c>
      <c r="CP52" s="7" t="n">
        <v>0.4886721180063485</v>
      </c>
      <c r="CQ52" s="7" t="n">
        <v>0.625399600061744</v>
      </c>
      <c r="CR52" s="7" t="n">
        <v>0.3932653960507957</v>
      </c>
      <c r="CS52" s="7" t="n">
        <v>0.3675671662404197</v>
      </c>
      <c r="CT52" s="7" t="n">
        <v>0.3085226340305973</v>
      </c>
      <c r="CU52" s="7" t="n">
        <v>0.361463987535679</v>
      </c>
      <c r="CV52" s="7" t="n">
        <v>0.5356828480166119</v>
      </c>
      <c r="CW52" s="7" t="n">
        <v>0.2940721896559659</v>
      </c>
      <c r="CX52" s="7" t="n">
        <v>0.34411570045428</v>
      </c>
      <c r="CY52" s="7" t="n">
        <v>0.2842905824502678</v>
      </c>
      <c r="CZ52" s="7" t="n">
        <v>0.4156272103548792</v>
      </c>
      <c r="DA52" s="7" t="n">
        <v>0.442442777221597</v>
      </c>
      <c r="DB52" s="7" t="n">
        <v>0.49574549280935</v>
      </c>
      <c r="DC52" s="7" t="n">
        <v>0.2603356858513668</v>
      </c>
      <c r="DD52" s="7" t="n">
        <v>0.296789122982214</v>
      </c>
      <c r="DE52" s="7" t="n">
        <v>0.3037247580566945</v>
      </c>
      <c r="DF52" s="7" t="n">
        <v>0.3339172771423321</v>
      </c>
      <c r="DG52" s="7" t="n">
        <v>0.3688958198545099</v>
      </c>
      <c r="DH52" s="7" t="n">
        <v>0.3869598201441509</v>
      </c>
      <c r="DI52" s="7" t="n">
        <v>0.4670759539005407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0.5564149871144691</v>
      </c>
      <c r="D53" s="7" t="n">
        <v>0.5386673995371833</v>
      </c>
      <c r="E53" s="7" t="n">
        <v>0.05902118420920959</v>
      </c>
      <c r="F53" s="7" t="n">
        <v>0.5267012599936782</v>
      </c>
      <c r="G53" s="7" t="n">
        <v>0.2408608621969204</v>
      </c>
      <c r="H53" s="7" t="n">
        <v>0.07742300532480731</v>
      </c>
      <c r="I53" s="7" t="n">
        <v>0.7731354887967828</v>
      </c>
      <c r="J53" s="7" t="n">
        <v>0.6324912847663169</v>
      </c>
      <c r="K53" s="7" t="n">
        <v>0.5652905608619251</v>
      </c>
      <c r="L53" s="7" t="n">
        <v>0.5179750843150217</v>
      </c>
      <c r="M53" s="7" t="n">
        <v>0.6645349571547011</v>
      </c>
      <c r="N53" s="7" t="n">
        <v>0.5231075044376016</v>
      </c>
      <c r="O53" s="7" t="n">
        <v>0.4326756328519815</v>
      </c>
      <c r="P53" s="7" t="n">
        <v>0.3394039077736974</v>
      </c>
      <c r="Q53" s="7" t="n">
        <v>0.646214535609029</v>
      </c>
      <c r="R53" s="7" t="n">
        <v>0.6252308918813947</v>
      </c>
      <c r="S53" s="7" t="n">
        <v>0.4292994257125796</v>
      </c>
      <c r="T53" s="7" t="n">
        <v>0.3628870938334363</v>
      </c>
      <c r="U53" s="7" t="n">
        <v>0.6618220991961676</v>
      </c>
      <c r="V53" s="7" t="n">
        <v>0.6387245787187475</v>
      </c>
      <c r="W53" s="7" t="n">
        <v>0.6531333555857205</v>
      </c>
      <c r="X53" s="7" t="n">
        <v>0.9578149424051652</v>
      </c>
      <c r="Y53" s="7" t="n">
        <v>0.725809470713951</v>
      </c>
      <c r="Z53" s="7" t="n">
        <v>0.1485252684931245</v>
      </c>
      <c r="AA53" s="7" t="n">
        <v>0.4263174036612419</v>
      </c>
      <c r="AB53" s="7" t="n">
        <v>0.9647528913089531</v>
      </c>
      <c r="AC53" s="7" t="n">
        <v>0.2951588763205207</v>
      </c>
      <c r="AD53" s="7" t="n">
        <v>0.319566804261759</v>
      </c>
      <c r="AE53" s="7" t="n">
        <v>0.6552656047354017</v>
      </c>
      <c r="AF53" s="7" t="n">
        <v>0.9610317422954229</v>
      </c>
      <c r="AG53" s="7" t="n">
        <v>0.6122921995519205</v>
      </c>
      <c r="AH53" s="7" t="n">
        <v>0.8053681416070411</v>
      </c>
      <c r="AI53" s="7" t="n">
        <v>0.826304720477573</v>
      </c>
      <c r="AJ53" s="7" t="n">
        <v>0.6881181634916503</v>
      </c>
      <c r="AK53" s="7" t="n">
        <v>0.5723456898409013</v>
      </c>
      <c r="AL53" s="7" t="n">
        <v>0.5045154304845894</v>
      </c>
      <c r="AM53" s="7" t="n">
        <v>0.7245995692629542</v>
      </c>
      <c r="AN53" s="7" t="n">
        <v>0.4304296651499107</v>
      </c>
      <c r="AO53" s="7" t="n">
        <v>0.2922522400362348</v>
      </c>
      <c r="AP53" s="7" t="n">
        <v>0.2885814104706046</v>
      </c>
      <c r="AQ53" s="7" t="n">
        <v>0.9429532144507571</v>
      </c>
      <c r="AR53" s="7" t="n">
        <v>0.806983649395784</v>
      </c>
      <c r="AS53" s="7" t="n">
        <v>0.6110763536303563</v>
      </c>
      <c r="AT53" s="7" t="n">
        <v>0.2951588651382638</v>
      </c>
      <c r="AU53" s="7" t="n">
        <v>0.2555623649278013</v>
      </c>
      <c r="AV53" s="7" t="n">
        <v>0.3925916157841898</v>
      </c>
      <c r="AW53" s="7" t="n">
        <v>0.179739633542284</v>
      </c>
      <c r="AX53" s="7" t="n">
        <v>0.2738424398391026</v>
      </c>
      <c r="AY53" s="7" t="n">
        <v>0.6003375304900243</v>
      </c>
      <c r="AZ53" s="7" t="n">
        <v>0.08134317785434758</v>
      </c>
      <c r="BA53" s="7" t="n">
        <v>0.3665534769664403</v>
      </c>
      <c r="BB53" s="7" t="n">
        <v>1</v>
      </c>
      <c r="BC53" s="7" t="n">
        <v>0.3086041308209374</v>
      </c>
      <c r="BD53" s="7" t="n">
        <v>-0.1976512507689178</v>
      </c>
      <c r="BE53" s="7" t="n">
        <v>0.6060422717856578</v>
      </c>
      <c r="BF53" s="7" t="n">
        <v>0.5377386066288447</v>
      </c>
      <c r="BG53" s="7" t="n">
        <v>0.4086998460810111</v>
      </c>
      <c r="BH53" s="7" t="n">
        <v>0.1282414260201337</v>
      </c>
      <c r="BI53" s="7" t="n">
        <v>0.3473193813435898</v>
      </c>
      <c r="BJ53" s="7" t="n">
        <v>0.4378832412883694</v>
      </c>
      <c r="BK53" s="7" t="n">
        <v>0.4069371218000677</v>
      </c>
      <c r="BL53" s="7" t="n">
        <v>0.7169496875150808</v>
      </c>
      <c r="BM53" s="7" t="n">
        <v>0.4186047800967665</v>
      </c>
      <c r="BN53" s="7" t="n">
        <v>0.6490036131982715</v>
      </c>
      <c r="BO53" s="7" t="n">
        <v>0.4692037025114872</v>
      </c>
      <c r="BP53" s="7" t="n">
        <v>0.5888294308743879</v>
      </c>
      <c r="BQ53" s="7" t="n">
        <v>0.2978443007734144</v>
      </c>
      <c r="BR53" s="7" t="n">
        <v>0.3264700034854502</v>
      </c>
      <c r="BS53" s="7" t="n">
        <v>0.4594196100889869</v>
      </c>
      <c r="BT53" s="7" t="n">
        <v>0.3904470163589678</v>
      </c>
      <c r="BU53" s="7" t="n">
        <v>0.5369171663118012</v>
      </c>
      <c r="BV53" s="7" t="n">
        <v>0.9372538970828552</v>
      </c>
      <c r="BW53" s="7" t="n">
        <v>0.9568117949374777</v>
      </c>
      <c r="BX53" s="7" t="n">
        <v>0.3543473597010665</v>
      </c>
      <c r="BY53" s="7" t="n">
        <v>0.3721034292604627</v>
      </c>
      <c r="BZ53" s="7" t="n">
        <v>0.3772225782310725</v>
      </c>
      <c r="CA53" s="7" t="n">
        <v>0.218741271150893</v>
      </c>
      <c r="CB53" s="7" t="n">
        <v>0.5969429201207571</v>
      </c>
      <c r="CC53" s="7" t="n">
        <v>0.2755543342324643</v>
      </c>
      <c r="CD53" s="7" t="n">
        <v>0.1617538686365187</v>
      </c>
      <c r="CE53" s="7" t="n">
        <v>0.4363762221560769</v>
      </c>
      <c r="CF53" s="7" t="n">
        <v>0.5981968570160737</v>
      </c>
      <c r="CG53" s="7" t="n">
        <v>0.7400225505883161</v>
      </c>
      <c r="CH53" s="7" t="n">
        <v>0.4540034966371317</v>
      </c>
      <c r="CI53" s="7" t="n">
        <v>0.6172030211430505</v>
      </c>
      <c r="CJ53" s="7" t="n">
        <v>0.9397556898714298</v>
      </c>
      <c r="CK53" s="7" t="n">
        <v>0.4268997957586675</v>
      </c>
      <c r="CL53" s="7" t="n">
        <v>0.9652960876724139</v>
      </c>
      <c r="CM53" s="7" t="n">
        <v>0.2096238744040879</v>
      </c>
      <c r="CN53" s="7" t="n">
        <v>0.6027073322291817</v>
      </c>
      <c r="CO53" s="7" t="n">
        <v>0.8082186962842262</v>
      </c>
      <c r="CP53" s="7" t="n">
        <v>0.6457512797597615</v>
      </c>
      <c r="CQ53" s="7" t="n">
        <v>0.5684924368458731</v>
      </c>
      <c r="CR53" s="7" t="n">
        <v>0.2636150057190048</v>
      </c>
      <c r="CS53" s="7" t="n">
        <v>0.5207253787427176</v>
      </c>
      <c r="CT53" s="7" t="n">
        <v>0.6273704312494461</v>
      </c>
      <c r="CU53" s="7" t="n">
        <v>0.6509460772184993</v>
      </c>
      <c r="CV53" s="7" t="n">
        <v>0.5988795396214863</v>
      </c>
      <c r="CW53" s="7" t="n">
        <v>0.6112022164060376</v>
      </c>
      <c r="CX53" s="7" t="n">
        <v>0.1410103529928978</v>
      </c>
      <c r="CY53" s="7" t="n">
        <v>0.6134219543568667</v>
      </c>
      <c r="CZ53" s="7" t="n">
        <v>0.3059471774402619</v>
      </c>
      <c r="DA53" s="7" t="n">
        <v>0.07698162549926348</v>
      </c>
      <c r="DB53" s="7" t="n">
        <v>0.3674797295306287</v>
      </c>
      <c r="DC53" s="7" t="n">
        <v>0.577149130186573</v>
      </c>
      <c r="DD53" s="7" t="n">
        <v>0.2159585209156714</v>
      </c>
      <c r="DE53" s="7" t="n">
        <v>0.3728695496127716</v>
      </c>
      <c r="DF53" s="7" t="n">
        <v>0.9273652985276162</v>
      </c>
      <c r="DG53" s="7" t="n">
        <v>0.07958960161945916</v>
      </c>
      <c r="DH53" s="7" t="n">
        <v>0.593197302443261</v>
      </c>
      <c r="DI53" s="7" t="n">
        <v>0.1085771579416576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0.7799864616645472</v>
      </c>
      <c r="D54" s="7" t="n">
        <v>0.7463795463729836</v>
      </c>
      <c r="E54" s="7" t="n">
        <v>0.5947828996572752</v>
      </c>
      <c r="F54" s="7" t="n">
        <v>0.6765207079174498</v>
      </c>
      <c r="G54" s="7" t="n">
        <v>0.6400353059396232</v>
      </c>
      <c r="H54" s="7" t="n">
        <v>0.5853958415183561</v>
      </c>
      <c r="I54" s="7" t="n">
        <v>0.528776925016318</v>
      </c>
      <c r="J54" s="7" t="n">
        <v>0.7150915277227153</v>
      </c>
      <c r="K54" s="7" t="n">
        <v>0.4362317939626474</v>
      </c>
      <c r="L54" s="7" t="n">
        <v>0.3436956292355967</v>
      </c>
      <c r="M54" s="7" t="n">
        <v>0.5179194185716097</v>
      </c>
      <c r="N54" s="7" t="n">
        <v>0.6281000074030342</v>
      </c>
      <c r="O54" s="7" t="n">
        <v>0.5023919719711304</v>
      </c>
      <c r="P54" s="7" t="n">
        <v>0.5381485860630133</v>
      </c>
      <c r="Q54" s="7" t="n">
        <v>0.6237925115631858</v>
      </c>
      <c r="R54" s="7" t="n">
        <v>0.6585558603169041</v>
      </c>
      <c r="S54" s="7" t="n">
        <v>0.7319524693692675</v>
      </c>
      <c r="T54" s="7" t="n">
        <v>0.8171869722915377</v>
      </c>
      <c r="U54" s="7" t="n">
        <v>0.6702951292140318</v>
      </c>
      <c r="V54" s="7" t="n">
        <v>0.7075519109291286</v>
      </c>
      <c r="W54" s="7" t="n">
        <v>0.7344269290400572</v>
      </c>
      <c r="X54" s="7" t="n">
        <v>0.3183546645604773</v>
      </c>
      <c r="Y54" s="7" t="n">
        <v>0.6465655741836105</v>
      </c>
      <c r="Z54" s="7" t="n">
        <v>0.6982283674691688</v>
      </c>
      <c r="AA54" s="7" t="n">
        <v>0.4603742951644418</v>
      </c>
      <c r="AB54" s="7" t="n">
        <v>0.3262087373889329</v>
      </c>
      <c r="AC54" s="7" t="n">
        <v>0.5114871779054194</v>
      </c>
      <c r="AD54" s="7" t="n">
        <v>0.3307320308509561</v>
      </c>
      <c r="AE54" s="7" t="n">
        <v>0.6051043261588729</v>
      </c>
      <c r="AF54" s="7" t="n">
        <v>0.3293367857492341</v>
      </c>
      <c r="AG54" s="7" t="n">
        <v>0.436881467756835</v>
      </c>
      <c r="AH54" s="7" t="n">
        <v>0.543147121005647</v>
      </c>
      <c r="AI54" s="7" t="n">
        <v>0.5126848206201298</v>
      </c>
      <c r="AJ54" s="7" t="n">
        <v>0.5015015444933192</v>
      </c>
      <c r="AK54" s="7" t="n">
        <v>0.6559688069006632</v>
      </c>
      <c r="AL54" s="7" t="n">
        <v>0.6268212562782632</v>
      </c>
      <c r="AM54" s="7" t="n">
        <v>0.6080120854917453</v>
      </c>
      <c r="AN54" s="7" t="n">
        <v>0.496188460240104</v>
      </c>
      <c r="AO54" s="7" t="n">
        <v>0.6677261708309853</v>
      </c>
      <c r="AP54" s="7" t="n">
        <v>0.5363222634988856</v>
      </c>
      <c r="AQ54" s="7" t="n">
        <v>0.326695700850452</v>
      </c>
      <c r="AR54" s="7" t="n">
        <v>0.5318549621106851</v>
      </c>
      <c r="AS54" s="7" t="n">
        <v>0.5903676227858958</v>
      </c>
      <c r="AT54" s="7" t="n">
        <v>0.5114873136071757</v>
      </c>
      <c r="AU54" s="7" t="n">
        <v>0.5349145143733551</v>
      </c>
      <c r="AV54" s="7" t="n">
        <v>0.4735413561984846</v>
      </c>
      <c r="AW54" s="7" t="n">
        <v>0.4790514067801165</v>
      </c>
      <c r="AX54" s="7" t="n">
        <v>0.6282289220513327</v>
      </c>
      <c r="AY54" s="7" t="n">
        <v>0.5296594556583163</v>
      </c>
      <c r="AZ54" s="7" t="n">
        <v>0.4606633474660683</v>
      </c>
      <c r="BA54" s="7" t="n">
        <v>0.4809994909531342</v>
      </c>
      <c r="BB54" s="7" t="n">
        <v>0.3086041308209374</v>
      </c>
      <c r="BC54" s="7" t="n">
        <v>1</v>
      </c>
      <c r="BD54" s="7" t="n">
        <v>0.3198240887064832</v>
      </c>
      <c r="BE54" s="7" t="n">
        <v>0.6552160026831203</v>
      </c>
      <c r="BF54" s="7" t="n">
        <v>0.6120180785382751</v>
      </c>
      <c r="BG54" s="7" t="n">
        <v>0.507014856483501</v>
      </c>
      <c r="BH54" s="7" t="n">
        <v>0.6353171557012178</v>
      </c>
      <c r="BI54" s="7" t="n">
        <v>0.9859920945537693</v>
      </c>
      <c r="BJ54" s="7" t="n">
        <v>0.4829657129951797</v>
      </c>
      <c r="BK54" s="7" t="n">
        <v>0.5554442516610562</v>
      </c>
      <c r="BL54" s="7" t="n">
        <v>0.4769986267394678</v>
      </c>
      <c r="BM54" s="7" t="n">
        <v>0.5239550833996321</v>
      </c>
      <c r="BN54" s="7" t="n">
        <v>0.4093854672051692</v>
      </c>
      <c r="BO54" s="7" t="n">
        <v>0.5194535951863979</v>
      </c>
      <c r="BP54" s="7" t="n">
        <v>0.609999109387992</v>
      </c>
      <c r="BQ54" s="7" t="n">
        <v>0.3210906307663498</v>
      </c>
      <c r="BR54" s="7" t="n">
        <v>0.5548063038292464</v>
      </c>
      <c r="BS54" s="7" t="n">
        <v>0.4711189065144226</v>
      </c>
      <c r="BT54" s="7" t="n">
        <v>0.7695651793880984</v>
      </c>
      <c r="BU54" s="7" t="n">
        <v>0.3705305124957078</v>
      </c>
      <c r="BV54" s="7" t="n">
        <v>0.3022415716168315</v>
      </c>
      <c r="BW54" s="7" t="n">
        <v>0.3289940681892612</v>
      </c>
      <c r="BX54" s="7" t="n">
        <v>0.4626375298914038</v>
      </c>
      <c r="BY54" s="7" t="n">
        <v>0.4582366566182697</v>
      </c>
      <c r="BZ54" s="7" t="n">
        <v>0.4964357610539984</v>
      </c>
      <c r="CA54" s="7" t="n">
        <v>0.7324538543884473</v>
      </c>
      <c r="CB54" s="7" t="n">
        <v>0.5441249893881674</v>
      </c>
      <c r="CC54" s="7" t="n">
        <v>0.7719026277828284</v>
      </c>
      <c r="CD54" s="7" t="n">
        <v>0.4814118196333876</v>
      </c>
      <c r="CE54" s="7" t="n">
        <v>0.4639895763799975</v>
      </c>
      <c r="CF54" s="7" t="n">
        <v>0.4173304433153684</v>
      </c>
      <c r="CG54" s="7" t="n">
        <v>0.3898035558013422</v>
      </c>
      <c r="CH54" s="7" t="n">
        <v>0.5169649644284211</v>
      </c>
      <c r="CI54" s="7" t="n">
        <v>0.6099968091842685</v>
      </c>
      <c r="CJ54" s="7" t="n">
        <v>0.3189910934843185</v>
      </c>
      <c r="CK54" s="7" t="n">
        <v>0.4124609040696142</v>
      </c>
      <c r="CL54" s="7" t="n">
        <v>0.3185971575555605</v>
      </c>
      <c r="CM54" s="7" t="n">
        <v>0.4990926976550178</v>
      </c>
      <c r="CN54" s="7" t="n">
        <v>0.5212870036603013</v>
      </c>
      <c r="CO54" s="7" t="n">
        <v>0.5001208824545058</v>
      </c>
      <c r="CP54" s="7" t="n">
        <v>0.5549366306254012</v>
      </c>
      <c r="CQ54" s="7" t="n">
        <v>0.6961278530131495</v>
      </c>
      <c r="CR54" s="7" t="n">
        <v>0.5503385818308676</v>
      </c>
      <c r="CS54" s="7" t="n">
        <v>0.4864896032708749</v>
      </c>
      <c r="CT54" s="7" t="n">
        <v>0.3002705425040103</v>
      </c>
      <c r="CU54" s="7" t="n">
        <v>0.2977801436406884</v>
      </c>
      <c r="CV54" s="7" t="n">
        <v>0.5284731489775225</v>
      </c>
      <c r="CW54" s="7" t="n">
        <v>0.3115117513648636</v>
      </c>
      <c r="CX54" s="7" t="n">
        <v>0.5870923087444705</v>
      </c>
      <c r="CY54" s="7" t="n">
        <v>0.3039796762213816</v>
      </c>
      <c r="CZ54" s="7" t="n">
        <v>0.4270647978520552</v>
      </c>
      <c r="DA54" s="7" t="n">
        <v>0.4482244012981208</v>
      </c>
      <c r="DB54" s="7" t="n">
        <v>0.6894022485707939</v>
      </c>
      <c r="DC54" s="7" t="n">
        <v>0.2939944673537019</v>
      </c>
      <c r="DD54" s="7" t="n">
        <v>0.4515518578410175</v>
      </c>
      <c r="DE54" s="7" t="n">
        <v>0.4881938193749602</v>
      </c>
      <c r="DF54" s="7" t="n">
        <v>0.2621278972918347</v>
      </c>
      <c r="DG54" s="7" t="n">
        <v>0.7032202357395569</v>
      </c>
      <c r="DH54" s="7" t="n">
        <v>0.4771516159253913</v>
      </c>
      <c r="DI54" s="7" t="n">
        <v>0.5525722277817167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0.2669467518989708</v>
      </c>
      <c r="D55" s="7" t="n">
        <v>0.2052603616392532</v>
      </c>
      <c r="E55" s="7" t="n">
        <v>0.6363395354675984</v>
      </c>
      <c r="F55" s="7" t="n">
        <v>0.1628120550006646</v>
      </c>
      <c r="G55" s="7" t="n">
        <v>0.1236575353272</v>
      </c>
      <c r="H55" s="7" t="n">
        <v>0.7205593239674477</v>
      </c>
      <c r="I55" s="7" t="n">
        <v>0.04335025389943765</v>
      </c>
      <c r="J55" s="7" t="n">
        <v>0.1514351119284895</v>
      </c>
      <c r="K55" s="7" t="n">
        <v>0.02614812621414836</v>
      </c>
      <c r="L55" s="7" t="n">
        <v>0.001164841774484106</v>
      </c>
      <c r="M55" s="7" t="n">
        <v>-0.03115632891808658</v>
      </c>
      <c r="N55" s="7" t="n">
        <v>0.2566234625350447</v>
      </c>
      <c r="O55" s="7" t="n">
        <v>0.05464851869741275</v>
      </c>
      <c r="P55" s="7" t="n">
        <v>0.219580345255814</v>
      </c>
      <c r="Q55" s="7" t="n">
        <v>0.06745836918228523</v>
      </c>
      <c r="R55" s="7" t="n">
        <v>0.1502156468882525</v>
      </c>
      <c r="S55" s="7" t="n">
        <v>0.3108090885988658</v>
      </c>
      <c r="T55" s="7" t="n">
        <v>0.3700844347385285</v>
      </c>
      <c r="U55" s="7" t="n">
        <v>0.1052064927217264</v>
      </c>
      <c r="V55" s="7" t="n">
        <v>0.1943822362069224</v>
      </c>
      <c r="W55" s="7" t="n">
        <v>0.1688653595467371</v>
      </c>
      <c r="X55" s="7" t="n">
        <v>-0.1214189028497277</v>
      </c>
      <c r="Y55" s="7" t="n">
        <v>0.1054463608158315</v>
      </c>
      <c r="Z55" s="7" t="n">
        <v>0.5890634996842078</v>
      </c>
      <c r="AA55" s="7" t="n">
        <v>0.08029131004509205</v>
      </c>
      <c r="AB55" s="7" t="n">
        <v>-0.107816739441355</v>
      </c>
      <c r="AC55" s="7" t="n">
        <v>0.03162416380841365</v>
      </c>
      <c r="AD55" s="7" t="n">
        <v>0.2009958208835657</v>
      </c>
      <c r="AE55" s="7" t="n">
        <v>0.05518593779979448</v>
      </c>
      <c r="AF55" s="7" t="n">
        <v>-0.1070890573052568</v>
      </c>
      <c r="AG55" s="7" t="n">
        <v>0.01659076908736299</v>
      </c>
      <c r="AH55" s="7" t="n">
        <v>-0.02354325404109186</v>
      </c>
      <c r="AI55" s="7" t="n">
        <v>-0.02857779056958575</v>
      </c>
      <c r="AJ55" s="7" t="n">
        <v>0.01877927653197518</v>
      </c>
      <c r="AK55" s="7" t="n">
        <v>0.1624683909911502</v>
      </c>
      <c r="AL55" s="7" t="n">
        <v>0.13559808453173</v>
      </c>
      <c r="AM55" s="7" t="n">
        <v>0.04319040385622311</v>
      </c>
      <c r="AN55" s="7" t="n">
        <v>0.05293625471231905</v>
      </c>
      <c r="AO55" s="7" t="n">
        <v>0.1119008918731435</v>
      </c>
      <c r="AP55" s="7" t="n">
        <v>0.3553459609800558</v>
      </c>
      <c r="AQ55" s="7" t="n">
        <v>-0.1171830402083888</v>
      </c>
      <c r="AR55" s="7" t="n">
        <v>-0.05044590909595875</v>
      </c>
      <c r="AS55" s="7" t="n">
        <v>0.0232661128500851</v>
      </c>
      <c r="AT55" s="7" t="n">
        <v>0.03162428932788211</v>
      </c>
      <c r="AU55" s="7" t="n">
        <v>0.2402808351823111</v>
      </c>
      <c r="AV55" s="7" t="n">
        <v>-0.06070276327424744</v>
      </c>
      <c r="AW55" s="7" t="n">
        <v>0.2542234564277866</v>
      </c>
      <c r="AX55" s="7" t="n">
        <v>0.07809293680087787</v>
      </c>
      <c r="AY55" s="7" t="n">
        <v>-0.02479542158279109</v>
      </c>
      <c r="AZ55" s="7" t="n">
        <v>0.2404292491419461</v>
      </c>
      <c r="BA55" s="7" t="n">
        <v>0.04665498247886388</v>
      </c>
      <c r="BB55" s="7" t="n">
        <v>-0.1976512507689178</v>
      </c>
      <c r="BC55" s="7" t="n">
        <v>0.3198240887064832</v>
      </c>
      <c r="BD55" s="7" t="n">
        <v>1</v>
      </c>
      <c r="BE55" s="7" t="n">
        <v>0.1069317985120869</v>
      </c>
      <c r="BF55" s="7" t="n">
        <v>0.1564334448454947</v>
      </c>
      <c r="BG55" s="7" t="n">
        <v>0.02625024094925737</v>
      </c>
      <c r="BH55" s="7" t="n">
        <v>0.3976062827370421</v>
      </c>
      <c r="BI55" s="7" t="n">
        <v>0.3053010202540409</v>
      </c>
      <c r="BJ55" s="7" t="n">
        <v>0.04861553588837438</v>
      </c>
      <c r="BK55" s="7" t="n">
        <v>0.1141016483597593</v>
      </c>
      <c r="BL55" s="7" t="n">
        <v>0.03208223663019601</v>
      </c>
      <c r="BM55" s="7" t="n">
        <v>0.06152088544581239</v>
      </c>
      <c r="BN55" s="7" t="n">
        <v>0.02128695085792141</v>
      </c>
      <c r="BO55" s="7" t="n">
        <v>0.06350709036628978</v>
      </c>
      <c r="BP55" s="7" t="n">
        <v>0.1311020791551264</v>
      </c>
      <c r="BQ55" s="7" t="n">
        <v>0.157442551746075</v>
      </c>
      <c r="BR55" s="7" t="n">
        <v>0.2609489688199672</v>
      </c>
      <c r="BS55" s="7" t="n">
        <v>0.04312871119895102</v>
      </c>
      <c r="BT55" s="7" t="n">
        <v>0.4494129907577832</v>
      </c>
      <c r="BU55" s="7" t="n">
        <v>0.08583519138981374</v>
      </c>
      <c r="BV55" s="7" t="n">
        <v>-0.1012859892744545</v>
      </c>
      <c r="BW55" s="7" t="n">
        <v>-0.1225449763779476</v>
      </c>
      <c r="BX55" s="7" t="n">
        <v>0.04618079661104435</v>
      </c>
      <c r="BY55" s="7" t="n">
        <v>-0.03011472682278733</v>
      </c>
      <c r="BZ55" s="7" t="n">
        <v>0.0545600930396526</v>
      </c>
      <c r="CA55" s="7" t="n">
        <v>0.4891298270225272</v>
      </c>
      <c r="CB55" s="7" t="n">
        <v>-0.01550408272444169</v>
      </c>
      <c r="CC55" s="7" t="n">
        <v>0.2904818047972072</v>
      </c>
      <c r="CD55" s="7" t="n">
        <v>0.2664968152690074</v>
      </c>
      <c r="CE55" s="7" t="n">
        <v>0.03889544847701377</v>
      </c>
      <c r="CF55" s="7" t="n">
        <v>0.01929348940639975</v>
      </c>
      <c r="CG55" s="7" t="n">
        <v>-0.03305909199751766</v>
      </c>
      <c r="CH55" s="7" t="n">
        <v>0.1059837830988625</v>
      </c>
      <c r="CI55" s="7" t="n">
        <v>0.08247285716981043</v>
      </c>
      <c r="CJ55" s="7" t="n">
        <v>-0.1045635242463357</v>
      </c>
      <c r="CK55" s="7" t="n">
        <v>0.003806183250790021</v>
      </c>
      <c r="CL55" s="7" t="n">
        <v>-0.1344379518076054</v>
      </c>
      <c r="CM55" s="7" t="n">
        <v>0.2463027978892584</v>
      </c>
      <c r="CN55" s="7" t="n">
        <v>0.08848655870865925</v>
      </c>
      <c r="CO55" s="7" t="n">
        <v>-0.03288070439434828</v>
      </c>
      <c r="CP55" s="7" t="n">
        <v>-0.002761469957290432</v>
      </c>
      <c r="CQ55" s="7" t="n">
        <v>0.1957070628864201</v>
      </c>
      <c r="CR55" s="7" t="n">
        <v>0.01483774953060465</v>
      </c>
      <c r="CS55" s="7" t="n">
        <v>0.06368629004140865</v>
      </c>
      <c r="CT55" s="7" t="n">
        <v>-0.01100272733477584</v>
      </c>
      <c r="CU55" s="7" t="n">
        <v>0.02075779738837173</v>
      </c>
      <c r="CV55" s="7" t="n">
        <v>-0.07192041430837175</v>
      </c>
      <c r="CW55" s="7" t="n">
        <v>0.003735708227242529</v>
      </c>
      <c r="CX55" s="7" t="n">
        <v>0.3551614908580089</v>
      </c>
      <c r="CY55" s="7" t="n">
        <v>-0.001757244994070244</v>
      </c>
      <c r="CZ55" s="7" t="n">
        <v>0.2700136958615998</v>
      </c>
      <c r="DA55" s="7" t="n">
        <v>0.2357963525573583</v>
      </c>
      <c r="DB55" s="7" t="n">
        <v>0.04404089950016847</v>
      </c>
      <c r="DC55" s="7" t="n">
        <v>0.02488003625541367</v>
      </c>
      <c r="DD55" s="7" t="n">
        <v>0.3340167070560195</v>
      </c>
      <c r="DE55" s="7" t="n">
        <v>0.03677157756386952</v>
      </c>
      <c r="DF55" s="7" t="n">
        <v>-0.1321279249566076</v>
      </c>
      <c r="DG55" s="7" t="n">
        <v>0.491444200253002</v>
      </c>
      <c r="DH55" s="7" t="n">
        <v>0.06228745315652851</v>
      </c>
      <c r="DI55" s="7" t="n">
        <v>0.4209054899357429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0.894570753874815</v>
      </c>
      <c r="D56" s="7" t="n">
        <v>0.9589167252463489</v>
      </c>
      <c r="E56" s="7" t="n">
        <v>0.4622523793722242</v>
      </c>
      <c r="F56" s="7" t="n">
        <v>0.9610149307360913</v>
      </c>
      <c r="G56" s="7" t="n">
        <v>0.7398494944018326</v>
      </c>
      <c r="H56" s="7" t="n">
        <v>0.5117250321316731</v>
      </c>
      <c r="I56" s="7" t="n">
        <v>0.8826365864882488</v>
      </c>
      <c r="J56" s="7" t="n">
        <v>0.9781764116057282</v>
      </c>
      <c r="K56" s="7" t="n">
        <v>0.5601042447197356</v>
      </c>
      <c r="L56" s="7" t="n">
        <v>0.4605995692946145</v>
      </c>
      <c r="M56" s="7" t="n">
        <v>0.6463140124080049</v>
      </c>
      <c r="N56" s="7" t="n">
        <v>0.8182198746164699</v>
      </c>
      <c r="O56" s="7" t="n">
        <v>0.8281089273216327</v>
      </c>
      <c r="P56" s="7" t="n">
        <v>0.6154079968384559</v>
      </c>
      <c r="Q56" s="7" t="n">
        <v>0.7775875070476294</v>
      </c>
      <c r="R56" s="7" t="n">
        <v>0.7078549737817126</v>
      </c>
      <c r="S56" s="7" t="n">
        <v>0.8110550793456293</v>
      </c>
      <c r="T56" s="7" t="n">
        <v>0.7617190731070145</v>
      </c>
      <c r="U56" s="7" t="n">
        <v>0.9844153790007224</v>
      </c>
      <c r="V56" s="7" t="n">
        <v>0.7905804782139917</v>
      </c>
      <c r="W56" s="7" t="n">
        <v>0.9532393553409342</v>
      </c>
      <c r="X56" s="7" t="n">
        <v>0.6284488440991886</v>
      </c>
      <c r="Y56" s="7" t="n">
        <v>0.9021546955198926</v>
      </c>
      <c r="Z56" s="7" t="n">
        <v>0.5666349496480014</v>
      </c>
      <c r="AA56" s="7" t="n">
        <v>0.8211697277397603</v>
      </c>
      <c r="AB56" s="7" t="n">
        <v>0.6001628096735351</v>
      </c>
      <c r="AC56" s="7" t="n">
        <v>0.4643474984572392</v>
      </c>
      <c r="AD56" s="7" t="n">
        <v>0.5832546981961678</v>
      </c>
      <c r="AE56" s="7" t="n">
        <v>0.790708850995838</v>
      </c>
      <c r="AF56" s="7" t="n">
        <v>0.5902930951404213</v>
      </c>
      <c r="AG56" s="7" t="n">
        <v>0.6739589110095557</v>
      </c>
      <c r="AH56" s="7" t="n">
        <v>0.8392213868616438</v>
      </c>
      <c r="AI56" s="7" t="n">
        <v>0.8174084929166624</v>
      </c>
      <c r="AJ56" s="7" t="n">
        <v>0.7394767746571606</v>
      </c>
      <c r="AK56" s="7" t="n">
        <v>0.6649939189628258</v>
      </c>
      <c r="AL56" s="7" t="n">
        <v>0.893817231876936</v>
      </c>
      <c r="AM56" s="7" t="n">
        <v>0.9321830541202626</v>
      </c>
      <c r="AN56" s="7" t="n">
        <v>0.8246804626478658</v>
      </c>
      <c r="AO56" s="7" t="n">
        <v>0.6689000211851585</v>
      </c>
      <c r="AP56" s="7" t="n">
        <v>0.5531504290417061</v>
      </c>
      <c r="AQ56" s="7" t="n">
        <v>0.5643116987850736</v>
      </c>
      <c r="AR56" s="7" t="n">
        <v>0.8385008781566159</v>
      </c>
      <c r="AS56" s="7" t="n">
        <v>0.7409208929418961</v>
      </c>
      <c r="AT56" s="7" t="n">
        <v>0.4643475799562018</v>
      </c>
      <c r="AU56" s="7" t="n">
        <v>0.4769424766430903</v>
      </c>
      <c r="AV56" s="7" t="n">
        <v>0.4892747489238446</v>
      </c>
      <c r="AW56" s="7" t="n">
        <v>0.3764715419762976</v>
      </c>
      <c r="AX56" s="7" t="n">
        <v>0.6032414366811422</v>
      </c>
      <c r="AY56" s="7" t="n">
        <v>0.7757693801562573</v>
      </c>
      <c r="AZ56" s="7" t="n">
        <v>0.5610659702925144</v>
      </c>
      <c r="BA56" s="7" t="n">
        <v>0.7912790834017295</v>
      </c>
      <c r="BB56" s="7" t="n">
        <v>0.6060422717856578</v>
      </c>
      <c r="BC56" s="7" t="n">
        <v>0.6552160026831203</v>
      </c>
      <c r="BD56" s="7" t="n">
        <v>0.1069317985120869</v>
      </c>
      <c r="BE56" s="7" t="n">
        <v>1</v>
      </c>
      <c r="BF56" s="7" t="n">
        <v>0.7175972379343799</v>
      </c>
      <c r="BG56" s="7" t="n">
        <v>0.6185087084953004</v>
      </c>
      <c r="BH56" s="7" t="n">
        <v>0.4974213418304756</v>
      </c>
      <c r="BI56" s="7" t="n">
        <v>0.6836084659420593</v>
      </c>
      <c r="BJ56" s="7" t="n">
        <v>0.6030412932682883</v>
      </c>
      <c r="BK56" s="7" t="n">
        <v>0.6519534542120072</v>
      </c>
      <c r="BL56" s="7" t="n">
        <v>0.4990725641789182</v>
      </c>
      <c r="BM56" s="7" t="n">
        <v>0.6453848808326811</v>
      </c>
      <c r="BN56" s="7" t="n">
        <v>0.6699795680308122</v>
      </c>
      <c r="BO56" s="7" t="n">
        <v>0.8330967149098437</v>
      </c>
      <c r="BP56" s="7" t="n">
        <v>0.7753890197714174</v>
      </c>
      <c r="BQ56" s="7" t="n">
        <v>0.5505032319694049</v>
      </c>
      <c r="BR56" s="7" t="n">
        <v>0.6139982999210992</v>
      </c>
      <c r="BS56" s="7" t="n">
        <v>0.6215704849321484</v>
      </c>
      <c r="BT56" s="7" t="n">
        <v>0.7178355394035975</v>
      </c>
      <c r="BU56" s="7" t="n">
        <v>0.6396285098111347</v>
      </c>
      <c r="BV56" s="7" t="n">
        <v>0.5708090762889908</v>
      </c>
      <c r="BW56" s="7" t="n">
        <v>0.5883514486517615</v>
      </c>
      <c r="BX56" s="7" t="n">
        <v>0.5647464845775476</v>
      </c>
      <c r="BY56" s="7" t="n">
        <v>0.4689455575990691</v>
      </c>
      <c r="BZ56" s="7" t="n">
        <v>0.5737461490204473</v>
      </c>
      <c r="CA56" s="7" t="n">
        <v>0.6118731581762225</v>
      </c>
      <c r="CB56" s="7" t="n">
        <v>0.7762531225453941</v>
      </c>
      <c r="CC56" s="7" t="n">
        <v>0.6327984702867172</v>
      </c>
      <c r="CD56" s="7" t="n">
        <v>0.3727500706784536</v>
      </c>
      <c r="CE56" s="7" t="n">
        <v>0.5992038698400338</v>
      </c>
      <c r="CF56" s="7" t="n">
        <v>0.6725470834795476</v>
      </c>
      <c r="CG56" s="7" t="n">
        <v>0.7038289219755947</v>
      </c>
      <c r="CH56" s="7" t="n">
        <v>0.8527259316395096</v>
      </c>
      <c r="CI56" s="7" t="n">
        <v>0.6760110840482157</v>
      </c>
      <c r="CJ56" s="7" t="n">
        <v>0.5413957501066884</v>
      </c>
      <c r="CK56" s="7" t="n">
        <v>0.5799986763134053</v>
      </c>
      <c r="CL56" s="7" t="n">
        <v>0.5885410548418749</v>
      </c>
      <c r="CM56" s="7" t="n">
        <v>0.4279857927192678</v>
      </c>
      <c r="CN56" s="7" t="n">
        <v>0.7129485737330185</v>
      </c>
      <c r="CO56" s="7" t="n">
        <v>0.7692981766872757</v>
      </c>
      <c r="CP56" s="7" t="n">
        <v>0.7521971314570475</v>
      </c>
      <c r="CQ56" s="7" t="n">
        <v>0.8756623146569735</v>
      </c>
      <c r="CR56" s="7" t="n">
        <v>0.4492976561776793</v>
      </c>
      <c r="CS56" s="7" t="n">
        <v>0.6172754364078934</v>
      </c>
      <c r="CT56" s="7" t="n">
        <v>0.5378471523310636</v>
      </c>
      <c r="CU56" s="7" t="n">
        <v>0.6169449321471928</v>
      </c>
      <c r="CV56" s="7" t="n">
        <v>0.7791403111396236</v>
      </c>
      <c r="CW56" s="7" t="n">
        <v>0.5237249224121819</v>
      </c>
      <c r="CX56" s="7" t="n">
        <v>0.5094578537292072</v>
      </c>
      <c r="CY56" s="7" t="n">
        <v>0.5182534037729781</v>
      </c>
      <c r="CZ56" s="7" t="n">
        <v>0.5907788822384554</v>
      </c>
      <c r="DA56" s="7" t="n">
        <v>0.5527563754763394</v>
      </c>
      <c r="DB56" s="7" t="n">
        <v>0.753975053112564</v>
      </c>
      <c r="DC56" s="7" t="n">
        <v>0.4864190551873192</v>
      </c>
      <c r="DD56" s="7" t="n">
        <v>0.4579963556269083</v>
      </c>
      <c r="DE56" s="7" t="n">
        <v>0.589750416492273</v>
      </c>
      <c r="DF56" s="7" t="n">
        <v>0.5320596756015362</v>
      </c>
      <c r="DG56" s="7" t="n">
        <v>0.5264274108247613</v>
      </c>
      <c r="DH56" s="7" t="n">
        <v>0.6743658570927189</v>
      </c>
      <c r="DI56" s="7" t="n">
        <v>0.5665968623425329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0.8175209066386454</v>
      </c>
      <c r="D57" s="7" t="n">
        <v>0.7264574881985529</v>
      </c>
      <c r="E57" s="7" t="n">
        <v>0.3163384340582392</v>
      </c>
      <c r="F57" s="7" t="n">
        <v>0.6646353092730115</v>
      </c>
      <c r="G57" s="7" t="n">
        <v>0.462654480069827</v>
      </c>
      <c r="H57" s="7" t="n">
        <v>0.5782717336989209</v>
      </c>
      <c r="I57" s="7" t="n">
        <v>0.6699181433050729</v>
      </c>
      <c r="J57" s="7" t="n">
        <v>0.7802931731307944</v>
      </c>
      <c r="K57" s="7" t="n">
        <v>0.6659197036105576</v>
      </c>
      <c r="L57" s="7" t="n">
        <v>0.6514964770874082</v>
      </c>
      <c r="M57" s="7" t="n">
        <v>0.7361173357856516</v>
      </c>
      <c r="N57" s="7" t="n">
        <v>0.8259152581434102</v>
      </c>
      <c r="O57" s="7" t="n">
        <v>0.5574386912562685</v>
      </c>
      <c r="P57" s="7" t="n">
        <v>0.8529472038829669</v>
      </c>
      <c r="Q57" s="7" t="n">
        <v>0.819171422816657</v>
      </c>
      <c r="R57" s="7" t="n">
        <v>0.9021951229695288</v>
      </c>
      <c r="S57" s="7" t="n">
        <v>0.6883168269434741</v>
      </c>
      <c r="T57" s="7" t="n">
        <v>0.6468581915851915</v>
      </c>
      <c r="U57" s="7" t="n">
        <v>0.75855785772087</v>
      </c>
      <c r="V57" s="7" t="n">
        <v>0.9122120182563805</v>
      </c>
      <c r="W57" s="7" t="n">
        <v>0.8417663476124012</v>
      </c>
      <c r="X57" s="7" t="n">
        <v>0.5121826393695442</v>
      </c>
      <c r="Y57" s="7" t="n">
        <v>0.8418879615295737</v>
      </c>
      <c r="Z57" s="7" t="n">
        <v>0.4447815024454322</v>
      </c>
      <c r="AA57" s="7" t="n">
        <v>0.5495763799314667</v>
      </c>
      <c r="AB57" s="7" t="n">
        <v>0.5258510241455795</v>
      </c>
      <c r="AC57" s="7" t="n">
        <v>0.4441262676537056</v>
      </c>
      <c r="AD57" s="7" t="n">
        <v>0.5252171297513919</v>
      </c>
      <c r="AE57" s="7" t="n">
        <v>0.7962939733766033</v>
      </c>
      <c r="AF57" s="7" t="n">
        <v>0.5269805809219048</v>
      </c>
      <c r="AG57" s="7" t="n">
        <v>0.7050405749196504</v>
      </c>
      <c r="AH57" s="7" t="n">
        <v>0.8162094028004772</v>
      </c>
      <c r="AI57" s="7" t="n">
        <v>0.7802414505161096</v>
      </c>
      <c r="AJ57" s="7" t="n">
        <v>0.716883001323135</v>
      </c>
      <c r="AK57" s="7" t="n">
        <v>0.8907017179735878</v>
      </c>
      <c r="AL57" s="7" t="n">
        <v>0.6431184179494692</v>
      </c>
      <c r="AM57" s="7" t="n">
        <v>0.7822965994097704</v>
      </c>
      <c r="AN57" s="7" t="n">
        <v>0.5485075181221424</v>
      </c>
      <c r="AO57" s="7" t="n">
        <v>0.6610774645790611</v>
      </c>
      <c r="AP57" s="7" t="n">
        <v>0.6402990118298943</v>
      </c>
      <c r="AQ57" s="7" t="n">
        <v>0.5061391848274081</v>
      </c>
      <c r="AR57" s="7" t="n">
        <v>0.7858390358903548</v>
      </c>
      <c r="AS57" s="7" t="n">
        <v>0.819225376164734</v>
      </c>
      <c r="AT57" s="7" t="n">
        <v>0.4441262501225225</v>
      </c>
      <c r="AU57" s="7" t="n">
        <v>0.6863465337210423</v>
      </c>
      <c r="AV57" s="7" t="n">
        <v>0.4970874725795945</v>
      </c>
      <c r="AW57" s="7" t="n">
        <v>0.619199991558645</v>
      </c>
      <c r="AX57" s="7" t="n">
        <v>0.6365874221681248</v>
      </c>
      <c r="AY57" s="7" t="n">
        <v>0.843136536386293</v>
      </c>
      <c r="AZ57" s="7" t="n">
        <v>0.2339815879725571</v>
      </c>
      <c r="BA57" s="7" t="n">
        <v>0.515465581220048</v>
      </c>
      <c r="BB57" s="7" t="n">
        <v>0.5377386066288447</v>
      </c>
      <c r="BC57" s="7" t="n">
        <v>0.6120180785382751</v>
      </c>
      <c r="BD57" s="7" t="n">
        <v>0.1564334448454947</v>
      </c>
      <c r="BE57" s="7" t="n">
        <v>0.7175972379343799</v>
      </c>
      <c r="BF57" s="7" t="n">
        <v>1</v>
      </c>
      <c r="BG57" s="7" t="n">
        <v>0.5818715391875161</v>
      </c>
      <c r="BH57" s="7" t="n">
        <v>0.5896755686753117</v>
      </c>
      <c r="BI57" s="7" t="n">
        <v>0.6120182073769906</v>
      </c>
      <c r="BJ57" s="7" t="n">
        <v>0.8852032448748491</v>
      </c>
      <c r="BK57" s="7" t="n">
        <v>0.6736771354241319</v>
      </c>
      <c r="BL57" s="7" t="n">
        <v>0.5134005591976735</v>
      </c>
      <c r="BM57" s="7" t="n">
        <v>0.6193052694322322</v>
      </c>
      <c r="BN57" s="7" t="n">
        <v>0.7118941989513931</v>
      </c>
      <c r="BO57" s="7" t="n">
        <v>0.590805577200225</v>
      </c>
      <c r="BP57" s="7" t="n">
        <v>0.6722274175628484</v>
      </c>
      <c r="BQ57" s="7" t="n">
        <v>0.5261440883821862</v>
      </c>
      <c r="BR57" s="7" t="n">
        <v>0.8590940407824287</v>
      </c>
      <c r="BS57" s="7" t="n">
        <v>0.5929953355748127</v>
      </c>
      <c r="BT57" s="7" t="n">
        <v>0.6609080627895053</v>
      </c>
      <c r="BU57" s="7" t="n">
        <v>0.6304401054623662</v>
      </c>
      <c r="BV57" s="7" t="n">
        <v>0.489635177690553</v>
      </c>
      <c r="BW57" s="7" t="n">
        <v>0.5182955845117391</v>
      </c>
      <c r="BX57" s="7" t="n">
        <v>0.5521343601873874</v>
      </c>
      <c r="BY57" s="7" t="n">
        <v>0.4984542025026564</v>
      </c>
      <c r="BZ57" s="7" t="n">
        <v>0.5980731381513137</v>
      </c>
      <c r="CA57" s="7" t="n">
        <v>0.5858564031136555</v>
      </c>
      <c r="CB57" s="7" t="n">
        <v>0.8516485751245716</v>
      </c>
      <c r="CC57" s="7" t="n">
        <v>0.5272810340189499</v>
      </c>
      <c r="CD57" s="7" t="n">
        <v>0.6041017392995439</v>
      </c>
      <c r="CE57" s="7" t="n">
        <v>0.5782243637280253</v>
      </c>
      <c r="CF57" s="7" t="n">
        <v>0.6308048714775369</v>
      </c>
      <c r="CG57" s="7" t="n">
        <v>0.6415748520144273</v>
      </c>
      <c r="CH57" s="7" t="n">
        <v>0.5841035509349486</v>
      </c>
      <c r="CI57" s="7" t="n">
        <v>0.7602319134323046</v>
      </c>
      <c r="CJ57" s="7" t="n">
        <v>0.4868354747525741</v>
      </c>
      <c r="CK57" s="7" t="n">
        <v>0.557728188967386</v>
      </c>
      <c r="CL57" s="7" t="n">
        <v>0.5127357384521004</v>
      </c>
      <c r="CM57" s="7" t="n">
        <v>0.6330640052839668</v>
      </c>
      <c r="CN57" s="7" t="n">
        <v>0.694625587182129</v>
      </c>
      <c r="CO57" s="7" t="n">
        <v>0.7387101306036729</v>
      </c>
      <c r="CP57" s="7" t="n">
        <v>0.8481648881790548</v>
      </c>
      <c r="CQ57" s="7" t="n">
        <v>0.8447372865575224</v>
      </c>
      <c r="CR57" s="7" t="n">
        <v>0.4758108903185649</v>
      </c>
      <c r="CS57" s="7" t="n">
        <v>0.754050701640361</v>
      </c>
      <c r="CT57" s="7" t="n">
        <v>0.6566861353313486</v>
      </c>
      <c r="CU57" s="7" t="n">
        <v>0.6128936045523696</v>
      </c>
      <c r="CV57" s="7" t="n">
        <v>0.7955016010765628</v>
      </c>
      <c r="CW57" s="7" t="n">
        <v>0.6717242895013008</v>
      </c>
      <c r="CX57" s="7" t="n">
        <v>0.2559982588223774</v>
      </c>
      <c r="CY57" s="7" t="n">
        <v>0.6637219537848543</v>
      </c>
      <c r="CZ57" s="7" t="n">
        <v>0.5412314709362026</v>
      </c>
      <c r="DA57" s="7" t="n">
        <v>0.2207009355686221</v>
      </c>
      <c r="DB57" s="7" t="n">
        <v>0.6203060506443688</v>
      </c>
      <c r="DC57" s="7" t="n">
        <v>0.6614658313154661</v>
      </c>
      <c r="DD57" s="7" t="n">
        <v>0.5007354502623701</v>
      </c>
      <c r="DE57" s="7" t="n">
        <v>0.5804420912684388</v>
      </c>
      <c r="DF57" s="7" t="n">
        <v>0.5193547009507851</v>
      </c>
      <c r="DG57" s="7" t="n">
        <v>0.382339692802998</v>
      </c>
      <c r="DH57" s="7" t="n">
        <v>0.6707422435922624</v>
      </c>
      <c r="DI57" s="7" t="n">
        <v>0.314986919249666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0.6589781490856106</v>
      </c>
      <c r="D58" s="7" t="n">
        <v>0.5849724093086902</v>
      </c>
      <c r="E58" s="7" t="n">
        <v>0.2308931490926349</v>
      </c>
      <c r="F58" s="7" t="n">
        <v>0.5354974091889025</v>
      </c>
      <c r="G58" s="7" t="n">
        <v>0.4416985765683147</v>
      </c>
      <c r="H58" s="7" t="n">
        <v>0.2382023870873808</v>
      </c>
      <c r="I58" s="7" t="n">
        <v>0.4646167176045105</v>
      </c>
      <c r="J58" s="7" t="n">
        <v>0.6356284601367814</v>
      </c>
      <c r="K58" s="7" t="n">
        <v>0.7587393033685391</v>
      </c>
      <c r="L58" s="7" t="n">
        <v>0.6441204097474064</v>
      </c>
      <c r="M58" s="7" t="n">
        <v>0.7524935376748189</v>
      </c>
      <c r="N58" s="7" t="n">
        <v>0.4420914470054749</v>
      </c>
      <c r="O58" s="7" t="n">
        <v>0.3438767688399132</v>
      </c>
      <c r="P58" s="7" t="n">
        <v>0.307908442519701</v>
      </c>
      <c r="Q58" s="7" t="n">
        <v>0.485485990469524</v>
      </c>
      <c r="R58" s="7" t="n">
        <v>0.745828538989551</v>
      </c>
      <c r="S58" s="7" t="n">
        <v>0.7600444497179161</v>
      </c>
      <c r="T58" s="7" t="n">
        <v>0.6488963904733144</v>
      </c>
      <c r="U58" s="7" t="n">
        <v>0.6262529883455015</v>
      </c>
      <c r="V58" s="7" t="n">
        <v>0.7247682955727641</v>
      </c>
      <c r="W58" s="7" t="n">
        <v>0.681085353263998</v>
      </c>
      <c r="X58" s="7" t="n">
        <v>0.3544041684103559</v>
      </c>
      <c r="Y58" s="7" t="n">
        <v>0.5866675702749483</v>
      </c>
      <c r="Z58" s="7" t="n">
        <v>0.2952791109302921</v>
      </c>
      <c r="AA58" s="7" t="n">
        <v>0.3185707935863215</v>
      </c>
      <c r="AB58" s="7" t="n">
        <v>0.3436017187783033</v>
      </c>
      <c r="AC58" s="7" t="n">
        <v>0.3158450553825254</v>
      </c>
      <c r="AD58" s="7" t="n">
        <v>0.2254761994272265</v>
      </c>
      <c r="AE58" s="7" t="n">
        <v>0.4892732980675955</v>
      </c>
      <c r="AF58" s="7" t="n">
        <v>0.3350083345843326</v>
      </c>
      <c r="AG58" s="7" t="n">
        <v>0.8514253100566808</v>
      </c>
      <c r="AH58" s="7" t="n">
        <v>0.6842199739246051</v>
      </c>
      <c r="AI58" s="7" t="n">
        <v>0.6571000792155693</v>
      </c>
      <c r="AJ58" s="7" t="n">
        <v>0.7995287408217518</v>
      </c>
      <c r="AK58" s="7" t="n">
        <v>0.7360670113192965</v>
      </c>
      <c r="AL58" s="7" t="n">
        <v>0.4516891055152368</v>
      </c>
      <c r="AM58" s="7" t="n">
        <v>0.6354200751634989</v>
      </c>
      <c r="AN58" s="7" t="n">
        <v>0.3404700670172594</v>
      </c>
      <c r="AO58" s="7" t="n">
        <v>0.5713658508294931</v>
      </c>
      <c r="AP58" s="7" t="n">
        <v>0.3391655539606085</v>
      </c>
      <c r="AQ58" s="7" t="n">
        <v>0.3373818695198848</v>
      </c>
      <c r="AR58" s="7" t="n">
        <v>0.6657825338025116</v>
      </c>
      <c r="AS58" s="7" t="n">
        <v>0.4521776852474921</v>
      </c>
      <c r="AT58" s="7" t="n">
        <v>0.3158453302519592</v>
      </c>
      <c r="AU58" s="7" t="n">
        <v>0.6627917819323919</v>
      </c>
      <c r="AV58" s="7" t="n">
        <v>0.7229615452450574</v>
      </c>
      <c r="AW58" s="7" t="n">
        <v>0.5773488175075981</v>
      </c>
      <c r="AX58" s="7" t="n">
        <v>0.5352291056582272</v>
      </c>
      <c r="AY58" s="7" t="n">
        <v>0.4505563999309393</v>
      </c>
      <c r="AZ58" s="7" t="n">
        <v>0.2113729168474077</v>
      </c>
      <c r="BA58" s="7" t="n">
        <v>0.3244674032487223</v>
      </c>
      <c r="BB58" s="7" t="n">
        <v>0.4086998460810111</v>
      </c>
      <c r="BC58" s="7" t="n">
        <v>0.507014856483501</v>
      </c>
      <c r="BD58" s="7" t="n">
        <v>0.02625024094925737</v>
      </c>
      <c r="BE58" s="7" t="n">
        <v>0.6185087084953004</v>
      </c>
      <c r="BF58" s="7" t="n">
        <v>0.5818715391875161</v>
      </c>
      <c r="BG58" s="7" t="n">
        <v>1</v>
      </c>
      <c r="BH58" s="7" t="n">
        <v>0.3096612346535797</v>
      </c>
      <c r="BI58" s="7" t="n">
        <v>0.5162104947901016</v>
      </c>
      <c r="BJ58" s="7" t="n">
        <v>0.3591110890858583</v>
      </c>
      <c r="BK58" s="7" t="n">
        <v>0.3744646381976972</v>
      </c>
      <c r="BL58" s="7" t="n">
        <v>0.2887644386561831</v>
      </c>
      <c r="BM58" s="7" t="n">
        <v>0.9860122882074753</v>
      </c>
      <c r="BN58" s="7" t="n">
        <v>0.757846812710564</v>
      </c>
      <c r="BO58" s="7" t="n">
        <v>0.3532471388871363</v>
      </c>
      <c r="BP58" s="7" t="n">
        <v>0.4977458592549368</v>
      </c>
      <c r="BQ58" s="7" t="n">
        <v>0.2100460589646305</v>
      </c>
      <c r="BR58" s="7" t="n">
        <v>0.337459689372642</v>
      </c>
      <c r="BS58" s="7" t="n">
        <v>0.9514157890328331</v>
      </c>
      <c r="BT58" s="7" t="n">
        <v>0.4641994018848158</v>
      </c>
      <c r="BU58" s="7" t="n">
        <v>0.7595790926819641</v>
      </c>
      <c r="BV58" s="7" t="n">
        <v>0.3303970774607636</v>
      </c>
      <c r="BW58" s="7" t="n">
        <v>0.3552482506703163</v>
      </c>
      <c r="BX58" s="7" t="n">
        <v>0.9692590748633869</v>
      </c>
      <c r="BY58" s="7" t="n">
        <v>0.7665865835372956</v>
      </c>
      <c r="BZ58" s="7" t="n">
        <v>0.9715789885808147</v>
      </c>
      <c r="CA58" s="7" t="n">
        <v>0.2910792745123389</v>
      </c>
      <c r="CB58" s="7" t="n">
        <v>0.4595818036103369</v>
      </c>
      <c r="CC58" s="7" t="n">
        <v>0.3242284395448234</v>
      </c>
      <c r="CD58" s="7" t="n">
        <v>0.5686105273534066</v>
      </c>
      <c r="CE58" s="7" t="n">
        <v>0.9540135924086367</v>
      </c>
      <c r="CF58" s="7" t="n">
        <v>0.833235637666851</v>
      </c>
      <c r="CG58" s="7" t="n">
        <v>0.7574327797216155</v>
      </c>
      <c r="CH58" s="7" t="n">
        <v>0.3408060467350683</v>
      </c>
      <c r="CI58" s="7" t="n">
        <v>0.5027205845712841</v>
      </c>
      <c r="CJ58" s="7" t="n">
        <v>0.2953131819490242</v>
      </c>
      <c r="CK58" s="7" t="n">
        <v>0.8592966820477037</v>
      </c>
      <c r="CL58" s="7" t="n">
        <v>0.35973861573508</v>
      </c>
      <c r="CM58" s="7" t="n">
        <v>0.6554624374502246</v>
      </c>
      <c r="CN58" s="7" t="n">
        <v>0.8754412779612389</v>
      </c>
      <c r="CO58" s="7" t="n">
        <v>0.7159841928680055</v>
      </c>
      <c r="CP58" s="7" t="n">
        <v>0.4775743382918182</v>
      </c>
      <c r="CQ58" s="7" t="n">
        <v>0.5100830665874798</v>
      </c>
      <c r="CR58" s="7" t="n">
        <v>0.3072243184704602</v>
      </c>
      <c r="CS58" s="7" t="n">
        <v>0.7646030812853435</v>
      </c>
      <c r="CT58" s="7" t="n">
        <v>0.6130034765210935</v>
      </c>
      <c r="CU58" s="7" t="n">
        <v>0.6307657765217868</v>
      </c>
      <c r="CV58" s="7" t="n">
        <v>0.4491647084412714</v>
      </c>
      <c r="CW58" s="7" t="n">
        <v>0.6144453412703238</v>
      </c>
      <c r="CX58" s="7" t="n">
        <v>0.1953919744042265</v>
      </c>
      <c r="CY58" s="7" t="n">
        <v>0.6109368473047362</v>
      </c>
      <c r="CZ58" s="7" t="n">
        <v>0.3413924903401322</v>
      </c>
      <c r="DA58" s="7" t="n">
        <v>0.2046384153756921</v>
      </c>
      <c r="DB58" s="7" t="n">
        <v>0.5796893329266957</v>
      </c>
      <c r="DC58" s="7" t="n">
        <v>0.6158058430575614</v>
      </c>
      <c r="DD58" s="7" t="n">
        <v>0.2889207870269745</v>
      </c>
      <c r="DE58" s="7" t="n">
        <v>0.9940653981433267</v>
      </c>
      <c r="DF58" s="7" t="n">
        <v>0.3592322997235716</v>
      </c>
      <c r="DG58" s="7" t="n">
        <v>0.3069012508818063</v>
      </c>
      <c r="DH58" s="7" t="n">
        <v>0.8112616054398092</v>
      </c>
      <c r="DI58" s="7" t="n">
        <v>0.2075817173421877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0.6065165011105217</v>
      </c>
      <c r="D59" s="7" t="n">
        <v>0.5527429762916034</v>
      </c>
      <c r="E59" s="7" t="n">
        <v>0.5685757955119198</v>
      </c>
      <c r="F59" s="7" t="n">
        <v>0.4743185948622658</v>
      </c>
      <c r="G59" s="7" t="n">
        <v>0.3821020571015644</v>
      </c>
      <c r="H59" s="7" t="n">
        <v>0.6914709050381753</v>
      </c>
      <c r="I59" s="7" t="n">
        <v>0.3926903426595156</v>
      </c>
      <c r="J59" s="7" t="n">
        <v>0.5344571939955767</v>
      </c>
      <c r="K59" s="7" t="n">
        <v>0.325913166416835</v>
      </c>
      <c r="L59" s="7" t="n">
        <v>0.2899977630289609</v>
      </c>
      <c r="M59" s="7" t="n">
        <v>0.3622261808038086</v>
      </c>
      <c r="N59" s="7" t="n">
        <v>0.6449345718064862</v>
      </c>
      <c r="O59" s="7" t="n">
        <v>0.4526675659555292</v>
      </c>
      <c r="P59" s="7" t="n">
        <v>0.6767720921513874</v>
      </c>
      <c r="Q59" s="7" t="n">
        <v>0.4374555197910214</v>
      </c>
      <c r="R59" s="7" t="n">
        <v>0.546883680762607</v>
      </c>
      <c r="S59" s="7" t="n">
        <v>0.5652813202953383</v>
      </c>
      <c r="T59" s="7" t="n">
        <v>0.6029120718376578</v>
      </c>
      <c r="U59" s="7" t="n">
        <v>0.488011756663947</v>
      </c>
      <c r="V59" s="7" t="n">
        <v>0.5843762707876407</v>
      </c>
      <c r="W59" s="7" t="n">
        <v>0.564941177409821</v>
      </c>
      <c r="X59" s="7" t="n">
        <v>0.1545606278159872</v>
      </c>
      <c r="Y59" s="7" t="n">
        <v>0.4722279039281014</v>
      </c>
      <c r="Z59" s="7" t="n">
        <v>0.6519601053653542</v>
      </c>
      <c r="AA59" s="7" t="n">
        <v>0.4597245865149643</v>
      </c>
      <c r="AB59" s="7" t="n">
        <v>0.1658795391964894</v>
      </c>
      <c r="AC59" s="7" t="n">
        <v>0.2665893998910305</v>
      </c>
      <c r="AD59" s="7" t="n">
        <v>0.4719062086962669</v>
      </c>
      <c r="AE59" s="7" t="n">
        <v>0.4065436979073241</v>
      </c>
      <c r="AF59" s="7" t="n">
        <v>0.1689642611124229</v>
      </c>
      <c r="AG59" s="7" t="n">
        <v>0.3430908891498012</v>
      </c>
      <c r="AH59" s="7" t="n">
        <v>0.3512277604962298</v>
      </c>
      <c r="AI59" s="7" t="n">
        <v>0.3071596638841192</v>
      </c>
      <c r="AJ59" s="7" t="n">
        <v>0.291732193022454</v>
      </c>
      <c r="AK59" s="7" t="n">
        <v>0.5566094183957567</v>
      </c>
      <c r="AL59" s="7" t="n">
        <v>0.5037513351705553</v>
      </c>
      <c r="AM59" s="7" t="n">
        <v>0.4413548511395817</v>
      </c>
      <c r="AN59" s="7" t="n">
        <v>0.4452626493872884</v>
      </c>
      <c r="AO59" s="7" t="n">
        <v>0.3611149272219906</v>
      </c>
      <c r="AP59" s="7" t="n">
        <v>0.5344124348300763</v>
      </c>
      <c r="AQ59" s="7" t="n">
        <v>0.1168792643859475</v>
      </c>
      <c r="AR59" s="7" t="n">
        <v>0.319694177906012</v>
      </c>
      <c r="AS59" s="7" t="n">
        <v>0.4349341599405595</v>
      </c>
      <c r="AT59" s="7" t="n">
        <v>0.2665896567925051</v>
      </c>
      <c r="AU59" s="7" t="n">
        <v>0.5061466203116214</v>
      </c>
      <c r="AV59" s="7" t="n">
        <v>0.1317410117797536</v>
      </c>
      <c r="AW59" s="7" t="n">
        <v>0.4814780018016294</v>
      </c>
      <c r="AX59" s="7" t="n">
        <v>0.3084503116889961</v>
      </c>
      <c r="AY59" s="7" t="n">
        <v>0.445194569271768</v>
      </c>
      <c r="AZ59" s="7" t="n">
        <v>0.3582726068118439</v>
      </c>
      <c r="BA59" s="7" t="n">
        <v>0.4443619833770316</v>
      </c>
      <c r="BB59" s="7" t="n">
        <v>0.1282414260201337</v>
      </c>
      <c r="BC59" s="7" t="n">
        <v>0.6353171557012178</v>
      </c>
      <c r="BD59" s="7" t="n">
        <v>0.3976062827370421</v>
      </c>
      <c r="BE59" s="7" t="n">
        <v>0.4974213418304756</v>
      </c>
      <c r="BF59" s="7" t="n">
        <v>0.5896755686753117</v>
      </c>
      <c r="BG59" s="7" t="n">
        <v>0.3096612346535797</v>
      </c>
      <c r="BH59" s="7" t="n">
        <v>1</v>
      </c>
      <c r="BI59" s="7" t="n">
        <v>0.6550052831591058</v>
      </c>
      <c r="BJ59" s="7" t="n">
        <v>0.5069247728942724</v>
      </c>
      <c r="BK59" s="7" t="n">
        <v>0.5191607400624949</v>
      </c>
      <c r="BL59" s="7" t="n">
        <v>0.3050479082013611</v>
      </c>
      <c r="BM59" s="7" t="n">
        <v>0.3631747216048387</v>
      </c>
      <c r="BN59" s="7" t="n">
        <v>0.3440083714927946</v>
      </c>
      <c r="BO59" s="7" t="n">
        <v>0.4668147033574067</v>
      </c>
      <c r="BP59" s="7" t="n">
        <v>0.4240771531796478</v>
      </c>
      <c r="BQ59" s="7" t="n">
        <v>0.4384529989061537</v>
      </c>
      <c r="BR59" s="7" t="n">
        <v>0.7099640485470289</v>
      </c>
      <c r="BS59" s="7" t="n">
        <v>0.289908835044578</v>
      </c>
      <c r="BT59" s="7" t="n">
        <v>0.6544595871096441</v>
      </c>
      <c r="BU59" s="7" t="n">
        <v>0.319394115886926</v>
      </c>
      <c r="BV59" s="7" t="n">
        <v>0.176242431205708</v>
      </c>
      <c r="BW59" s="7" t="n">
        <v>0.1631928378304499</v>
      </c>
      <c r="BX59" s="7" t="n">
        <v>0.2864403374461956</v>
      </c>
      <c r="BY59" s="7" t="n">
        <v>0.1282610888327784</v>
      </c>
      <c r="BZ59" s="7" t="n">
        <v>0.3506289239655949</v>
      </c>
      <c r="CA59" s="7" t="n">
        <v>0.7819494994298616</v>
      </c>
      <c r="CB59" s="7" t="n">
        <v>0.4530625974828454</v>
      </c>
      <c r="CC59" s="7" t="n">
        <v>0.6771488879448827</v>
      </c>
      <c r="CD59" s="7" t="n">
        <v>0.4703067941288339</v>
      </c>
      <c r="CE59" s="7" t="n">
        <v>0.2693295280032512</v>
      </c>
      <c r="CF59" s="7" t="n">
        <v>0.262153318655252</v>
      </c>
      <c r="CG59" s="7" t="n">
        <v>0.2697147746200647</v>
      </c>
      <c r="CH59" s="7" t="n">
        <v>0.4520659100906219</v>
      </c>
      <c r="CI59" s="7" t="n">
        <v>0.3942902070791075</v>
      </c>
      <c r="CJ59" s="7" t="n">
        <v>0.1365531706055268</v>
      </c>
      <c r="CK59" s="7" t="n">
        <v>0.2625948998591989</v>
      </c>
      <c r="CL59" s="7" t="n">
        <v>0.1244543653276394</v>
      </c>
      <c r="CM59" s="7" t="n">
        <v>0.486472010880852</v>
      </c>
      <c r="CN59" s="7" t="n">
        <v>0.3634948220313327</v>
      </c>
      <c r="CO59" s="7" t="n">
        <v>0.3189265505075238</v>
      </c>
      <c r="CP59" s="7" t="n">
        <v>0.4228422262442426</v>
      </c>
      <c r="CQ59" s="7" t="n">
        <v>0.6370383284314642</v>
      </c>
      <c r="CR59" s="7" t="n">
        <v>0.3072727370013941</v>
      </c>
      <c r="CS59" s="7" t="n">
        <v>0.3523385786508333</v>
      </c>
      <c r="CT59" s="7" t="n">
        <v>0.2933229233008627</v>
      </c>
      <c r="CU59" s="7" t="n">
        <v>0.2743261620503556</v>
      </c>
      <c r="CV59" s="7" t="n">
        <v>0.4247841626453661</v>
      </c>
      <c r="CW59" s="7" t="n">
        <v>0.2948299600465328</v>
      </c>
      <c r="CX59" s="7" t="n">
        <v>0.3506005284202508</v>
      </c>
      <c r="CY59" s="7" t="n">
        <v>0.2913170147080764</v>
      </c>
      <c r="CZ59" s="7" t="n">
        <v>0.4282376765858718</v>
      </c>
      <c r="DA59" s="7" t="n">
        <v>0.3437513795102828</v>
      </c>
      <c r="DB59" s="7" t="n">
        <v>0.3687376821034862</v>
      </c>
      <c r="DC59" s="7" t="n">
        <v>0.292673965726082</v>
      </c>
      <c r="DD59" s="7" t="n">
        <v>0.4543795802930843</v>
      </c>
      <c r="DE59" s="7" t="n">
        <v>0.3128903083350795</v>
      </c>
      <c r="DF59" s="7" t="n">
        <v>0.1664830560112115</v>
      </c>
      <c r="DG59" s="7" t="n">
        <v>0.6176924413123764</v>
      </c>
      <c r="DH59" s="7" t="n">
        <v>0.2962411679551958</v>
      </c>
      <c r="DI59" s="7" t="n">
        <v>0.5764879246613001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0.7927256417275012</v>
      </c>
      <c r="D60" s="7" t="n">
        <v>0.7667236238450853</v>
      </c>
      <c r="E60" s="7" t="n">
        <v>0.5938811399629097</v>
      </c>
      <c r="F60" s="7" t="n">
        <v>0.6971875004721643</v>
      </c>
      <c r="G60" s="7" t="n">
        <v>0.6413201082584443</v>
      </c>
      <c r="H60" s="7" t="n">
        <v>0.5800212492238752</v>
      </c>
      <c r="I60" s="7" t="n">
        <v>0.5729668209469714</v>
      </c>
      <c r="J60" s="7" t="n">
        <v>0.7446786460535063</v>
      </c>
      <c r="K60" s="7" t="n">
        <v>0.4483894439959053</v>
      </c>
      <c r="L60" s="7" t="n">
        <v>0.3462508411982457</v>
      </c>
      <c r="M60" s="7" t="n">
        <v>0.5292290206044206</v>
      </c>
      <c r="N60" s="7" t="n">
        <v>0.655119278472908</v>
      </c>
      <c r="O60" s="7" t="n">
        <v>0.5284234592089182</v>
      </c>
      <c r="P60" s="7" t="n">
        <v>0.5346046098860192</v>
      </c>
      <c r="Q60" s="7" t="n">
        <v>0.6387961182234351</v>
      </c>
      <c r="R60" s="7" t="n">
        <v>0.6701013215538916</v>
      </c>
      <c r="S60" s="7" t="n">
        <v>0.7590139348520086</v>
      </c>
      <c r="T60" s="7" t="n">
        <v>0.8432087570785111</v>
      </c>
      <c r="U60" s="7" t="n">
        <v>0.7014668008462421</v>
      </c>
      <c r="V60" s="7" t="n">
        <v>0.7184844373897794</v>
      </c>
      <c r="W60" s="7" t="n">
        <v>0.759497823845296</v>
      </c>
      <c r="X60" s="7" t="n">
        <v>0.3580780988009201</v>
      </c>
      <c r="Y60" s="7" t="n">
        <v>0.6756477987575321</v>
      </c>
      <c r="Z60" s="7" t="n">
        <v>0.7031845102570944</v>
      </c>
      <c r="AA60" s="7" t="n">
        <v>0.4913722834925619</v>
      </c>
      <c r="AB60" s="7" t="n">
        <v>0.362914787469159</v>
      </c>
      <c r="AC60" s="7" t="n">
        <v>0.5005099377954553</v>
      </c>
      <c r="AD60" s="7" t="n">
        <v>0.3587493634876334</v>
      </c>
      <c r="AE60" s="7" t="n">
        <v>0.6203508390931466</v>
      </c>
      <c r="AF60" s="7" t="n">
        <v>0.3656808565554299</v>
      </c>
      <c r="AG60" s="7" t="n">
        <v>0.4600316945677132</v>
      </c>
      <c r="AH60" s="7" t="n">
        <v>0.563682825909791</v>
      </c>
      <c r="AI60" s="7" t="n">
        <v>0.5335270286023174</v>
      </c>
      <c r="AJ60" s="7" t="n">
        <v>0.5167980689565044</v>
      </c>
      <c r="AK60" s="7" t="n">
        <v>0.6592623473606652</v>
      </c>
      <c r="AL60" s="7" t="n">
        <v>0.669511039191594</v>
      </c>
      <c r="AM60" s="7" t="n">
        <v>0.6471345139740801</v>
      </c>
      <c r="AN60" s="7" t="n">
        <v>0.5237836470124063</v>
      </c>
      <c r="AO60" s="7" t="n">
        <v>0.6394381312051619</v>
      </c>
      <c r="AP60" s="7" t="n">
        <v>0.5453471379318494</v>
      </c>
      <c r="AQ60" s="7" t="n">
        <v>0.3616198802821151</v>
      </c>
      <c r="AR60" s="7" t="n">
        <v>0.553205045424611</v>
      </c>
      <c r="AS60" s="7" t="n">
        <v>0.6034737104425358</v>
      </c>
      <c r="AT60" s="7" t="n">
        <v>0.5005100972192252</v>
      </c>
      <c r="AU60" s="7" t="n">
        <v>0.5428129282549624</v>
      </c>
      <c r="AV60" s="7" t="n">
        <v>0.4372416952775303</v>
      </c>
      <c r="AW60" s="7" t="n">
        <v>0.4725960994242165</v>
      </c>
      <c r="AX60" s="7" t="n">
        <v>0.5940050168654334</v>
      </c>
      <c r="AY60" s="7" t="n">
        <v>0.5538643988872907</v>
      </c>
      <c r="AZ60" s="7" t="n">
        <v>0.4799042905687471</v>
      </c>
      <c r="BA60" s="7" t="n">
        <v>0.5051318710174415</v>
      </c>
      <c r="BB60" s="7" t="n">
        <v>0.3473193813435898</v>
      </c>
      <c r="BC60" s="7" t="n">
        <v>0.9859920945537693</v>
      </c>
      <c r="BD60" s="7" t="n">
        <v>0.3053010202540409</v>
      </c>
      <c r="BE60" s="7" t="n">
        <v>0.6836084659420593</v>
      </c>
      <c r="BF60" s="7" t="n">
        <v>0.6120182073769906</v>
      </c>
      <c r="BG60" s="7" t="n">
        <v>0.5162104947901016</v>
      </c>
      <c r="BH60" s="7" t="n">
        <v>0.6550052831591058</v>
      </c>
      <c r="BI60" s="7" t="n">
        <v>1</v>
      </c>
      <c r="BJ60" s="7" t="n">
        <v>0.4773595761776375</v>
      </c>
      <c r="BK60" s="7" t="n">
        <v>0.5584654555872574</v>
      </c>
      <c r="BL60" s="7" t="n">
        <v>0.4987738308165781</v>
      </c>
      <c r="BM60" s="7" t="n">
        <v>0.5386218846137238</v>
      </c>
      <c r="BN60" s="7" t="n">
        <v>0.4365447827518457</v>
      </c>
      <c r="BO60" s="7" t="n">
        <v>0.5475409857897721</v>
      </c>
      <c r="BP60" s="7" t="n">
        <v>0.6615125932824851</v>
      </c>
      <c r="BQ60" s="7" t="n">
        <v>0.3386384687438062</v>
      </c>
      <c r="BR60" s="7" t="n">
        <v>0.5511414083518793</v>
      </c>
      <c r="BS60" s="7" t="n">
        <v>0.4846439615944787</v>
      </c>
      <c r="BT60" s="7" t="n">
        <v>0.788819351106723</v>
      </c>
      <c r="BU60" s="7" t="n">
        <v>0.4177943790093053</v>
      </c>
      <c r="BV60" s="7" t="n">
        <v>0.3393422639043668</v>
      </c>
      <c r="BW60" s="7" t="n">
        <v>0.3624915081436121</v>
      </c>
      <c r="BX60" s="7" t="n">
        <v>0.4711970877516508</v>
      </c>
      <c r="BY60" s="7" t="n">
        <v>0.4245876442437853</v>
      </c>
      <c r="BZ60" s="7" t="n">
        <v>0.5108645702361537</v>
      </c>
      <c r="CA60" s="7" t="n">
        <v>0.7474642330129611</v>
      </c>
      <c r="CB60" s="7" t="n">
        <v>0.5673987789207078</v>
      </c>
      <c r="CC60" s="7" t="n">
        <v>0.7865200670773336</v>
      </c>
      <c r="CD60" s="7" t="n">
        <v>0.4789318979877282</v>
      </c>
      <c r="CE60" s="7" t="n">
        <v>0.4758536486556715</v>
      </c>
      <c r="CF60" s="7" t="n">
        <v>0.439828070161514</v>
      </c>
      <c r="CG60" s="7" t="n">
        <v>0.4167980997810278</v>
      </c>
      <c r="CH60" s="7" t="n">
        <v>0.5441698021478379</v>
      </c>
      <c r="CI60" s="7" t="n">
        <v>0.6236446418731089</v>
      </c>
      <c r="CJ60" s="7" t="n">
        <v>0.3525494129124541</v>
      </c>
      <c r="CK60" s="7" t="n">
        <v>0.4313894793669365</v>
      </c>
      <c r="CL60" s="7" t="n">
        <v>0.3550115556363334</v>
      </c>
      <c r="CM60" s="7" t="n">
        <v>0.4991314691578579</v>
      </c>
      <c r="CN60" s="7" t="n">
        <v>0.5401149233939978</v>
      </c>
      <c r="CO60" s="7" t="n">
        <v>0.526472977220384</v>
      </c>
      <c r="CP60" s="7" t="n">
        <v>0.5788598941991675</v>
      </c>
      <c r="CQ60" s="7" t="n">
        <v>0.7236533460711847</v>
      </c>
      <c r="CR60" s="7" t="n">
        <v>0.5228172360217245</v>
      </c>
      <c r="CS60" s="7" t="n">
        <v>0.5171240568841878</v>
      </c>
      <c r="CT60" s="7" t="n">
        <v>0.3157768977896548</v>
      </c>
      <c r="CU60" s="7" t="n">
        <v>0.3350956055004298</v>
      </c>
      <c r="CV60" s="7" t="n">
        <v>0.5517239450624848</v>
      </c>
      <c r="CW60" s="7" t="n">
        <v>0.3233614948572422</v>
      </c>
      <c r="CX60" s="7" t="n">
        <v>0.5922785289393551</v>
      </c>
      <c r="CY60" s="7" t="n">
        <v>0.3156104318315247</v>
      </c>
      <c r="CZ60" s="7" t="n">
        <v>0.4817931568170453</v>
      </c>
      <c r="DA60" s="7" t="n">
        <v>0.468161461006569</v>
      </c>
      <c r="DB60" s="7" t="n">
        <v>0.6721429684916767</v>
      </c>
      <c r="DC60" s="7" t="n">
        <v>0.3047933725944877</v>
      </c>
      <c r="DD60" s="7" t="n">
        <v>0.4739219477653087</v>
      </c>
      <c r="DE60" s="7" t="n">
        <v>0.4974126718843165</v>
      </c>
      <c r="DF60" s="7" t="n">
        <v>0.2836356495363669</v>
      </c>
      <c r="DG60" s="7" t="n">
        <v>0.7022402004120269</v>
      </c>
      <c r="DH60" s="7" t="n">
        <v>0.5286489111569405</v>
      </c>
      <c r="DI60" s="7" t="n">
        <v>0.5889974758695915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0.6247908047105261</v>
      </c>
      <c r="D61" s="7" t="n">
        <v>0.5874421707323131</v>
      </c>
      <c r="E61" s="7" t="n">
        <v>0.1876456879184245</v>
      </c>
      <c r="F61" s="7" t="n">
        <v>0.5373876085797322</v>
      </c>
      <c r="G61" s="7" t="n">
        <v>0.3848583811646396</v>
      </c>
      <c r="H61" s="7" t="n">
        <v>0.48806295928704</v>
      </c>
      <c r="I61" s="7" t="n">
        <v>0.5226387094897842</v>
      </c>
      <c r="J61" s="7" t="n">
        <v>0.6477124174653195</v>
      </c>
      <c r="K61" s="7" t="n">
        <v>0.4307975738750243</v>
      </c>
      <c r="L61" s="7" t="n">
        <v>0.4341677914791326</v>
      </c>
      <c r="M61" s="7" t="n">
        <v>0.5512995435474654</v>
      </c>
      <c r="N61" s="7" t="n">
        <v>0.7913432114065293</v>
      </c>
      <c r="O61" s="7" t="n">
        <v>0.4601990689253727</v>
      </c>
      <c r="P61" s="7" t="n">
        <v>0.9201932206537219</v>
      </c>
      <c r="Q61" s="7" t="n">
        <v>0.833296516106239</v>
      </c>
      <c r="R61" s="7" t="n">
        <v>0.6906444697293933</v>
      </c>
      <c r="S61" s="7" t="n">
        <v>0.4852660944373815</v>
      </c>
      <c r="T61" s="7" t="n">
        <v>0.454571220971963</v>
      </c>
      <c r="U61" s="7" t="n">
        <v>0.642886455933963</v>
      </c>
      <c r="V61" s="7" t="n">
        <v>0.7257107313779898</v>
      </c>
      <c r="W61" s="7" t="n">
        <v>0.6894592249911964</v>
      </c>
      <c r="X61" s="7" t="n">
        <v>0.3930188200817313</v>
      </c>
      <c r="Y61" s="7" t="n">
        <v>0.7623856687538936</v>
      </c>
      <c r="Z61" s="7" t="n">
        <v>0.306563552832264</v>
      </c>
      <c r="AA61" s="7" t="n">
        <v>0.4609480098552404</v>
      </c>
      <c r="AB61" s="7" t="n">
        <v>0.405079490787368</v>
      </c>
      <c r="AC61" s="7" t="n">
        <v>0.4143867279591275</v>
      </c>
      <c r="AD61" s="7" t="n">
        <v>0.4690270116905569</v>
      </c>
      <c r="AE61" s="7" t="n">
        <v>0.8159662307241656</v>
      </c>
      <c r="AF61" s="7" t="n">
        <v>0.4050652794733858</v>
      </c>
      <c r="AG61" s="7" t="n">
        <v>0.4789475169480011</v>
      </c>
      <c r="AH61" s="7" t="n">
        <v>0.699303306118955</v>
      </c>
      <c r="AI61" s="7" t="n">
        <v>0.6699556034552784</v>
      </c>
      <c r="AJ61" s="7" t="n">
        <v>0.5400593028566312</v>
      </c>
      <c r="AK61" s="7" t="n">
        <v>0.6619484854530208</v>
      </c>
      <c r="AL61" s="7" t="n">
        <v>0.5196275241859811</v>
      </c>
      <c r="AM61" s="7" t="n">
        <v>0.6768854868155859</v>
      </c>
      <c r="AN61" s="7" t="n">
        <v>0.4492208603632856</v>
      </c>
      <c r="AO61" s="7" t="n">
        <v>0.5386308791506129</v>
      </c>
      <c r="AP61" s="7" t="n">
        <v>0.5232348795818959</v>
      </c>
      <c r="AQ61" s="7" t="n">
        <v>0.4111506582220673</v>
      </c>
      <c r="AR61" s="7" t="n">
        <v>0.6837844264707704</v>
      </c>
      <c r="AS61" s="7" t="n">
        <v>0.881868041618471</v>
      </c>
      <c r="AT61" s="7" t="n">
        <v>0.4143865546436997</v>
      </c>
      <c r="AU61" s="7" t="n">
        <v>0.4441689907326661</v>
      </c>
      <c r="AV61" s="7" t="n">
        <v>0.3691688771510691</v>
      </c>
      <c r="AW61" s="7" t="n">
        <v>0.4056849099895749</v>
      </c>
      <c r="AX61" s="7" t="n">
        <v>0.5188080097714355</v>
      </c>
      <c r="AY61" s="7" t="n">
        <v>0.899650510176726</v>
      </c>
      <c r="AZ61" s="7" t="n">
        <v>0.1829980145326958</v>
      </c>
      <c r="BA61" s="7" t="n">
        <v>0.4184355182764803</v>
      </c>
      <c r="BB61" s="7" t="n">
        <v>0.4378832412883694</v>
      </c>
      <c r="BC61" s="7" t="n">
        <v>0.4829657129951797</v>
      </c>
      <c r="BD61" s="7" t="n">
        <v>0.04861553588837438</v>
      </c>
      <c r="BE61" s="7" t="n">
        <v>0.6030412932682883</v>
      </c>
      <c r="BF61" s="7" t="n">
        <v>0.8852032448748491</v>
      </c>
      <c r="BG61" s="7" t="n">
        <v>0.3591110890858583</v>
      </c>
      <c r="BH61" s="7" t="n">
        <v>0.5069247728942724</v>
      </c>
      <c r="BI61" s="7" t="n">
        <v>0.4773595761776375</v>
      </c>
      <c r="BJ61" s="7" t="n">
        <v>1</v>
      </c>
      <c r="BK61" s="7" t="n">
        <v>0.5939430650609315</v>
      </c>
      <c r="BL61" s="7" t="n">
        <v>0.3616772824427911</v>
      </c>
      <c r="BM61" s="7" t="n">
        <v>0.3847670181176174</v>
      </c>
      <c r="BN61" s="7" t="n">
        <v>0.4959195271143686</v>
      </c>
      <c r="BO61" s="7" t="n">
        <v>0.4868982968288496</v>
      </c>
      <c r="BP61" s="7" t="n">
        <v>0.5185410868222441</v>
      </c>
      <c r="BQ61" s="7" t="n">
        <v>0.4871096166784816</v>
      </c>
      <c r="BR61" s="7" t="n">
        <v>0.8919503890279565</v>
      </c>
      <c r="BS61" s="7" t="n">
        <v>0.3583887648032458</v>
      </c>
      <c r="BT61" s="7" t="n">
        <v>0.5056371830073773</v>
      </c>
      <c r="BU61" s="7" t="n">
        <v>0.3765795493463884</v>
      </c>
      <c r="BV61" s="7" t="n">
        <v>0.3751171815237944</v>
      </c>
      <c r="BW61" s="7" t="n">
        <v>0.4047737926529664</v>
      </c>
      <c r="BX61" s="7" t="n">
        <v>0.3251631869360339</v>
      </c>
      <c r="BY61" s="7" t="n">
        <v>0.3819892042122307</v>
      </c>
      <c r="BZ61" s="7" t="n">
        <v>0.3633464030933249</v>
      </c>
      <c r="CA61" s="7" t="n">
        <v>0.4712417132437032</v>
      </c>
      <c r="CB61" s="7" t="n">
        <v>0.8987301987461864</v>
      </c>
      <c r="CC61" s="7" t="n">
        <v>0.4495449820828982</v>
      </c>
      <c r="CD61" s="7" t="n">
        <v>0.3880851495884746</v>
      </c>
      <c r="CE61" s="7" t="n">
        <v>0.3429235373079938</v>
      </c>
      <c r="CF61" s="7" t="n">
        <v>0.415496452990289</v>
      </c>
      <c r="CG61" s="7" t="n">
        <v>0.4407637975852227</v>
      </c>
      <c r="CH61" s="7" t="n">
        <v>0.4993954478126327</v>
      </c>
      <c r="CI61" s="7" t="n">
        <v>0.7601064708425654</v>
      </c>
      <c r="CJ61" s="7" t="n">
        <v>0.3864489021000348</v>
      </c>
      <c r="CK61" s="7" t="n">
        <v>0.3526177155765566</v>
      </c>
      <c r="CL61" s="7" t="n">
        <v>0.4110881496431117</v>
      </c>
      <c r="CM61" s="7" t="n">
        <v>0.4060252588562147</v>
      </c>
      <c r="CN61" s="7" t="n">
        <v>0.4604807861154879</v>
      </c>
      <c r="CO61" s="7" t="n">
        <v>0.5928444404150632</v>
      </c>
      <c r="CP61" s="7" t="n">
        <v>0.8721492657181146</v>
      </c>
      <c r="CQ61" s="7" t="n">
        <v>0.8218654013886817</v>
      </c>
      <c r="CR61" s="7" t="n">
        <v>0.4672262015851601</v>
      </c>
      <c r="CS61" s="7" t="n">
        <v>0.5284446480437126</v>
      </c>
      <c r="CT61" s="7" t="n">
        <v>0.4626870889832758</v>
      </c>
      <c r="CU61" s="7" t="n">
        <v>0.437165437136607</v>
      </c>
      <c r="CV61" s="7" t="n">
        <v>0.8555589694356557</v>
      </c>
      <c r="CW61" s="7" t="n">
        <v>0.4736174338436572</v>
      </c>
      <c r="CX61" s="7" t="n">
        <v>0.1987839759886172</v>
      </c>
      <c r="CY61" s="7" t="n">
        <v>0.4694282866536224</v>
      </c>
      <c r="CZ61" s="7" t="n">
        <v>0.3952510266911066</v>
      </c>
      <c r="DA61" s="7" t="n">
        <v>0.1694153144416067</v>
      </c>
      <c r="DB61" s="7" t="n">
        <v>0.5136250074206922</v>
      </c>
      <c r="DC61" s="7" t="n">
        <v>0.4621134840090853</v>
      </c>
      <c r="DD61" s="7" t="n">
        <v>0.3782807957037763</v>
      </c>
      <c r="DE61" s="7" t="n">
        <v>0.3556490117164109</v>
      </c>
      <c r="DF61" s="7" t="n">
        <v>0.4223305187262646</v>
      </c>
      <c r="DG61" s="7" t="n">
        <v>0.2589466365638405</v>
      </c>
      <c r="DH61" s="7" t="n">
        <v>0.4107705031629569</v>
      </c>
      <c r="DI61" s="7" t="n">
        <v>0.2233556168920769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0.694599216269698</v>
      </c>
      <c r="D62" s="7" t="n">
        <v>0.6513717546898612</v>
      </c>
      <c r="E62" s="7" t="n">
        <v>0.3406829297774414</v>
      </c>
      <c r="F62" s="7" t="n">
        <v>0.6151237901153176</v>
      </c>
      <c r="G62" s="7" t="n">
        <v>0.4451057744763451</v>
      </c>
      <c r="H62" s="7" t="n">
        <v>0.4372576903603724</v>
      </c>
      <c r="I62" s="7" t="n">
        <v>0.6528032836370745</v>
      </c>
      <c r="J62" s="7" t="n">
        <v>0.6643877902313527</v>
      </c>
      <c r="K62" s="7" t="n">
        <v>0.4308006219311194</v>
      </c>
      <c r="L62" s="7" t="n">
        <v>0.4213490486928514</v>
      </c>
      <c r="M62" s="7" t="n">
        <v>0.4882592385746344</v>
      </c>
      <c r="N62" s="7" t="n">
        <v>0.6957729254934863</v>
      </c>
      <c r="O62" s="7" t="n">
        <v>0.6286816459481633</v>
      </c>
      <c r="P62" s="7" t="n">
        <v>0.6158542683108877</v>
      </c>
      <c r="Q62" s="7" t="n">
        <v>0.6323444506313621</v>
      </c>
      <c r="R62" s="7" t="n">
        <v>0.6491103757867773</v>
      </c>
      <c r="S62" s="7" t="n">
        <v>0.5367861653967619</v>
      </c>
      <c r="T62" s="7" t="n">
        <v>0.5018681395262568</v>
      </c>
      <c r="U62" s="7" t="n">
        <v>0.6426923710944562</v>
      </c>
      <c r="V62" s="7" t="n">
        <v>0.7061854852128625</v>
      </c>
      <c r="W62" s="7" t="n">
        <v>0.6959238929454897</v>
      </c>
      <c r="X62" s="7" t="n">
        <v>0.3766502900012981</v>
      </c>
      <c r="Y62" s="7" t="n">
        <v>0.6386652189213102</v>
      </c>
      <c r="Z62" s="7" t="n">
        <v>0.4612049543603102</v>
      </c>
      <c r="AA62" s="7" t="n">
        <v>0.6473448031627994</v>
      </c>
      <c r="AB62" s="7" t="n">
        <v>0.4115813793533072</v>
      </c>
      <c r="AC62" s="7" t="n">
        <v>0.4931834093961759</v>
      </c>
      <c r="AD62" s="7" t="n">
        <v>0.6062526341755513</v>
      </c>
      <c r="AE62" s="7" t="n">
        <v>0.6250087441150233</v>
      </c>
      <c r="AF62" s="7" t="n">
        <v>0.4244631969653611</v>
      </c>
      <c r="AG62" s="7" t="n">
        <v>0.4174819798871198</v>
      </c>
      <c r="AH62" s="7" t="n">
        <v>0.6062391207237816</v>
      </c>
      <c r="AI62" s="7" t="n">
        <v>0.5549025014743162</v>
      </c>
      <c r="AJ62" s="7" t="n">
        <v>0.4798820815329301</v>
      </c>
      <c r="AK62" s="7" t="n">
        <v>0.6308114343982499</v>
      </c>
      <c r="AL62" s="7" t="n">
        <v>0.5962834828714438</v>
      </c>
      <c r="AM62" s="7" t="n">
        <v>0.6249371813386327</v>
      </c>
      <c r="AN62" s="7" t="n">
        <v>0.6261307970805814</v>
      </c>
      <c r="AO62" s="7" t="n">
        <v>0.5131555023430053</v>
      </c>
      <c r="AP62" s="7" t="n">
        <v>0.4159790876098244</v>
      </c>
      <c r="AQ62" s="7" t="n">
        <v>0.3131498191398889</v>
      </c>
      <c r="AR62" s="7" t="n">
        <v>0.5784943463846836</v>
      </c>
      <c r="AS62" s="7" t="n">
        <v>0.6304993626240318</v>
      </c>
      <c r="AT62" s="7" t="n">
        <v>0.4931834952620941</v>
      </c>
      <c r="AU62" s="7" t="n">
        <v>0.4979485817958617</v>
      </c>
      <c r="AV62" s="7" t="n">
        <v>0.4293180603787356</v>
      </c>
      <c r="AW62" s="7" t="n">
        <v>0.4639252194929977</v>
      </c>
      <c r="AX62" s="7" t="n">
        <v>0.4734681931099222</v>
      </c>
      <c r="AY62" s="7" t="n">
        <v>0.6206683237059712</v>
      </c>
      <c r="AZ62" s="7" t="n">
        <v>0.3299657218072301</v>
      </c>
      <c r="BA62" s="7" t="n">
        <v>0.5914502492968263</v>
      </c>
      <c r="BB62" s="7" t="n">
        <v>0.4069371218000677</v>
      </c>
      <c r="BC62" s="7" t="n">
        <v>0.5554442516610562</v>
      </c>
      <c r="BD62" s="7" t="n">
        <v>0.1141016483597593</v>
      </c>
      <c r="BE62" s="7" t="n">
        <v>0.6519534542120072</v>
      </c>
      <c r="BF62" s="7" t="n">
        <v>0.6736771354241319</v>
      </c>
      <c r="BG62" s="7" t="n">
        <v>0.3744646381976972</v>
      </c>
      <c r="BH62" s="7" t="n">
        <v>0.5191607400624949</v>
      </c>
      <c r="BI62" s="7" t="n">
        <v>0.5584654555872574</v>
      </c>
      <c r="BJ62" s="7" t="n">
        <v>0.5939430650609315</v>
      </c>
      <c r="BK62" s="7" t="n">
        <v>1</v>
      </c>
      <c r="BL62" s="7" t="n">
        <v>0.5041562686080996</v>
      </c>
      <c r="BM62" s="7" t="n">
        <v>0.3979684565479732</v>
      </c>
      <c r="BN62" s="7" t="n">
        <v>0.4165026857841899</v>
      </c>
      <c r="BO62" s="7" t="n">
        <v>0.6534776574488131</v>
      </c>
      <c r="BP62" s="7" t="n">
        <v>0.5243302438959966</v>
      </c>
      <c r="BQ62" s="7" t="n">
        <v>0.6093365987359921</v>
      </c>
      <c r="BR62" s="7" t="n">
        <v>0.6119190201943575</v>
      </c>
      <c r="BS62" s="7" t="n">
        <v>0.352199741271442</v>
      </c>
      <c r="BT62" s="7" t="n">
        <v>0.6600842962601053</v>
      </c>
      <c r="BU62" s="7" t="n">
        <v>0.3303553253684221</v>
      </c>
      <c r="BV62" s="7" t="n">
        <v>0.3422054523679384</v>
      </c>
      <c r="BW62" s="7" t="n">
        <v>0.3759667180521822</v>
      </c>
      <c r="BX62" s="7" t="n">
        <v>0.3202688244343076</v>
      </c>
      <c r="BY62" s="7" t="n">
        <v>0.3648076558762299</v>
      </c>
      <c r="BZ62" s="7" t="n">
        <v>0.3954328843103437</v>
      </c>
      <c r="CA62" s="7" t="n">
        <v>0.5427562146452616</v>
      </c>
      <c r="CB62" s="7" t="n">
        <v>0.6203663439941929</v>
      </c>
      <c r="CC62" s="7" t="n">
        <v>0.6070524562768775</v>
      </c>
      <c r="CD62" s="7" t="n">
        <v>0.4435693538357861</v>
      </c>
      <c r="CE62" s="7" t="n">
        <v>0.3370333887446983</v>
      </c>
      <c r="CF62" s="7" t="n">
        <v>0.3101569781081818</v>
      </c>
      <c r="CG62" s="7" t="n">
        <v>0.3867896496511785</v>
      </c>
      <c r="CH62" s="7" t="n">
        <v>0.7003933332630478</v>
      </c>
      <c r="CI62" s="7" t="n">
        <v>0.5533951189456727</v>
      </c>
      <c r="CJ62" s="7" t="n">
        <v>0.3482543781513217</v>
      </c>
      <c r="CK62" s="7" t="n">
        <v>0.2678286392692666</v>
      </c>
      <c r="CL62" s="7" t="n">
        <v>0.335223385243737</v>
      </c>
      <c r="CM62" s="7" t="n">
        <v>0.4503621288751832</v>
      </c>
      <c r="CN62" s="7" t="n">
        <v>0.445945342288442</v>
      </c>
      <c r="CO62" s="7" t="n">
        <v>0.4853114459330894</v>
      </c>
      <c r="CP62" s="7" t="n">
        <v>0.6325202452257587</v>
      </c>
      <c r="CQ62" s="7" t="n">
        <v>0.6866896184848827</v>
      </c>
      <c r="CR62" s="7" t="n">
        <v>0.5552405178420617</v>
      </c>
      <c r="CS62" s="7" t="n">
        <v>0.4892612641621455</v>
      </c>
      <c r="CT62" s="7" t="n">
        <v>0.4121193348358713</v>
      </c>
      <c r="CU62" s="7" t="n">
        <v>0.30014969152432</v>
      </c>
      <c r="CV62" s="7" t="n">
        <v>0.6095194736946773</v>
      </c>
      <c r="CW62" s="7" t="n">
        <v>0.4188200236084891</v>
      </c>
      <c r="CX62" s="7" t="n">
        <v>0.2797744148424245</v>
      </c>
      <c r="CY62" s="7" t="n">
        <v>0.40884169225753</v>
      </c>
      <c r="CZ62" s="7" t="n">
        <v>0.3525263513069526</v>
      </c>
      <c r="DA62" s="7" t="n">
        <v>0.3158731223514936</v>
      </c>
      <c r="DB62" s="7" t="n">
        <v>0.4907306707272807</v>
      </c>
      <c r="DC62" s="7" t="n">
        <v>0.3998289388591155</v>
      </c>
      <c r="DD62" s="7" t="n">
        <v>0.3397904421912484</v>
      </c>
      <c r="DE62" s="7" t="n">
        <v>0.3686475080033542</v>
      </c>
      <c r="DF62" s="7" t="n">
        <v>0.4351455067711962</v>
      </c>
      <c r="DG62" s="7" t="n">
        <v>0.4037666507647324</v>
      </c>
      <c r="DH62" s="7" t="n">
        <v>0.4316341090802127</v>
      </c>
      <c r="DI62" s="7" t="n">
        <v>0.3653275965725213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0.6025636831943172</v>
      </c>
      <c r="D63" s="7" t="n">
        <v>0.5275038257041708</v>
      </c>
      <c r="E63" s="7" t="n">
        <v>0.3427723898520699</v>
      </c>
      <c r="F63" s="7" t="n">
        <v>0.4865032114837922</v>
      </c>
      <c r="G63" s="7" t="n">
        <v>0.3117440624736387</v>
      </c>
      <c r="H63" s="7" t="n">
        <v>0.2190035800320412</v>
      </c>
      <c r="I63" s="7" t="n">
        <v>0.6848941306355103</v>
      </c>
      <c r="J63" s="7" t="n">
        <v>0.574839623763875</v>
      </c>
      <c r="K63" s="7" t="n">
        <v>0.3901630593594158</v>
      </c>
      <c r="L63" s="7" t="n">
        <v>0.3264321427427024</v>
      </c>
      <c r="M63" s="7" t="n">
        <v>0.466502213922396</v>
      </c>
      <c r="N63" s="7" t="n">
        <v>0.486866510951008</v>
      </c>
      <c r="O63" s="7" t="n">
        <v>0.4165308238174477</v>
      </c>
      <c r="P63" s="7" t="n">
        <v>0.3017829381867139</v>
      </c>
      <c r="Q63" s="7" t="n">
        <v>0.5114911707137033</v>
      </c>
      <c r="R63" s="7" t="n">
        <v>0.622491239021293</v>
      </c>
      <c r="S63" s="7" t="n">
        <v>0.4570881759745796</v>
      </c>
      <c r="T63" s="7" t="n">
        <v>0.4689985808072444</v>
      </c>
      <c r="U63" s="7" t="n">
        <v>0.557120361993653</v>
      </c>
      <c r="V63" s="7" t="n">
        <v>0.6176746952136684</v>
      </c>
      <c r="W63" s="7" t="n">
        <v>0.6046737033590944</v>
      </c>
      <c r="X63" s="7" t="n">
        <v>0.7494858296384761</v>
      </c>
      <c r="Y63" s="7" t="n">
        <v>0.567684806510857</v>
      </c>
      <c r="Z63" s="7" t="n">
        <v>0.4289881019074975</v>
      </c>
      <c r="AA63" s="7" t="n">
        <v>0.4392618362777084</v>
      </c>
      <c r="AB63" s="7" t="n">
        <v>0.8061484163347287</v>
      </c>
      <c r="AC63" s="7" t="n">
        <v>0.3295373977691723</v>
      </c>
      <c r="AD63" s="7" t="n">
        <v>0.4427531701984107</v>
      </c>
      <c r="AE63" s="7" t="n">
        <v>0.5123681351197131</v>
      </c>
      <c r="AF63" s="7" t="n">
        <v>0.8293100916639022</v>
      </c>
      <c r="AG63" s="7" t="n">
        <v>0.403996416976957</v>
      </c>
      <c r="AH63" s="7" t="n">
        <v>0.6128395423624745</v>
      </c>
      <c r="AI63" s="7" t="n">
        <v>0.5994280717409566</v>
      </c>
      <c r="AJ63" s="7" t="n">
        <v>0.5315139124817878</v>
      </c>
      <c r="AK63" s="7" t="n">
        <v>0.6117078459856493</v>
      </c>
      <c r="AL63" s="7" t="n">
        <v>0.5069161622435298</v>
      </c>
      <c r="AM63" s="7" t="n">
        <v>0.589566487298785</v>
      </c>
      <c r="AN63" s="7" t="n">
        <v>0.4175895221236235</v>
      </c>
      <c r="AO63" s="7" t="n">
        <v>0.2899952497121632</v>
      </c>
      <c r="AP63" s="7" t="n">
        <v>0.4093627878323235</v>
      </c>
      <c r="AQ63" s="7" t="n">
        <v>0.7122378321721807</v>
      </c>
      <c r="AR63" s="7" t="n">
        <v>0.596083763118006</v>
      </c>
      <c r="AS63" s="7" t="n">
        <v>0.4712787255922424</v>
      </c>
      <c r="AT63" s="7" t="n">
        <v>0.3295373428502849</v>
      </c>
      <c r="AU63" s="7" t="n">
        <v>0.374543834385887</v>
      </c>
      <c r="AV63" s="7" t="n">
        <v>0.3476623667144474</v>
      </c>
      <c r="AW63" s="7" t="n">
        <v>0.3216079555917787</v>
      </c>
      <c r="AX63" s="7" t="n">
        <v>0.2535697516663441</v>
      </c>
      <c r="AY63" s="7" t="n">
        <v>0.469155331208495</v>
      </c>
      <c r="AZ63" s="7" t="n">
        <v>0.2657530541107239</v>
      </c>
      <c r="BA63" s="7" t="n">
        <v>0.3557883209648635</v>
      </c>
      <c r="BB63" s="7" t="n">
        <v>0.7169496875150808</v>
      </c>
      <c r="BC63" s="7" t="n">
        <v>0.4769986267394678</v>
      </c>
      <c r="BD63" s="7" t="n">
        <v>0.03208223663019601</v>
      </c>
      <c r="BE63" s="7" t="n">
        <v>0.4990725641789182</v>
      </c>
      <c r="BF63" s="7" t="n">
        <v>0.5134005591976735</v>
      </c>
      <c r="BG63" s="7" t="n">
        <v>0.2887644386561831</v>
      </c>
      <c r="BH63" s="7" t="n">
        <v>0.3050479082013611</v>
      </c>
      <c r="BI63" s="7" t="n">
        <v>0.4987738308165781</v>
      </c>
      <c r="BJ63" s="7" t="n">
        <v>0.3616772824427911</v>
      </c>
      <c r="BK63" s="7" t="n">
        <v>0.5041562686080996</v>
      </c>
      <c r="BL63" s="7" t="n">
        <v>1</v>
      </c>
      <c r="BM63" s="7" t="n">
        <v>0.3214888378904439</v>
      </c>
      <c r="BN63" s="7" t="n">
        <v>0.4315956245607055</v>
      </c>
      <c r="BO63" s="7" t="n">
        <v>0.459471033737005</v>
      </c>
      <c r="BP63" s="7" t="n">
        <v>0.5814657708096982</v>
      </c>
      <c r="BQ63" s="7" t="n">
        <v>0.4333913305495967</v>
      </c>
      <c r="BR63" s="7" t="n">
        <v>0.288691142301427</v>
      </c>
      <c r="BS63" s="7" t="n">
        <v>0.3155309345388066</v>
      </c>
      <c r="BT63" s="7" t="n">
        <v>0.5407060805920765</v>
      </c>
      <c r="BU63" s="7" t="n">
        <v>0.3904148202650047</v>
      </c>
      <c r="BV63" s="7" t="n">
        <v>0.7501246104576333</v>
      </c>
      <c r="BW63" s="7" t="n">
        <v>0.7455111041307004</v>
      </c>
      <c r="BX63" s="7" t="n">
        <v>0.2517902106539499</v>
      </c>
      <c r="BY63" s="7" t="n">
        <v>0.2851167787171621</v>
      </c>
      <c r="BZ63" s="7" t="n">
        <v>0.2854231281073877</v>
      </c>
      <c r="CA63" s="7" t="n">
        <v>0.5240685511696302</v>
      </c>
      <c r="CB63" s="7" t="n">
        <v>0.4694493201482996</v>
      </c>
      <c r="CC63" s="7" t="n">
        <v>0.4178839334079411</v>
      </c>
      <c r="CD63" s="7" t="n">
        <v>0.3031501912482035</v>
      </c>
      <c r="CE63" s="7" t="n">
        <v>0.2973473223701426</v>
      </c>
      <c r="CF63" s="7" t="n">
        <v>0.4039605024377989</v>
      </c>
      <c r="CG63" s="7" t="n">
        <v>0.4905782932336006</v>
      </c>
      <c r="CH63" s="7" t="n">
        <v>0.4993921383141605</v>
      </c>
      <c r="CI63" s="7" t="n">
        <v>0.4509662703263037</v>
      </c>
      <c r="CJ63" s="7" t="n">
        <v>0.7523141518677032</v>
      </c>
      <c r="CK63" s="7" t="n">
        <v>0.2864591056993672</v>
      </c>
      <c r="CL63" s="7" t="n">
        <v>0.7298797972420196</v>
      </c>
      <c r="CM63" s="7" t="n">
        <v>0.3181382695476457</v>
      </c>
      <c r="CN63" s="7" t="n">
        <v>0.426972969016644</v>
      </c>
      <c r="CO63" s="7" t="n">
        <v>0.5723771306270092</v>
      </c>
      <c r="CP63" s="7" t="n">
        <v>0.5079210933472678</v>
      </c>
      <c r="CQ63" s="7" t="n">
        <v>0.4888571912640692</v>
      </c>
      <c r="CR63" s="7" t="n">
        <v>0.3377525055773694</v>
      </c>
      <c r="CS63" s="7" t="n">
        <v>0.4978289308438466</v>
      </c>
      <c r="CT63" s="7" t="n">
        <v>0.3541599987477317</v>
      </c>
      <c r="CU63" s="7" t="n">
        <v>0.3978465939105862</v>
      </c>
      <c r="CV63" s="7" t="n">
        <v>0.451190239006049</v>
      </c>
      <c r="CW63" s="7" t="n">
        <v>0.3546739599056943</v>
      </c>
      <c r="CX63" s="7" t="n">
        <v>0.2649107599746842</v>
      </c>
      <c r="CY63" s="7" t="n">
        <v>0.359351529531018</v>
      </c>
      <c r="CZ63" s="7" t="n">
        <v>0.3702759808158911</v>
      </c>
      <c r="DA63" s="7" t="n">
        <v>0.2596784082985789</v>
      </c>
      <c r="DB63" s="7" t="n">
        <v>0.3216838518986075</v>
      </c>
      <c r="DC63" s="7" t="n">
        <v>0.330171406692494</v>
      </c>
      <c r="DD63" s="7" t="n">
        <v>0.3608270855925352</v>
      </c>
      <c r="DE63" s="7" t="n">
        <v>0.2463825449352926</v>
      </c>
      <c r="DF63" s="7" t="n">
        <v>0.7873640203889106</v>
      </c>
      <c r="DG63" s="7" t="n">
        <v>0.3552493822681176</v>
      </c>
      <c r="DH63" s="7" t="n">
        <v>0.5027748052921471</v>
      </c>
      <c r="DI63" s="7" t="n">
        <v>0.357412728480097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0.6853934434374015</v>
      </c>
      <c r="D64" s="7" t="n">
        <v>0.6140723867691861</v>
      </c>
      <c r="E64" s="7" t="n">
        <v>0.2559845516422798</v>
      </c>
      <c r="F64" s="7" t="n">
        <v>0.5645731015305334</v>
      </c>
      <c r="G64" s="7" t="n">
        <v>0.4520040452645932</v>
      </c>
      <c r="H64" s="7" t="n">
        <v>0.2775639323606127</v>
      </c>
      <c r="I64" s="7" t="n">
        <v>0.4992512114654431</v>
      </c>
      <c r="J64" s="7" t="n">
        <v>0.6696500255376043</v>
      </c>
      <c r="K64" s="7" t="n">
        <v>0.7630419013714645</v>
      </c>
      <c r="L64" s="7" t="n">
        <v>0.6575817838041924</v>
      </c>
      <c r="M64" s="7" t="n">
        <v>0.7545955088582178</v>
      </c>
      <c r="N64" s="7" t="n">
        <v>0.4894148358959152</v>
      </c>
      <c r="O64" s="7" t="n">
        <v>0.3901867313942621</v>
      </c>
      <c r="P64" s="7" t="n">
        <v>0.3420095582601068</v>
      </c>
      <c r="Q64" s="7" t="n">
        <v>0.5074255459451421</v>
      </c>
      <c r="R64" s="7" t="n">
        <v>0.7770917440818238</v>
      </c>
      <c r="S64" s="7" t="n">
        <v>0.7948051668914656</v>
      </c>
      <c r="T64" s="7" t="n">
        <v>0.6841388190579183</v>
      </c>
      <c r="U64" s="7" t="n">
        <v>0.6572669149613832</v>
      </c>
      <c r="V64" s="7" t="n">
        <v>0.7454179972021461</v>
      </c>
      <c r="W64" s="7" t="n">
        <v>0.7121820184725974</v>
      </c>
      <c r="X64" s="7" t="n">
        <v>0.3804138952727561</v>
      </c>
      <c r="Y64" s="7" t="n">
        <v>0.6182222100814818</v>
      </c>
      <c r="Z64" s="7" t="n">
        <v>0.3240918847405747</v>
      </c>
      <c r="AA64" s="7" t="n">
        <v>0.3607470225800549</v>
      </c>
      <c r="AB64" s="7" t="n">
        <v>0.3636057906623785</v>
      </c>
      <c r="AC64" s="7" t="n">
        <v>0.3292722630179856</v>
      </c>
      <c r="AD64" s="7" t="n">
        <v>0.254771392043921</v>
      </c>
      <c r="AE64" s="7" t="n">
        <v>0.5074716134486708</v>
      </c>
      <c r="AF64" s="7" t="n">
        <v>0.3550980159590182</v>
      </c>
      <c r="AG64" s="7" t="n">
        <v>0.8775476998404206</v>
      </c>
      <c r="AH64" s="7" t="n">
        <v>0.7022725857842979</v>
      </c>
      <c r="AI64" s="7" t="n">
        <v>0.6734235128845543</v>
      </c>
      <c r="AJ64" s="7" t="n">
        <v>0.8049174998247539</v>
      </c>
      <c r="AK64" s="7" t="n">
        <v>0.7678000378621596</v>
      </c>
      <c r="AL64" s="7" t="n">
        <v>0.5075460780817977</v>
      </c>
      <c r="AM64" s="7" t="n">
        <v>0.6710770643684123</v>
      </c>
      <c r="AN64" s="7" t="n">
        <v>0.3854418919550218</v>
      </c>
      <c r="AO64" s="7" t="n">
        <v>0.568109396249417</v>
      </c>
      <c r="AP64" s="7" t="n">
        <v>0.3568559325859482</v>
      </c>
      <c r="AQ64" s="7" t="n">
        <v>0.3576091953738513</v>
      </c>
      <c r="AR64" s="7" t="n">
        <v>0.6816598584081478</v>
      </c>
      <c r="AS64" s="7" t="n">
        <v>0.4736875901178593</v>
      </c>
      <c r="AT64" s="7" t="n">
        <v>0.3292725988529431</v>
      </c>
      <c r="AU64" s="7" t="n">
        <v>0.7020184537381573</v>
      </c>
      <c r="AV64" s="7" t="n">
        <v>0.6903006921620785</v>
      </c>
      <c r="AW64" s="7" t="n">
        <v>0.6116298551068087</v>
      </c>
      <c r="AX64" s="7" t="n">
        <v>0.5298764308664946</v>
      </c>
      <c r="AY64" s="7" t="n">
        <v>0.4734444327075759</v>
      </c>
      <c r="AZ64" s="7" t="n">
        <v>0.2316534857857081</v>
      </c>
      <c r="BA64" s="7" t="n">
        <v>0.3706891201965358</v>
      </c>
      <c r="BB64" s="7" t="n">
        <v>0.4186047800967665</v>
      </c>
      <c r="BC64" s="7" t="n">
        <v>0.5239550833996321</v>
      </c>
      <c r="BD64" s="7" t="n">
        <v>0.06152088544581239</v>
      </c>
      <c r="BE64" s="7" t="n">
        <v>0.6453848808326811</v>
      </c>
      <c r="BF64" s="7" t="n">
        <v>0.6193052694322322</v>
      </c>
      <c r="BG64" s="7" t="n">
        <v>0.9860122882074753</v>
      </c>
      <c r="BH64" s="7" t="n">
        <v>0.3631747216048387</v>
      </c>
      <c r="BI64" s="7" t="n">
        <v>0.5386218846137238</v>
      </c>
      <c r="BJ64" s="7" t="n">
        <v>0.3847670181176174</v>
      </c>
      <c r="BK64" s="7" t="n">
        <v>0.3979684565479732</v>
      </c>
      <c r="BL64" s="7" t="n">
        <v>0.3214888378904439</v>
      </c>
      <c r="BM64" s="7" t="n">
        <v>1</v>
      </c>
      <c r="BN64" s="7" t="n">
        <v>0.7942594661734903</v>
      </c>
      <c r="BO64" s="7" t="n">
        <v>0.4014378070179257</v>
      </c>
      <c r="BP64" s="7" t="n">
        <v>0.5391148546178517</v>
      </c>
      <c r="BQ64" s="7" t="n">
        <v>0.2361594027591375</v>
      </c>
      <c r="BR64" s="7" t="n">
        <v>0.3734197395189128</v>
      </c>
      <c r="BS64" s="7" t="n">
        <v>0.9606764048430587</v>
      </c>
      <c r="BT64" s="7" t="n">
        <v>0.4951635563673534</v>
      </c>
      <c r="BU64" s="7" t="n">
        <v>0.790537480875698</v>
      </c>
      <c r="BV64" s="7" t="n">
        <v>0.3514613307666522</v>
      </c>
      <c r="BW64" s="7" t="n">
        <v>0.3748701585494533</v>
      </c>
      <c r="BX64" s="7" t="n">
        <v>0.9655891513115775</v>
      </c>
      <c r="BY64" s="7" t="n">
        <v>0.7393843456075236</v>
      </c>
      <c r="BZ64" s="7" t="n">
        <v>0.9762989228398273</v>
      </c>
      <c r="CA64" s="7" t="n">
        <v>0.3312138265940374</v>
      </c>
      <c r="CB64" s="7" t="n">
        <v>0.4829133602337924</v>
      </c>
      <c r="CC64" s="7" t="n">
        <v>0.3695597862011306</v>
      </c>
      <c r="CD64" s="7" t="n">
        <v>0.606767470688536</v>
      </c>
      <c r="CE64" s="7" t="n">
        <v>0.9552122423696655</v>
      </c>
      <c r="CF64" s="7" t="n">
        <v>0.8514781758960662</v>
      </c>
      <c r="CG64" s="7" t="n">
        <v>0.7774526352817434</v>
      </c>
      <c r="CH64" s="7" t="n">
        <v>0.3750671882757052</v>
      </c>
      <c r="CI64" s="7" t="n">
        <v>0.5258168750118944</v>
      </c>
      <c r="CJ64" s="7" t="n">
        <v>0.3156582117770777</v>
      </c>
      <c r="CK64" s="7" t="n">
        <v>0.8639588156595418</v>
      </c>
      <c r="CL64" s="7" t="n">
        <v>0.3735737748419143</v>
      </c>
      <c r="CM64" s="7" t="n">
        <v>0.6963255260060509</v>
      </c>
      <c r="CN64" s="7" t="n">
        <v>0.8992087157157972</v>
      </c>
      <c r="CO64" s="7" t="n">
        <v>0.730826377448709</v>
      </c>
      <c r="CP64" s="7" t="n">
        <v>0.5037030740050941</v>
      </c>
      <c r="CQ64" s="7" t="n">
        <v>0.5432985585607402</v>
      </c>
      <c r="CR64" s="7" t="n">
        <v>0.3181767467731788</v>
      </c>
      <c r="CS64" s="7" t="n">
        <v>0.7890905150783742</v>
      </c>
      <c r="CT64" s="7" t="n">
        <v>0.6386698147624033</v>
      </c>
      <c r="CU64" s="7" t="n">
        <v>0.6673342140277219</v>
      </c>
      <c r="CV64" s="7" t="n">
        <v>0.4665196048844175</v>
      </c>
      <c r="CW64" s="7" t="n">
        <v>0.6406613513726447</v>
      </c>
      <c r="CX64" s="7" t="n">
        <v>0.1943795485778013</v>
      </c>
      <c r="CY64" s="7" t="n">
        <v>0.6363511774390822</v>
      </c>
      <c r="CZ64" s="7" t="n">
        <v>0.3753037127119395</v>
      </c>
      <c r="DA64" s="7" t="n">
        <v>0.2251335373012054</v>
      </c>
      <c r="DB64" s="7" t="n">
        <v>0.5811733277229008</v>
      </c>
      <c r="DC64" s="7" t="n">
        <v>0.640824418987826</v>
      </c>
      <c r="DD64" s="7" t="n">
        <v>0.3013086850640295</v>
      </c>
      <c r="DE64" s="7" t="n">
        <v>0.9800314665807476</v>
      </c>
      <c r="DF64" s="7" t="n">
        <v>0.3647396424804047</v>
      </c>
      <c r="DG64" s="7" t="n">
        <v>0.3194019417146025</v>
      </c>
      <c r="DH64" s="7" t="n">
        <v>0.8347827119955039</v>
      </c>
      <c r="DI64" s="7" t="n">
        <v>0.2259703355265415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0.6844864506310039</v>
      </c>
      <c r="D65" s="7" t="n">
        <v>0.6100885254627865</v>
      </c>
      <c r="E65" s="7" t="n">
        <v>0.08758959516870443</v>
      </c>
      <c r="F65" s="7" t="n">
        <v>0.5659364127342175</v>
      </c>
      <c r="G65" s="7" t="n">
        <v>0.3179011995082701</v>
      </c>
      <c r="H65" s="7" t="n">
        <v>0.2719969678354782</v>
      </c>
      <c r="I65" s="7" t="n">
        <v>0.6134572732967757</v>
      </c>
      <c r="J65" s="7" t="n">
        <v>0.7087747888301734</v>
      </c>
      <c r="K65" s="7" t="n">
        <v>0.8981576027235663</v>
      </c>
      <c r="L65" s="7" t="n">
        <v>0.8747996656923943</v>
      </c>
      <c r="M65" s="7" t="n">
        <v>0.8851228388898165</v>
      </c>
      <c r="N65" s="7" t="n">
        <v>0.6334200469030768</v>
      </c>
      <c r="O65" s="7" t="n">
        <v>0.4342494431861029</v>
      </c>
      <c r="P65" s="7" t="n">
        <v>0.4544863638236626</v>
      </c>
      <c r="Q65" s="7" t="n">
        <v>0.6059481240194393</v>
      </c>
      <c r="R65" s="7" t="n">
        <v>0.8346744015768379</v>
      </c>
      <c r="S65" s="7" t="n">
        <v>0.698454432797721</v>
      </c>
      <c r="T65" s="7" t="n">
        <v>0.5792222487159358</v>
      </c>
      <c r="U65" s="7" t="n">
        <v>0.7153611206282826</v>
      </c>
      <c r="V65" s="7" t="n">
        <v>0.8036458421875011</v>
      </c>
      <c r="W65" s="7" t="n">
        <v>0.7575549186252417</v>
      </c>
      <c r="X65" s="7" t="n">
        <v>0.6167532925683794</v>
      </c>
      <c r="Y65" s="7" t="n">
        <v>0.7569618806889481</v>
      </c>
      <c r="Z65" s="7" t="n">
        <v>0.1940795497334403</v>
      </c>
      <c r="AA65" s="7" t="n">
        <v>0.4057040790039775</v>
      </c>
      <c r="AB65" s="7" t="n">
        <v>0.6031759795913049</v>
      </c>
      <c r="AC65" s="7" t="n">
        <v>0.3268689631496415</v>
      </c>
      <c r="AD65" s="7" t="n">
        <v>0.3214270313215627</v>
      </c>
      <c r="AE65" s="7" t="n">
        <v>0.5974412479590616</v>
      </c>
      <c r="AF65" s="7" t="n">
        <v>0.5947064473154698</v>
      </c>
      <c r="AG65" s="7" t="n">
        <v>0.9862983857961496</v>
      </c>
      <c r="AH65" s="7" t="n">
        <v>0.8390413075234731</v>
      </c>
      <c r="AI65" s="7" t="n">
        <v>0.8400832499707228</v>
      </c>
      <c r="AJ65" s="7" t="n">
        <v>0.8654089347859093</v>
      </c>
      <c r="AK65" s="7" t="n">
        <v>0.8049136664294706</v>
      </c>
      <c r="AL65" s="7" t="n">
        <v>0.5699436963107216</v>
      </c>
      <c r="AM65" s="7" t="n">
        <v>0.7763854646543948</v>
      </c>
      <c r="AN65" s="7" t="n">
        <v>0.4285280409628269</v>
      </c>
      <c r="AO65" s="7" t="n">
        <v>0.5180652605408226</v>
      </c>
      <c r="AP65" s="7" t="n">
        <v>0.409640998983309</v>
      </c>
      <c r="AQ65" s="7" t="n">
        <v>0.6125165351678813</v>
      </c>
      <c r="AR65" s="7" t="n">
        <v>0.8256264257360799</v>
      </c>
      <c r="AS65" s="7" t="n">
        <v>0.5705693458112838</v>
      </c>
      <c r="AT65" s="7" t="n">
        <v>0.3268691626273485</v>
      </c>
      <c r="AU65" s="7" t="n">
        <v>0.6434857477593088</v>
      </c>
      <c r="AV65" s="7" t="n">
        <v>0.4650642759669019</v>
      </c>
      <c r="AW65" s="7" t="n">
        <v>0.5446684619915141</v>
      </c>
      <c r="AX65" s="7" t="n">
        <v>0.4934851774800468</v>
      </c>
      <c r="AY65" s="7" t="n">
        <v>0.5974299666053733</v>
      </c>
      <c r="AZ65" s="7" t="n">
        <v>0.05637522359463715</v>
      </c>
      <c r="BA65" s="7" t="n">
        <v>0.3970462598472726</v>
      </c>
      <c r="BB65" s="7" t="n">
        <v>0.6490036131982715</v>
      </c>
      <c r="BC65" s="7" t="n">
        <v>0.4093854672051692</v>
      </c>
      <c r="BD65" s="7" t="n">
        <v>0.02128695085792141</v>
      </c>
      <c r="BE65" s="7" t="n">
        <v>0.6699795680308122</v>
      </c>
      <c r="BF65" s="7" t="n">
        <v>0.7118941989513931</v>
      </c>
      <c r="BG65" s="7" t="n">
        <v>0.757846812710564</v>
      </c>
      <c r="BH65" s="7" t="n">
        <v>0.3440083714927946</v>
      </c>
      <c r="BI65" s="7" t="n">
        <v>0.4365447827518457</v>
      </c>
      <c r="BJ65" s="7" t="n">
        <v>0.4959195271143686</v>
      </c>
      <c r="BK65" s="7" t="n">
        <v>0.4165026857841899</v>
      </c>
      <c r="BL65" s="7" t="n">
        <v>0.4315956245607055</v>
      </c>
      <c r="BM65" s="7" t="n">
        <v>0.7942594661734903</v>
      </c>
      <c r="BN65" s="7" t="n">
        <v>1</v>
      </c>
      <c r="BO65" s="7" t="n">
        <v>0.4650013558270203</v>
      </c>
      <c r="BP65" s="7" t="n">
        <v>0.607216281275156</v>
      </c>
      <c r="BQ65" s="7" t="n">
        <v>0.287820369545374</v>
      </c>
      <c r="BR65" s="7" t="n">
        <v>0.484156402905529</v>
      </c>
      <c r="BS65" s="7" t="n">
        <v>0.8472774580902819</v>
      </c>
      <c r="BT65" s="7" t="n">
        <v>0.50687308234791</v>
      </c>
      <c r="BU65" s="7" t="n">
        <v>0.8734101762667988</v>
      </c>
      <c r="BV65" s="7" t="n">
        <v>0.6034811215960563</v>
      </c>
      <c r="BW65" s="7" t="n">
        <v>0.6325850763199456</v>
      </c>
      <c r="BX65" s="7" t="n">
        <v>0.7371172218390067</v>
      </c>
      <c r="BY65" s="7" t="n">
        <v>0.536583717852588</v>
      </c>
      <c r="BZ65" s="7" t="n">
        <v>0.7535036234839191</v>
      </c>
      <c r="CA65" s="7" t="n">
        <v>0.276769242346508</v>
      </c>
      <c r="CB65" s="7" t="n">
        <v>0.6030031806500618</v>
      </c>
      <c r="CC65" s="7" t="n">
        <v>0.3670956973535553</v>
      </c>
      <c r="CD65" s="7" t="n">
        <v>0.5363303014428834</v>
      </c>
      <c r="CE65" s="7" t="n">
        <v>0.8189541377710267</v>
      </c>
      <c r="CF65" s="7" t="n">
        <v>0.9300841392283133</v>
      </c>
      <c r="CG65" s="7" t="n">
        <v>0.9596224255254888</v>
      </c>
      <c r="CH65" s="7" t="n">
        <v>0.4032608082812724</v>
      </c>
      <c r="CI65" s="7" t="n">
        <v>0.6053628432822249</v>
      </c>
      <c r="CJ65" s="7" t="n">
        <v>0.5794008624870494</v>
      </c>
      <c r="CK65" s="7" t="n">
        <v>0.7821318276048504</v>
      </c>
      <c r="CL65" s="7" t="n">
        <v>0.6117672661308845</v>
      </c>
      <c r="CM65" s="7" t="n">
        <v>0.6152317405682062</v>
      </c>
      <c r="CN65" s="7" t="n">
        <v>0.9495291355136211</v>
      </c>
      <c r="CO65" s="7" t="n">
        <v>0.9052161269873719</v>
      </c>
      <c r="CP65" s="7" t="n">
        <v>0.641280132728681</v>
      </c>
      <c r="CQ65" s="7" t="n">
        <v>0.63001077244801</v>
      </c>
      <c r="CR65" s="7" t="n">
        <v>0.3025830318672418</v>
      </c>
      <c r="CS65" s="7" t="n">
        <v>0.7457183472051864</v>
      </c>
      <c r="CT65" s="7" t="n">
        <v>0.9416139794339355</v>
      </c>
      <c r="CU65" s="7" t="n">
        <v>0.9447568367542859</v>
      </c>
      <c r="CV65" s="7" t="n">
        <v>0.5709803061788419</v>
      </c>
      <c r="CW65" s="7" t="n">
        <v>0.9383025332819895</v>
      </c>
      <c r="CX65" s="7" t="n">
        <v>0.1052641677400729</v>
      </c>
      <c r="CY65" s="7" t="n">
        <v>0.9364411172427911</v>
      </c>
      <c r="CZ65" s="7" t="n">
        <v>0.4234275468167343</v>
      </c>
      <c r="DA65" s="7" t="n">
        <v>0.0476203562925234</v>
      </c>
      <c r="DB65" s="7" t="n">
        <v>0.5316420636037714</v>
      </c>
      <c r="DC65" s="7" t="n">
        <v>0.9289753869103984</v>
      </c>
      <c r="DD65" s="7" t="n">
        <v>0.3231592191036824</v>
      </c>
      <c r="DE65" s="7" t="n">
        <v>0.7479635985984918</v>
      </c>
      <c r="DF65" s="7" t="n">
        <v>0.5956547548152238</v>
      </c>
      <c r="DG65" s="7" t="n">
        <v>0.1155523493047926</v>
      </c>
      <c r="DH65" s="7" t="n">
        <v>0.8080515751365411</v>
      </c>
      <c r="DI65" s="7" t="n">
        <v>0.10126378589893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0.7178004488647461</v>
      </c>
      <c r="D66" s="7" t="n">
        <v>0.8170467021658814</v>
      </c>
      <c r="E66" s="7" t="n">
        <v>0.3262366902385461</v>
      </c>
      <c r="F66" s="7" t="n">
        <v>0.84194140793008</v>
      </c>
      <c r="G66" s="7" t="n">
        <v>0.5327706500717173</v>
      </c>
      <c r="H66" s="7" t="n">
        <v>0.4260766897923341</v>
      </c>
      <c r="I66" s="7" t="n">
        <v>0.8567860369232783</v>
      </c>
      <c r="J66" s="7" t="n">
        <v>0.8212062797201872</v>
      </c>
      <c r="K66" s="7" t="n">
        <v>0.3553615341370741</v>
      </c>
      <c r="L66" s="7" t="n">
        <v>0.3140980712896043</v>
      </c>
      <c r="M66" s="7" t="n">
        <v>0.4224152456109222</v>
      </c>
      <c r="N66" s="7" t="n">
        <v>0.7048369059955718</v>
      </c>
      <c r="O66" s="7" t="n">
        <v>0.994405339956334</v>
      </c>
      <c r="P66" s="7" t="n">
        <v>0.5328249239797689</v>
      </c>
      <c r="Q66" s="7" t="n">
        <v>0.603666146700598</v>
      </c>
      <c r="R66" s="7" t="n">
        <v>0.5408040393031629</v>
      </c>
      <c r="S66" s="7" t="n">
        <v>0.5939086147739017</v>
      </c>
      <c r="T66" s="7" t="n">
        <v>0.5586303444870991</v>
      </c>
      <c r="U66" s="7" t="n">
        <v>0.8170079599815556</v>
      </c>
      <c r="V66" s="7" t="n">
        <v>0.5808416133944693</v>
      </c>
      <c r="W66" s="7" t="n">
        <v>0.7756811383051094</v>
      </c>
      <c r="X66" s="7" t="n">
        <v>0.5284756695417216</v>
      </c>
      <c r="Y66" s="7" t="n">
        <v>0.7353938965448635</v>
      </c>
      <c r="Z66" s="7" t="n">
        <v>0.4297513049545086</v>
      </c>
      <c r="AA66" s="7" t="n">
        <v>0.9758665295521747</v>
      </c>
      <c r="AB66" s="7" t="n">
        <v>0.498734832074354</v>
      </c>
      <c r="AC66" s="7" t="n">
        <v>0.4148612737552126</v>
      </c>
      <c r="AD66" s="7" t="n">
        <v>0.6176111893908981</v>
      </c>
      <c r="AE66" s="7" t="n">
        <v>0.6117127016680813</v>
      </c>
      <c r="AF66" s="7" t="n">
        <v>0.494476544403106</v>
      </c>
      <c r="AG66" s="7" t="n">
        <v>0.4487731230517678</v>
      </c>
      <c r="AH66" s="7" t="n">
        <v>0.6151421256860072</v>
      </c>
      <c r="AI66" s="7" t="n">
        <v>0.5862455428940971</v>
      </c>
      <c r="AJ66" s="7" t="n">
        <v>0.4578717248304011</v>
      </c>
      <c r="AK66" s="7" t="n">
        <v>0.5183869914912086</v>
      </c>
      <c r="AL66" s="7" t="n">
        <v>0.8687299098032858</v>
      </c>
      <c r="AM66" s="7" t="n">
        <v>0.7719021867879047</v>
      </c>
      <c r="AN66" s="7" t="n">
        <v>0.9945869443751696</v>
      </c>
      <c r="AO66" s="7" t="n">
        <v>0.4719327807802496</v>
      </c>
      <c r="AP66" s="7" t="n">
        <v>0.4273844753157859</v>
      </c>
      <c r="AQ66" s="7" t="n">
        <v>0.448764080387023</v>
      </c>
      <c r="AR66" s="7" t="n">
        <v>0.6131865265984179</v>
      </c>
      <c r="AS66" s="7" t="n">
        <v>0.5808904466114251</v>
      </c>
      <c r="AT66" s="7" t="n">
        <v>0.4148613127356218</v>
      </c>
      <c r="AU66" s="7" t="n">
        <v>0.3614080383406552</v>
      </c>
      <c r="AV66" s="7" t="n">
        <v>0.3141827855510564</v>
      </c>
      <c r="AW66" s="7" t="n">
        <v>0.265296714989488</v>
      </c>
      <c r="AX66" s="7" t="n">
        <v>0.3963919935901703</v>
      </c>
      <c r="AY66" s="7" t="n">
        <v>0.6005867200005894</v>
      </c>
      <c r="AZ66" s="7" t="n">
        <v>0.4415899954623823</v>
      </c>
      <c r="BA66" s="7" t="n">
        <v>0.9740187535988234</v>
      </c>
      <c r="BB66" s="7" t="n">
        <v>0.4692037025114872</v>
      </c>
      <c r="BC66" s="7" t="n">
        <v>0.5194535951863979</v>
      </c>
      <c r="BD66" s="7" t="n">
        <v>0.06350709036628978</v>
      </c>
      <c r="BE66" s="7" t="n">
        <v>0.8330967149098437</v>
      </c>
      <c r="BF66" s="7" t="n">
        <v>0.590805577200225</v>
      </c>
      <c r="BG66" s="7" t="n">
        <v>0.3532471388871363</v>
      </c>
      <c r="BH66" s="7" t="n">
        <v>0.4668147033574067</v>
      </c>
      <c r="BI66" s="7" t="n">
        <v>0.5475409857897721</v>
      </c>
      <c r="BJ66" s="7" t="n">
        <v>0.4868982968288496</v>
      </c>
      <c r="BK66" s="7" t="n">
        <v>0.6534776574488131</v>
      </c>
      <c r="BL66" s="7" t="n">
        <v>0.459471033737005</v>
      </c>
      <c r="BM66" s="7" t="n">
        <v>0.4014378070179257</v>
      </c>
      <c r="BN66" s="7" t="n">
        <v>0.4650013558270203</v>
      </c>
      <c r="BO66" s="7" t="n">
        <v>1</v>
      </c>
      <c r="BP66" s="7" t="n">
        <v>0.6075986710196374</v>
      </c>
      <c r="BQ66" s="7" t="n">
        <v>0.6066074005565731</v>
      </c>
      <c r="BR66" s="7" t="n">
        <v>0.5278714244415502</v>
      </c>
      <c r="BS66" s="7" t="n">
        <v>0.3691256151601013</v>
      </c>
      <c r="BT66" s="7" t="n">
        <v>0.5648136173874481</v>
      </c>
      <c r="BU66" s="7" t="n">
        <v>0.4192829937614072</v>
      </c>
      <c r="BV66" s="7" t="n">
        <v>0.4797361701677292</v>
      </c>
      <c r="BW66" s="7" t="n">
        <v>0.4832614639068635</v>
      </c>
      <c r="BX66" s="7" t="n">
        <v>0.2999419538395572</v>
      </c>
      <c r="BY66" s="7" t="n">
        <v>0.2674712834320869</v>
      </c>
      <c r="BZ66" s="7" t="n">
        <v>0.3535667698541287</v>
      </c>
      <c r="CA66" s="7" t="n">
        <v>0.5237335082585847</v>
      </c>
      <c r="CB66" s="7" t="n">
        <v>0.5989841541956967</v>
      </c>
      <c r="CC66" s="7" t="n">
        <v>0.6122607228779979</v>
      </c>
      <c r="CD66" s="7" t="n">
        <v>0.26639564143635</v>
      </c>
      <c r="CE66" s="7" t="n">
        <v>0.3373929907964965</v>
      </c>
      <c r="CF66" s="7" t="n">
        <v>0.3880982680593053</v>
      </c>
      <c r="CG66" s="7" t="n">
        <v>0.4599673254911824</v>
      </c>
      <c r="CH66" s="7" t="n">
        <v>0.9459558227472251</v>
      </c>
      <c r="CI66" s="7" t="n">
        <v>0.5082099302999363</v>
      </c>
      <c r="CJ66" s="7" t="n">
        <v>0.4322479207943615</v>
      </c>
      <c r="CK66" s="7" t="n">
        <v>0.2863122863648071</v>
      </c>
      <c r="CL66" s="7" t="n">
        <v>0.4795837390370886</v>
      </c>
      <c r="CM66" s="7" t="n">
        <v>0.3054120271053916</v>
      </c>
      <c r="CN66" s="7" t="n">
        <v>0.4780543493205743</v>
      </c>
      <c r="CO66" s="7" t="n">
        <v>0.5252145787514542</v>
      </c>
      <c r="CP66" s="7" t="n">
        <v>0.575097642317933</v>
      </c>
      <c r="CQ66" s="7" t="n">
        <v>0.7011262382396254</v>
      </c>
      <c r="CR66" s="7" t="n">
        <v>0.4241136922327065</v>
      </c>
      <c r="CS66" s="7" t="n">
        <v>0.4127580979128563</v>
      </c>
      <c r="CT66" s="7" t="n">
        <v>0.3929840259259262</v>
      </c>
      <c r="CU66" s="7" t="n">
        <v>0.4171394081768758</v>
      </c>
      <c r="CV66" s="7" t="n">
        <v>0.6042691697748254</v>
      </c>
      <c r="CW66" s="7" t="n">
        <v>0.3822916205382319</v>
      </c>
      <c r="CX66" s="7" t="n">
        <v>0.3675930867764149</v>
      </c>
      <c r="CY66" s="7" t="n">
        <v>0.3730273413787679</v>
      </c>
      <c r="CZ66" s="7" t="n">
        <v>0.4465172154325083</v>
      </c>
      <c r="DA66" s="7" t="n">
        <v>0.4384314191168273</v>
      </c>
      <c r="DB66" s="7" t="n">
        <v>0.5252631723421205</v>
      </c>
      <c r="DC66" s="7" t="n">
        <v>0.3481984829071447</v>
      </c>
      <c r="DD66" s="7" t="n">
        <v>0.3423319368245245</v>
      </c>
      <c r="DE66" s="7" t="n">
        <v>0.327604663463604</v>
      </c>
      <c r="DF66" s="7" t="n">
        <v>0.4334257263278379</v>
      </c>
      <c r="DG66" s="7" t="n">
        <v>0.394794136214369</v>
      </c>
      <c r="DH66" s="7" t="n">
        <v>0.4484238710427548</v>
      </c>
      <c r="DI66" s="7" t="n">
        <v>0.4835643947073819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0.7999093093272486</v>
      </c>
      <c r="D67" s="7" t="n">
        <v>0.7732177600258646</v>
      </c>
      <c r="E67" s="7" t="n">
        <v>0.39152258786333</v>
      </c>
      <c r="F67" s="7" t="n">
        <v>0.7424147596989042</v>
      </c>
      <c r="G67" s="7" t="n">
        <v>0.5578498996369513</v>
      </c>
      <c r="H67" s="7" t="n">
        <v>0.4389372274087941</v>
      </c>
      <c r="I67" s="7" t="n">
        <v>0.7883736182212255</v>
      </c>
      <c r="J67" s="7" t="n">
        <v>0.8288950740361362</v>
      </c>
      <c r="K67" s="7" t="n">
        <v>0.5213401763653501</v>
      </c>
      <c r="L67" s="7" t="n">
        <v>0.451833274503531</v>
      </c>
      <c r="M67" s="7" t="n">
        <v>0.5951814495998901</v>
      </c>
      <c r="N67" s="7" t="n">
        <v>0.6979067466345233</v>
      </c>
      <c r="O67" s="7" t="n">
        <v>0.5884526512053219</v>
      </c>
      <c r="P67" s="7" t="n">
        <v>0.5214900662272014</v>
      </c>
      <c r="Q67" s="7" t="n">
        <v>0.7191514246806823</v>
      </c>
      <c r="R67" s="7" t="n">
        <v>0.7265248495347015</v>
      </c>
      <c r="S67" s="7" t="n">
        <v>0.719312188196996</v>
      </c>
      <c r="T67" s="7" t="n">
        <v>0.7254967477328215</v>
      </c>
      <c r="U67" s="7" t="n">
        <v>0.8180954759685821</v>
      </c>
      <c r="V67" s="7" t="n">
        <v>0.7650949688189553</v>
      </c>
      <c r="W67" s="7" t="n">
        <v>0.8354966957220408</v>
      </c>
      <c r="X67" s="7" t="n">
        <v>0.6187988664868701</v>
      </c>
      <c r="Y67" s="7" t="n">
        <v>0.8040141711148229</v>
      </c>
      <c r="Z67" s="7" t="n">
        <v>0.5027548906220958</v>
      </c>
      <c r="AA67" s="7" t="n">
        <v>0.6021284141015643</v>
      </c>
      <c r="AB67" s="7" t="n">
        <v>0.6095195195256303</v>
      </c>
      <c r="AC67" s="7" t="n">
        <v>0.3630777656774059</v>
      </c>
      <c r="AD67" s="7" t="n">
        <v>0.5288910599117107</v>
      </c>
      <c r="AE67" s="7" t="n">
        <v>0.719522566798879</v>
      </c>
      <c r="AF67" s="7" t="n">
        <v>0.6062928910402748</v>
      </c>
      <c r="AG67" s="7" t="n">
        <v>0.59054009183046</v>
      </c>
      <c r="AH67" s="7" t="n">
        <v>0.7394559364576129</v>
      </c>
      <c r="AI67" s="7" t="n">
        <v>0.7145527941955828</v>
      </c>
      <c r="AJ67" s="7" t="n">
        <v>0.6445299971787817</v>
      </c>
      <c r="AK67" s="7" t="n">
        <v>0.6957621409369722</v>
      </c>
      <c r="AL67" s="7" t="n">
        <v>0.8147871742552304</v>
      </c>
      <c r="AM67" s="7" t="n">
        <v>0.838134325360075</v>
      </c>
      <c r="AN67" s="7" t="n">
        <v>0.5949321069864706</v>
      </c>
      <c r="AO67" s="7" t="n">
        <v>0.5741653249352336</v>
      </c>
      <c r="AP67" s="7" t="n">
        <v>0.5107941421472747</v>
      </c>
      <c r="AQ67" s="7" t="n">
        <v>0.5831115531189928</v>
      </c>
      <c r="AR67" s="7" t="n">
        <v>0.7251887854392723</v>
      </c>
      <c r="AS67" s="7" t="n">
        <v>0.6732184066255081</v>
      </c>
      <c r="AT67" s="7" t="n">
        <v>0.3630778380455845</v>
      </c>
      <c r="AU67" s="7" t="n">
        <v>0.5200860578139773</v>
      </c>
      <c r="AV67" s="7" t="n">
        <v>0.3381187768714629</v>
      </c>
      <c r="AW67" s="7" t="n">
        <v>0.4041260630772297</v>
      </c>
      <c r="AX67" s="7" t="n">
        <v>0.5446990041480588</v>
      </c>
      <c r="AY67" s="7" t="n">
        <v>0.7130278813324007</v>
      </c>
      <c r="AZ67" s="7" t="n">
        <v>0.4031727766665312</v>
      </c>
      <c r="BA67" s="7" t="n">
        <v>0.5632940081719525</v>
      </c>
      <c r="BB67" s="7" t="n">
        <v>0.5888294308743879</v>
      </c>
      <c r="BC67" s="7" t="n">
        <v>0.609999109387992</v>
      </c>
      <c r="BD67" s="7" t="n">
        <v>0.1311020791551264</v>
      </c>
      <c r="BE67" s="7" t="n">
        <v>0.7753890197714174</v>
      </c>
      <c r="BF67" s="7" t="n">
        <v>0.6722274175628484</v>
      </c>
      <c r="BG67" s="7" t="n">
        <v>0.4977458592549368</v>
      </c>
      <c r="BH67" s="7" t="n">
        <v>0.4240771531796478</v>
      </c>
      <c r="BI67" s="7" t="n">
        <v>0.6615125932824851</v>
      </c>
      <c r="BJ67" s="7" t="n">
        <v>0.5185410868222441</v>
      </c>
      <c r="BK67" s="7" t="n">
        <v>0.5243302438959966</v>
      </c>
      <c r="BL67" s="7" t="n">
        <v>0.5814657708096982</v>
      </c>
      <c r="BM67" s="7" t="n">
        <v>0.5391148546178517</v>
      </c>
      <c r="BN67" s="7" t="n">
        <v>0.607216281275156</v>
      </c>
      <c r="BO67" s="7" t="n">
        <v>0.6075986710196374</v>
      </c>
      <c r="BP67" s="7" t="n">
        <v>1</v>
      </c>
      <c r="BQ67" s="7" t="n">
        <v>0.5063793382622938</v>
      </c>
      <c r="BR67" s="7" t="n">
        <v>0.5266548825072197</v>
      </c>
      <c r="BS67" s="7" t="n">
        <v>0.5185300235414436</v>
      </c>
      <c r="BT67" s="7" t="n">
        <v>0.6726175237967912</v>
      </c>
      <c r="BU67" s="7" t="n">
        <v>0.6531559108361852</v>
      </c>
      <c r="BV67" s="7" t="n">
        <v>0.5784199552629361</v>
      </c>
      <c r="BW67" s="7" t="n">
        <v>0.5904769797461277</v>
      </c>
      <c r="BX67" s="7" t="n">
        <v>0.4585991058331693</v>
      </c>
      <c r="BY67" s="7" t="n">
        <v>0.3143688504366652</v>
      </c>
      <c r="BZ67" s="7" t="n">
        <v>0.4977491954097248</v>
      </c>
      <c r="CA67" s="7" t="n">
        <v>0.5688567464973997</v>
      </c>
      <c r="CB67" s="7" t="n">
        <v>0.7205660356257412</v>
      </c>
      <c r="CC67" s="7" t="n">
        <v>0.5912878466254189</v>
      </c>
      <c r="CD67" s="7" t="n">
        <v>0.4174882113226195</v>
      </c>
      <c r="CE67" s="7" t="n">
        <v>0.5028566809887995</v>
      </c>
      <c r="CF67" s="7" t="n">
        <v>0.5799800503147851</v>
      </c>
      <c r="CG67" s="7" t="n">
        <v>0.6233218971351721</v>
      </c>
      <c r="CH67" s="7" t="n">
        <v>0.6719226080018491</v>
      </c>
      <c r="CI67" s="7" t="n">
        <v>0.6471997844947887</v>
      </c>
      <c r="CJ67" s="7" t="n">
        <v>0.5747345946942822</v>
      </c>
      <c r="CK67" s="7" t="n">
        <v>0.4738029499757495</v>
      </c>
      <c r="CL67" s="7" t="n">
        <v>0.5981140675666707</v>
      </c>
      <c r="CM67" s="7" t="n">
        <v>0.4575389395589499</v>
      </c>
      <c r="CN67" s="7" t="n">
        <v>0.6162492202501194</v>
      </c>
      <c r="CO67" s="7" t="n">
        <v>0.6753307590370852</v>
      </c>
      <c r="CP67" s="7" t="n">
        <v>0.7261966631248853</v>
      </c>
      <c r="CQ67" s="7" t="n">
        <v>0.7691560097600491</v>
      </c>
      <c r="CR67" s="7" t="n">
        <v>0.3422350123069354</v>
      </c>
      <c r="CS67" s="7" t="n">
        <v>0.6312040420097184</v>
      </c>
      <c r="CT67" s="7" t="n">
        <v>0.4687312972407563</v>
      </c>
      <c r="CU67" s="7" t="n">
        <v>0.5623797339839565</v>
      </c>
      <c r="CV67" s="7" t="n">
        <v>0.7135248100114548</v>
      </c>
      <c r="CW67" s="7" t="n">
        <v>0.4720491944787357</v>
      </c>
      <c r="CX67" s="7" t="n">
        <v>0.3944722452773941</v>
      </c>
      <c r="CY67" s="7" t="n">
        <v>0.4669290593504794</v>
      </c>
      <c r="CZ67" s="7" t="n">
        <v>0.7054396937035226</v>
      </c>
      <c r="DA67" s="7" t="n">
        <v>0.3962367264928266</v>
      </c>
      <c r="DB67" s="7" t="n">
        <v>0.5997285728325036</v>
      </c>
      <c r="DC67" s="7" t="n">
        <v>0.4514031049143107</v>
      </c>
      <c r="DD67" s="7" t="n">
        <v>0.4435107820575196</v>
      </c>
      <c r="DE67" s="7" t="n">
        <v>0.4814359036737488</v>
      </c>
      <c r="DF67" s="7" t="n">
        <v>0.5205638964905234</v>
      </c>
      <c r="DG67" s="7" t="n">
        <v>0.4661054631393827</v>
      </c>
      <c r="DH67" s="7" t="n">
        <v>0.7141825133404559</v>
      </c>
      <c r="DI67" s="7" t="n">
        <v>0.4913483471506154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0.5437486235239369</v>
      </c>
      <c r="D68" s="7" t="n">
        <v>0.5311558314296582</v>
      </c>
      <c r="E68" s="7" t="n">
        <v>0.3232370952131293</v>
      </c>
      <c r="F68" s="7" t="n">
        <v>0.5162403778917102</v>
      </c>
      <c r="G68" s="7" t="n">
        <v>0.3288804318768399</v>
      </c>
      <c r="H68" s="7" t="n">
        <v>0.4564468902753421</v>
      </c>
      <c r="I68" s="7" t="n">
        <v>0.5684296864820153</v>
      </c>
      <c r="J68" s="7" t="n">
        <v>0.5634115883492382</v>
      </c>
      <c r="K68" s="7" t="n">
        <v>0.2642688834789094</v>
      </c>
      <c r="L68" s="7" t="n">
        <v>0.2493285153520682</v>
      </c>
      <c r="M68" s="7" t="n">
        <v>0.2850465322010463</v>
      </c>
      <c r="N68" s="7" t="n">
        <v>0.6100511478705873</v>
      </c>
      <c r="O68" s="7" t="n">
        <v>0.5768129221512898</v>
      </c>
      <c r="P68" s="7" t="n">
        <v>0.564229218255854</v>
      </c>
      <c r="Q68" s="7" t="n">
        <v>0.4619733603580291</v>
      </c>
      <c r="R68" s="7" t="n">
        <v>0.5078008584287045</v>
      </c>
      <c r="S68" s="7" t="n">
        <v>0.4018237754099461</v>
      </c>
      <c r="T68" s="7" t="n">
        <v>0.373241791046679</v>
      </c>
      <c r="U68" s="7" t="n">
        <v>0.5528951836299397</v>
      </c>
      <c r="V68" s="7" t="n">
        <v>0.5262751990990203</v>
      </c>
      <c r="W68" s="7" t="n">
        <v>0.5696895821291562</v>
      </c>
      <c r="X68" s="7" t="n">
        <v>0.3250681467811196</v>
      </c>
      <c r="Y68" s="7" t="n">
        <v>0.5184936780348121</v>
      </c>
      <c r="Z68" s="7" t="n">
        <v>0.4187917839928802</v>
      </c>
      <c r="AA68" s="7" t="n">
        <v>0.730198699954671</v>
      </c>
      <c r="AB68" s="7" t="n">
        <v>0.3463320857434203</v>
      </c>
      <c r="AC68" s="7" t="n">
        <v>0.2606862557033249</v>
      </c>
      <c r="AD68" s="7" t="n">
        <v>0.9786178438343237</v>
      </c>
      <c r="AE68" s="7" t="n">
        <v>0.4674324382122907</v>
      </c>
      <c r="AF68" s="7" t="n">
        <v>0.3576848770800305</v>
      </c>
      <c r="AG68" s="7" t="n">
        <v>0.2764458913205445</v>
      </c>
      <c r="AH68" s="7" t="n">
        <v>0.4618336329975348</v>
      </c>
      <c r="AI68" s="7" t="n">
        <v>0.3983605288596929</v>
      </c>
      <c r="AJ68" s="7" t="n">
        <v>0.2999224510900641</v>
      </c>
      <c r="AK68" s="7" t="n">
        <v>0.4886868495917686</v>
      </c>
      <c r="AL68" s="7" t="n">
        <v>0.6006254915103144</v>
      </c>
      <c r="AM68" s="7" t="n">
        <v>0.56338434378895</v>
      </c>
      <c r="AN68" s="7" t="n">
        <v>0.5883517163820217</v>
      </c>
      <c r="AO68" s="7" t="n">
        <v>0.3406333216532293</v>
      </c>
      <c r="AP68" s="7" t="n">
        <v>0.3380464148576553</v>
      </c>
      <c r="AQ68" s="7" t="n">
        <v>0.2872792130739977</v>
      </c>
      <c r="AR68" s="7" t="n">
        <v>0.4133409189344351</v>
      </c>
      <c r="AS68" s="7" t="n">
        <v>0.463491523938718</v>
      </c>
      <c r="AT68" s="7" t="n">
        <v>0.2606862808809713</v>
      </c>
      <c r="AU68" s="7" t="n">
        <v>0.3989361697924987</v>
      </c>
      <c r="AV68" s="7" t="n">
        <v>0.282888473140394</v>
      </c>
      <c r="AW68" s="7" t="n">
        <v>0.3807031287910112</v>
      </c>
      <c r="AX68" s="7" t="n">
        <v>0.3023276840642595</v>
      </c>
      <c r="AY68" s="7" t="n">
        <v>0.5104036520051187</v>
      </c>
      <c r="AZ68" s="7" t="n">
        <v>0.3001854924808974</v>
      </c>
      <c r="BA68" s="7" t="n">
        <v>0.5647663039505713</v>
      </c>
      <c r="BB68" s="7" t="n">
        <v>0.2978443007734144</v>
      </c>
      <c r="BC68" s="7" t="n">
        <v>0.3210906307663498</v>
      </c>
      <c r="BD68" s="7" t="n">
        <v>0.157442551746075</v>
      </c>
      <c r="BE68" s="7" t="n">
        <v>0.5505032319694049</v>
      </c>
      <c r="BF68" s="7" t="n">
        <v>0.5261440883821862</v>
      </c>
      <c r="BG68" s="7" t="n">
        <v>0.2100460589646305</v>
      </c>
      <c r="BH68" s="7" t="n">
        <v>0.4384529989061537</v>
      </c>
      <c r="BI68" s="7" t="n">
        <v>0.3386384687438062</v>
      </c>
      <c r="BJ68" s="7" t="n">
        <v>0.4871096166784816</v>
      </c>
      <c r="BK68" s="7" t="n">
        <v>0.6093365987359921</v>
      </c>
      <c r="BL68" s="7" t="n">
        <v>0.4333913305495967</v>
      </c>
      <c r="BM68" s="7" t="n">
        <v>0.2361594027591375</v>
      </c>
      <c r="BN68" s="7" t="n">
        <v>0.287820369545374</v>
      </c>
      <c r="BO68" s="7" t="n">
        <v>0.6066074005565731</v>
      </c>
      <c r="BP68" s="7" t="n">
        <v>0.5063793382622938</v>
      </c>
      <c r="BQ68" s="7" t="n">
        <v>1</v>
      </c>
      <c r="BR68" s="7" t="n">
        <v>0.5483464239483784</v>
      </c>
      <c r="BS68" s="7" t="n">
        <v>0.201408053151427</v>
      </c>
      <c r="BT68" s="7" t="n">
        <v>0.5257998694519554</v>
      </c>
      <c r="BU68" s="7" t="n">
        <v>0.2689517695712157</v>
      </c>
      <c r="BV68" s="7" t="n">
        <v>0.3073704261061097</v>
      </c>
      <c r="BW68" s="7" t="n">
        <v>0.3184217110579561</v>
      </c>
      <c r="BX68" s="7" t="n">
        <v>0.1902891052576892</v>
      </c>
      <c r="BY68" s="7" t="n">
        <v>0.2373230182138336</v>
      </c>
      <c r="BZ68" s="7" t="n">
        <v>0.2345929338452371</v>
      </c>
      <c r="CA68" s="7" t="n">
        <v>0.5025179864777544</v>
      </c>
      <c r="CB68" s="7" t="n">
        <v>0.5053844365197727</v>
      </c>
      <c r="CC68" s="7" t="n">
        <v>0.4094685676202141</v>
      </c>
      <c r="CD68" s="7" t="n">
        <v>0.3534749695744661</v>
      </c>
      <c r="CE68" s="7" t="n">
        <v>0.1863333137941226</v>
      </c>
      <c r="CF68" s="7" t="n">
        <v>0.2104057019537485</v>
      </c>
      <c r="CG68" s="7" t="n">
        <v>0.2583953303269231</v>
      </c>
      <c r="CH68" s="7" t="n">
        <v>0.7226477018206969</v>
      </c>
      <c r="CI68" s="7" t="n">
        <v>0.3590691130324721</v>
      </c>
      <c r="CJ68" s="7" t="n">
        <v>0.2999344253343</v>
      </c>
      <c r="CK68" s="7" t="n">
        <v>0.1219498925037968</v>
      </c>
      <c r="CL68" s="7" t="n">
        <v>0.2983482104021271</v>
      </c>
      <c r="CM68" s="7" t="n">
        <v>0.3520061182412654</v>
      </c>
      <c r="CN68" s="7" t="n">
        <v>0.2795789812479432</v>
      </c>
      <c r="CO68" s="7" t="n">
        <v>0.3361322108433749</v>
      </c>
      <c r="CP68" s="7" t="n">
        <v>0.4719591667016274</v>
      </c>
      <c r="CQ68" s="7" t="n">
        <v>0.5765558968524566</v>
      </c>
      <c r="CR68" s="7" t="n">
        <v>0.308824217660622</v>
      </c>
      <c r="CS68" s="7" t="n">
        <v>0.3251684353822971</v>
      </c>
      <c r="CT68" s="7" t="n">
        <v>0.2484689540981505</v>
      </c>
      <c r="CU68" s="7" t="n">
        <v>0.229298180215247</v>
      </c>
      <c r="CV68" s="7" t="n">
        <v>0.498340225766265</v>
      </c>
      <c r="CW68" s="7" t="n">
        <v>0.2571487319359075</v>
      </c>
      <c r="CX68" s="7" t="n">
        <v>0.1932648836491715</v>
      </c>
      <c r="CY68" s="7" t="n">
        <v>0.2557276576837579</v>
      </c>
      <c r="CZ68" s="7" t="n">
        <v>0.4008269529925725</v>
      </c>
      <c r="DA68" s="7" t="n">
        <v>0.2910177453083778</v>
      </c>
      <c r="DB68" s="7" t="n">
        <v>0.3321025540049755</v>
      </c>
      <c r="DC68" s="7" t="n">
        <v>0.2474320346138847</v>
      </c>
      <c r="DD68" s="7" t="n">
        <v>0.2734797735435728</v>
      </c>
      <c r="DE68" s="7" t="n">
        <v>0.2126784380731408</v>
      </c>
      <c r="DF68" s="7" t="n">
        <v>0.3302296169718271</v>
      </c>
      <c r="DG68" s="7" t="n">
        <v>0.3673398763920957</v>
      </c>
      <c r="DH68" s="7" t="n">
        <v>0.2999866711826806</v>
      </c>
      <c r="DI68" s="7" t="n">
        <v>0.3580773550158395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0.6748751205687792</v>
      </c>
      <c r="D69" s="7" t="n">
        <v>0.6238296127082988</v>
      </c>
      <c r="E69" s="7" t="n">
        <v>0.3582293176179285</v>
      </c>
      <c r="F69" s="7" t="n">
        <v>0.5654100868452293</v>
      </c>
      <c r="G69" s="7" t="n">
        <v>0.383318914525561</v>
      </c>
      <c r="H69" s="7" t="n">
        <v>0.7406164757481832</v>
      </c>
      <c r="I69" s="7" t="n">
        <v>0.5059123385633432</v>
      </c>
      <c r="J69" s="7" t="n">
        <v>0.6509986238177347</v>
      </c>
      <c r="K69" s="7" t="n">
        <v>0.4212287400514609</v>
      </c>
      <c r="L69" s="7" t="n">
        <v>0.4276825764841183</v>
      </c>
      <c r="M69" s="7" t="n">
        <v>0.5037030237016653</v>
      </c>
      <c r="N69" s="7" t="n">
        <v>0.805540813878211</v>
      </c>
      <c r="O69" s="7" t="n">
        <v>0.5010514111278426</v>
      </c>
      <c r="P69" s="7" t="n">
        <v>0.9933158220875496</v>
      </c>
      <c r="Q69" s="7" t="n">
        <v>0.7189276198428942</v>
      </c>
      <c r="R69" s="7" t="n">
        <v>0.6868987938081416</v>
      </c>
      <c r="S69" s="7" t="n">
        <v>0.5390474347170292</v>
      </c>
      <c r="T69" s="7" t="n">
        <v>0.5279228830904713</v>
      </c>
      <c r="U69" s="7" t="n">
        <v>0.6284583051132804</v>
      </c>
      <c r="V69" s="7" t="n">
        <v>0.732794959227701</v>
      </c>
      <c r="W69" s="7" t="n">
        <v>0.6939448165417608</v>
      </c>
      <c r="X69" s="7" t="n">
        <v>0.3154933418385316</v>
      </c>
      <c r="Y69" s="7" t="n">
        <v>0.7127829263482153</v>
      </c>
      <c r="Z69" s="7" t="n">
        <v>0.4662183176831001</v>
      </c>
      <c r="AA69" s="7" t="n">
        <v>0.5161691193890984</v>
      </c>
      <c r="AB69" s="7" t="n">
        <v>0.3182059396001933</v>
      </c>
      <c r="AC69" s="7" t="n">
        <v>0.3750072573052513</v>
      </c>
      <c r="AD69" s="7" t="n">
        <v>0.553312665002366</v>
      </c>
      <c r="AE69" s="7" t="n">
        <v>0.6939364705411087</v>
      </c>
      <c r="AF69" s="7" t="n">
        <v>0.31459090539726</v>
      </c>
      <c r="AG69" s="7" t="n">
        <v>0.4621045129451763</v>
      </c>
      <c r="AH69" s="7" t="n">
        <v>0.6051081004490646</v>
      </c>
      <c r="AI69" s="7" t="n">
        <v>0.5765824584757068</v>
      </c>
      <c r="AJ69" s="7" t="n">
        <v>0.4821905052494014</v>
      </c>
      <c r="AK69" s="7" t="n">
        <v>0.668224591830864</v>
      </c>
      <c r="AL69" s="7" t="n">
        <v>0.554036968577501</v>
      </c>
      <c r="AM69" s="7" t="n">
        <v>0.6255497764542965</v>
      </c>
      <c r="AN69" s="7" t="n">
        <v>0.4934016221970985</v>
      </c>
      <c r="AO69" s="7" t="n">
        <v>0.5191067958208045</v>
      </c>
      <c r="AP69" s="7" t="n">
        <v>0.6043635034288649</v>
      </c>
      <c r="AQ69" s="7" t="n">
        <v>0.3019175806540556</v>
      </c>
      <c r="AR69" s="7" t="n">
        <v>0.5758067825944598</v>
      </c>
      <c r="AS69" s="7" t="n">
        <v>0.7436745129619299</v>
      </c>
      <c r="AT69" s="7" t="n">
        <v>0.3750071271652647</v>
      </c>
      <c r="AU69" s="7" t="n">
        <v>0.5028618150353867</v>
      </c>
      <c r="AV69" s="7" t="n">
        <v>0.3054415801530672</v>
      </c>
      <c r="AW69" s="7" t="n">
        <v>0.4671082119680144</v>
      </c>
      <c r="AX69" s="7" t="n">
        <v>0.4832957683410771</v>
      </c>
      <c r="AY69" s="7" t="n">
        <v>0.7652292228002991</v>
      </c>
      <c r="AZ69" s="7" t="n">
        <v>0.2269876874003899</v>
      </c>
      <c r="BA69" s="7" t="n">
        <v>0.4823854083081162</v>
      </c>
      <c r="BB69" s="7" t="n">
        <v>0.3264700034854502</v>
      </c>
      <c r="BC69" s="7" t="n">
        <v>0.5548063038292464</v>
      </c>
      <c r="BD69" s="7" t="n">
        <v>0.2609489688199672</v>
      </c>
      <c r="BE69" s="7" t="n">
        <v>0.6139982999210992</v>
      </c>
      <c r="BF69" s="7" t="n">
        <v>0.8590940407824287</v>
      </c>
      <c r="BG69" s="7" t="n">
        <v>0.337459689372642</v>
      </c>
      <c r="BH69" s="7" t="n">
        <v>0.7099640485470289</v>
      </c>
      <c r="BI69" s="7" t="n">
        <v>0.5511414083518793</v>
      </c>
      <c r="BJ69" s="7" t="n">
        <v>0.8919503890279565</v>
      </c>
      <c r="BK69" s="7" t="n">
        <v>0.6119190201943575</v>
      </c>
      <c r="BL69" s="7" t="n">
        <v>0.288691142301427</v>
      </c>
      <c r="BM69" s="7" t="n">
        <v>0.3734197395189128</v>
      </c>
      <c r="BN69" s="7" t="n">
        <v>0.484156402905529</v>
      </c>
      <c r="BO69" s="7" t="n">
        <v>0.5278714244415502</v>
      </c>
      <c r="BP69" s="7" t="n">
        <v>0.5266548825072197</v>
      </c>
      <c r="BQ69" s="7" t="n">
        <v>0.5483464239483784</v>
      </c>
      <c r="BR69" s="7" t="n">
        <v>1</v>
      </c>
      <c r="BS69" s="7" t="n">
        <v>0.3471790063490381</v>
      </c>
      <c r="BT69" s="7" t="n">
        <v>0.6398660180697869</v>
      </c>
      <c r="BU69" s="7" t="n">
        <v>0.3900259621625</v>
      </c>
      <c r="BV69" s="7" t="n">
        <v>0.3096061606904981</v>
      </c>
      <c r="BW69" s="7" t="n">
        <v>0.320212112090618</v>
      </c>
      <c r="BX69" s="7" t="n">
        <v>0.3160324252324065</v>
      </c>
      <c r="BY69" s="7" t="n">
        <v>0.3074087677997572</v>
      </c>
      <c r="BZ69" s="7" t="n">
        <v>0.3687848865052749</v>
      </c>
      <c r="CA69" s="7" t="n">
        <v>0.606757514903007</v>
      </c>
      <c r="CB69" s="7" t="n">
        <v>0.7697895807332508</v>
      </c>
      <c r="CC69" s="7" t="n">
        <v>0.5483437832579208</v>
      </c>
      <c r="CD69" s="7" t="n">
        <v>0.452992218669802</v>
      </c>
      <c r="CE69" s="7" t="n">
        <v>0.3301184387092708</v>
      </c>
      <c r="CF69" s="7" t="n">
        <v>0.3917197407067057</v>
      </c>
      <c r="CG69" s="7" t="n">
        <v>0.4118307180158639</v>
      </c>
      <c r="CH69" s="7" t="n">
        <v>0.5280684881057757</v>
      </c>
      <c r="CI69" s="7" t="n">
        <v>0.6579692279375062</v>
      </c>
      <c r="CJ69" s="7" t="n">
        <v>0.2880570292504188</v>
      </c>
      <c r="CK69" s="7" t="n">
        <v>0.3226376722179318</v>
      </c>
      <c r="CL69" s="7" t="n">
        <v>0.314092789019351</v>
      </c>
      <c r="CM69" s="7" t="n">
        <v>0.4589202427556068</v>
      </c>
      <c r="CN69" s="7" t="n">
        <v>0.4606108111931271</v>
      </c>
      <c r="CO69" s="7" t="n">
        <v>0.5184780344857036</v>
      </c>
      <c r="CP69" s="7" t="n">
        <v>0.7389645809932195</v>
      </c>
      <c r="CQ69" s="7" t="n">
        <v>0.8259167058313289</v>
      </c>
      <c r="CR69" s="7" t="n">
        <v>0.4287377819163412</v>
      </c>
      <c r="CS69" s="7" t="n">
        <v>0.5132099375658856</v>
      </c>
      <c r="CT69" s="7" t="n">
        <v>0.4673465301334848</v>
      </c>
      <c r="CU69" s="7" t="n">
        <v>0.4189600333865188</v>
      </c>
      <c r="CV69" s="7" t="n">
        <v>0.7078888751924071</v>
      </c>
      <c r="CW69" s="7" t="n">
        <v>0.477698487673439</v>
      </c>
      <c r="CX69" s="7" t="n">
        <v>0.2797064153752625</v>
      </c>
      <c r="CY69" s="7" t="n">
        <v>0.4704236580932786</v>
      </c>
      <c r="CZ69" s="7" t="n">
        <v>0.4504483873568557</v>
      </c>
      <c r="DA69" s="7" t="n">
        <v>0.2108962983427173</v>
      </c>
      <c r="DB69" s="7" t="n">
        <v>0.4924486266998478</v>
      </c>
      <c r="DC69" s="7" t="n">
        <v>0.4688397687456744</v>
      </c>
      <c r="DD69" s="7" t="n">
        <v>0.4756635919213406</v>
      </c>
      <c r="DE69" s="7" t="n">
        <v>0.3457452104480188</v>
      </c>
      <c r="DF69" s="7" t="n">
        <v>0.334848666574221</v>
      </c>
      <c r="DG69" s="7" t="n">
        <v>0.4201245615333871</v>
      </c>
      <c r="DH69" s="7" t="n">
        <v>0.3969040906847312</v>
      </c>
      <c r="DI69" s="7" t="n">
        <v>0.3754491523133919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0.6539166759582835</v>
      </c>
      <c r="D70" s="7" t="n">
        <v>0.580891888369186</v>
      </c>
      <c r="E70" s="7" t="n">
        <v>0.195692724507972</v>
      </c>
      <c r="F70" s="7" t="n">
        <v>0.5295284865947737</v>
      </c>
      <c r="G70" s="7" t="n">
        <v>0.3791595257031546</v>
      </c>
      <c r="H70" s="7" t="n">
        <v>0.2495596853266431</v>
      </c>
      <c r="I70" s="7" t="n">
        <v>0.486915722106568</v>
      </c>
      <c r="J70" s="7" t="n">
        <v>0.6402792195533257</v>
      </c>
      <c r="K70" s="7" t="n">
        <v>0.8381046358070564</v>
      </c>
      <c r="L70" s="7" t="n">
        <v>0.7421602191454028</v>
      </c>
      <c r="M70" s="7" t="n">
        <v>0.8234191530233933</v>
      </c>
      <c r="N70" s="7" t="n">
        <v>0.464782193713048</v>
      </c>
      <c r="O70" s="7" t="n">
        <v>0.3555390026613981</v>
      </c>
      <c r="P70" s="7" t="n">
        <v>0.3164133827014666</v>
      </c>
      <c r="Q70" s="7" t="n">
        <v>0.4991364844447305</v>
      </c>
      <c r="R70" s="7" t="n">
        <v>0.7568273929180316</v>
      </c>
      <c r="S70" s="7" t="n">
        <v>0.7522443296282695</v>
      </c>
      <c r="T70" s="7" t="n">
        <v>0.6339793499069142</v>
      </c>
      <c r="U70" s="7" t="n">
        <v>0.6322478846821845</v>
      </c>
      <c r="V70" s="7" t="n">
        <v>0.7375948256554524</v>
      </c>
      <c r="W70" s="7" t="n">
        <v>0.6881720139697752</v>
      </c>
      <c r="X70" s="7" t="n">
        <v>0.4168426938796679</v>
      </c>
      <c r="Y70" s="7" t="n">
        <v>0.6132383727635785</v>
      </c>
      <c r="Z70" s="7" t="n">
        <v>0.2541360085084167</v>
      </c>
      <c r="AA70" s="7" t="n">
        <v>0.3235896052843665</v>
      </c>
      <c r="AB70" s="7" t="n">
        <v>0.4012611981178081</v>
      </c>
      <c r="AC70" s="7" t="n">
        <v>0.2811482267981271</v>
      </c>
      <c r="AD70" s="7" t="n">
        <v>0.2169191777694645</v>
      </c>
      <c r="AE70" s="7" t="n">
        <v>0.4983948763195727</v>
      </c>
      <c r="AF70" s="7" t="n">
        <v>0.3931906099355818</v>
      </c>
      <c r="AG70" s="7" t="n">
        <v>0.9096835305300823</v>
      </c>
      <c r="AH70" s="7" t="n">
        <v>0.7205484524382556</v>
      </c>
      <c r="AI70" s="7" t="n">
        <v>0.7082634797053527</v>
      </c>
      <c r="AJ70" s="7" t="n">
        <v>0.8646427237139795</v>
      </c>
      <c r="AK70" s="7" t="n">
        <v>0.7365408997070215</v>
      </c>
      <c r="AL70" s="7" t="n">
        <v>0.4640538548100732</v>
      </c>
      <c r="AM70" s="7" t="n">
        <v>0.6523652725386504</v>
      </c>
      <c r="AN70" s="7" t="n">
        <v>0.3506223029787489</v>
      </c>
      <c r="AO70" s="7" t="n">
        <v>0.5507937469138353</v>
      </c>
      <c r="AP70" s="7" t="n">
        <v>0.3621810195757667</v>
      </c>
      <c r="AQ70" s="7" t="n">
        <v>0.3985911344981437</v>
      </c>
      <c r="AR70" s="7" t="n">
        <v>0.7060940376708157</v>
      </c>
      <c r="AS70" s="7" t="n">
        <v>0.4580328270166115</v>
      </c>
      <c r="AT70" s="7" t="n">
        <v>0.2811485457020007</v>
      </c>
      <c r="AU70" s="7" t="n">
        <v>0.6194746087851239</v>
      </c>
      <c r="AV70" s="7" t="n">
        <v>0.6548191910083166</v>
      </c>
      <c r="AW70" s="7" t="n">
        <v>0.5233376763856544</v>
      </c>
      <c r="AX70" s="7" t="n">
        <v>0.5201092529213164</v>
      </c>
      <c r="AY70" s="7" t="n">
        <v>0.446187342688371</v>
      </c>
      <c r="AZ70" s="7" t="n">
        <v>0.1400869750028054</v>
      </c>
      <c r="BA70" s="7" t="n">
        <v>0.3307767912927695</v>
      </c>
      <c r="BB70" s="7" t="n">
        <v>0.4594196100889869</v>
      </c>
      <c r="BC70" s="7" t="n">
        <v>0.4711189065144226</v>
      </c>
      <c r="BD70" s="7" t="n">
        <v>0.04312871119895102</v>
      </c>
      <c r="BE70" s="7" t="n">
        <v>0.6215704849321484</v>
      </c>
      <c r="BF70" s="7" t="n">
        <v>0.5929953355748127</v>
      </c>
      <c r="BG70" s="7" t="n">
        <v>0.9514157890328331</v>
      </c>
      <c r="BH70" s="7" t="n">
        <v>0.289908835044578</v>
      </c>
      <c r="BI70" s="7" t="n">
        <v>0.4846439615944787</v>
      </c>
      <c r="BJ70" s="7" t="n">
        <v>0.3583887648032458</v>
      </c>
      <c r="BK70" s="7" t="n">
        <v>0.352199741271442</v>
      </c>
      <c r="BL70" s="7" t="n">
        <v>0.3155309345388066</v>
      </c>
      <c r="BM70" s="7" t="n">
        <v>0.9606764048430587</v>
      </c>
      <c r="BN70" s="7" t="n">
        <v>0.8472774580902819</v>
      </c>
      <c r="BO70" s="7" t="n">
        <v>0.3691256151601013</v>
      </c>
      <c r="BP70" s="7" t="n">
        <v>0.5185300235414436</v>
      </c>
      <c r="BQ70" s="7" t="n">
        <v>0.201408053151427</v>
      </c>
      <c r="BR70" s="7" t="n">
        <v>0.3471790063490381</v>
      </c>
      <c r="BS70" s="7" t="n">
        <v>1</v>
      </c>
      <c r="BT70" s="7" t="n">
        <v>0.4489097665633624</v>
      </c>
      <c r="BU70" s="7" t="n">
        <v>0.7963977228428077</v>
      </c>
      <c r="BV70" s="7" t="n">
        <v>0.3987519087176395</v>
      </c>
      <c r="BW70" s="7" t="n">
        <v>0.4211712238632643</v>
      </c>
      <c r="BX70" s="7" t="n">
        <v>0.9624161974128062</v>
      </c>
      <c r="BY70" s="7" t="n">
        <v>0.7333581909977683</v>
      </c>
      <c r="BZ70" s="7" t="n">
        <v>0.9440989791036476</v>
      </c>
      <c r="CA70" s="7" t="n">
        <v>0.2638693132292411</v>
      </c>
      <c r="CB70" s="7" t="n">
        <v>0.456088586654753</v>
      </c>
      <c r="CC70" s="7" t="n">
        <v>0.3006670338271556</v>
      </c>
      <c r="CD70" s="7" t="n">
        <v>0.5181291801988046</v>
      </c>
      <c r="CE70" s="7" t="n">
        <v>0.9963618728067009</v>
      </c>
      <c r="CF70" s="7" t="n">
        <v>0.918933129786967</v>
      </c>
      <c r="CG70" s="7" t="n">
        <v>0.8493901134787303</v>
      </c>
      <c r="CH70" s="7" t="n">
        <v>0.3353957703644955</v>
      </c>
      <c r="CI70" s="7" t="n">
        <v>0.5269578394907016</v>
      </c>
      <c r="CJ70" s="7" t="n">
        <v>0.355554037600782</v>
      </c>
      <c r="CK70" s="7" t="n">
        <v>0.924710725129375</v>
      </c>
      <c r="CL70" s="7" t="n">
        <v>0.4150730774295001</v>
      </c>
      <c r="CM70" s="7" t="n">
        <v>0.6094560517850128</v>
      </c>
      <c r="CN70" s="7" t="n">
        <v>0.9303386009705057</v>
      </c>
      <c r="CO70" s="7" t="n">
        <v>0.7889480612658193</v>
      </c>
      <c r="CP70" s="7" t="n">
        <v>0.4919368880059043</v>
      </c>
      <c r="CQ70" s="7" t="n">
        <v>0.5119007983553092</v>
      </c>
      <c r="CR70" s="7" t="n">
        <v>0.2664631427764414</v>
      </c>
      <c r="CS70" s="7" t="n">
        <v>0.7772944454405591</v>
      </c>
      <c r="CT70" s="7" t="n">
        <v>0.7266612583296719</v>
      </c>
      <c r="CU70" s="7" t="n">
        <v>0.7108395348940635</v>
      </c>
      <c r="CV70" s="7" t="n">
        <v>0.4311909325049025</v>
      </c>
      <c r="CW70" s="7" t="n">
        <v>0.7255292920353589</v>
      </c>
      <c r="CX70" s="7" t="n">
        <v>0.1843957299627699</v>
      </c>
      <c r="CY70" s="7" t="n">
        <v>0.7219061688716715</v>
      </c>
      <c r="CZ70" s="7" t="n">
        <v>0.3225663877721875</v>
      </c>
      <c r="DA70" s="7" t="n">
        <v>0.1334469387514499</v>
      </c>
      <c r="DB70" s="7" t="n">
        <v>0.5479501291999544</v>
      </c>
      <c r="DC70" s="7" t="n">
        <v>0.7231007641785169</v>
      </c>
      <c r="DD70" s="7" t="n">
        <v>0.3111601378482398</v>
      </c>
      <c r="DE70" s="7" t="n">
        <v>0.9462588147775375</v>
      </c>
      <c r="DF70" s="7" t="n">
        <v>0.4146837293439014</v>
      </c>
      <c r="DG70" s="7" t="n">
        <v>0.2335543430393142</v>
      </c>
      <c r="DH70" s="7" t="n">
        <v>0.8375200788223452</v>
      </c>
      <c r="DI70" s="7" t="n">
        <v>0.1681008724990942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0.8249594551392496</v>
      </c>
      <c r="D71" s="7" t="n">
        <v>0.7756178218546684</v>
      </c>
      <c r="E71" s="7" t="n">
        <v>0.6324462561882631</v>
      </c>
      <c r="F71" s="7" t="n">
        <v>0.7146423637296799</v>
      </c>
      <c r="G71" s="7" t="n">
        <v>0.5742532879474341</v>
      </c>
      <c r="H71" s="7" t="n">
        <v>0.7128300674854695</v>
      </c>
      <c r="I71" s="7" t="n">
        <v>0.6459841313605184</v>
      </c>
      <c r="J71" s="7" t="n">
        <v>0.7709249062057789</v>
      </c>
      <c r="K71" s="7" t="n">
        <v>0.4708869145047507</v>
      </c>
      <c r="L71" s="7" t="n">
        <v>0.3951204527647377</v>
      </c>
      <c r="M71" s="7" t="n">
        <v>0.5116615241863336</v>
      </c>
      <c r="N71" s="7" t="n">
        <v>0.7531761770755044</v>
      </c>
      <c r="O71" s="7" t="n">
        <v>0.5351070496159045</v>
      </c>
      <c r="P71" s="7" t="n">
        <v>0.6190935562380504</v>
      </c>
      <c r="Q71" s="7" t="n">
        <v>0.6214923966778745</v>
      </c>
      <c r="R71" s="7" t="n">
        <v>0.7131334987884739</v>
      </c>
      <c r="S71" s="7" t="n">
        <v>0.7355664326173653</v>
      </c>
      <c r="T71" s="7" t="n">
        <v>0.7647032973082922</v>
      </c>
      <c r="U71" s="7" t="n">
        <v>0.7394217768432697</v>
      </c>
      <c r="V71" s="7" t="n">
        <v>0.7696553569811009</v>
      </c>
      <c r="W71" s="7" t="n">
        <v>0.7938517694652144</v>
      </c>
      <c r="X71" s="7" t="n">
        <v>0.4320579468134408</v>
      </c>
      <c r="Y71" s="7" t="n">
        <v>0.7079298948560147</v>
      </c>
      <c r="Z71" s="7" t="n">
        <v>0.7286070910012594</v>
      </c>
      <c r="AA71" s="7" t="n">
        <v>0.5519708606140644</v>
      </c>
      <c r="AB71" s="7" t="n">
        <v>0.4466544179822778</v>
      </c>
      <c r="AC71" s="7" t="n">
        <v>0.4286024436873148</v>
      </c>
      <c r="AD71" s="7" t="n">
        <v>0.5729647916215566</v>
      </c>
      <c r="AE71" s="7" t="n">
        <v>0.6080913234463489</v>
      </c>
      <c r="AF71" s="7" t="n">
        <v>0.4532686757385028</v>
      </c>
      <c r="AG71" s="7" t="n">
        <v>0.5038665314234654</v>
      </c>
      <c r="AH71" s="7" t="n">
        <v>0.618150807488503</v>
      </c>
      <c r="AI71" s="7" t="n">
        <v>0.5963322678509426</v>
      </c>
      <c r="AJ71" s="7" t="n">
        <v>0.5637028707722807</v>
      </c>
      <c r="AK71" s="7" t="n">
        <v>0.6930536843530573</v>
      </c>
      <c r="AL71" s="7" t="n">
        <v>0.679479383600773</v>
      </c>
      <c r="AM71" s="7" t="n">
        <v>0.6929815427748167</v>
      </c>
      <c r="AN71" s="7" t="n">
        <v>0.5361111998944781</v>
      </c>
      <c r="AO71" s="7" t="n">
        <v>0.5936127937548893</v>
      </c>
      <c r="AP71" s="7" t="n">
        <v>0.5974953833951349</v>
      </c>
      <c r="AQ71" s="7" t="n">
        <v>0.4145307901137843</v>
      </c>
      <c r="AR71" s="7" t="n">
        <v>0.5928838555490648</v>
      </c>
      <c r="AS71" s="7" t="n">
        <v>0.5848285656519855</v>
      </c>
      <c r="AT71" s="7" t="n">
        <v>0.4286026471479705</v>
      </c>
      <c r="AU71" s="7" t="n">
        <v>0.5870446371848611</v>
      </c>
      <c r="AV71" s="7" t="n">
        <v>0.3889627065580463</v>
      </c>
      <c r="AW71" s="7" t="n">
        <v>0.5284185287363662</v>
      </c>
      <c r="AX71" s="7" t="n">
        <v>0.5407300935063287</v>
      </c>
      <c r="AY71" s="7" t="n">
        <v>0.5931971762256815</v>
      </c>
      <c r="AZ71" s="7" t="n">
        <v>0.4527441562215208</v>
      </c>
      <c r="BA71" s="7" t="n">
        <v>0.5090404732581136</v>
      </c>
      <c r="BB71" s="7" t="n">
        <v>0.3904470163589678</v>
      </c>
      <c r="BC71" s="7" t="n">
        <v>0.7695651793880984</v>
      </c>
      <c r="BD71" s="7" t="n">
        <v>0.4494129907577832</v>
      </c>
      <c r="BE71" s="7" t="n">
        <v>0.7178355394035975</v>
      </c>
      <c r="BF71" s="7" t="n">
        <v>0.6609080627895053</v>
      </c>
      <c r="BG71" s="7" t="n">
        <v>0.4641994018848158</v>
      </c>
      <c r="BH71" s="7" t="n">
        <v>0.6544595871096441</v>
      </c>
      <c r="BI71" s="7" t="n">
        <v>0.788819351106723</v>
      </c>
      <c r="BJ71" s="7" t="n">
        <v>0.5056371830073773</v>
      </c>
      <c r="BK71" s="7" t="n">
        <v>0.6600842962601053</v>
      </c>
      <c r="BL71" s="7" t="n">
        <v>0.5407060805920765</v>
      </c>
      <c r="BM71" s="7" t="n">
        <v>0.4951635563673534</v>
      </c>
      <c r="BN71" s="7" t="n">
        <v>0.50687308234791</v>
      </c>
      <c r="BO71" s="7" t="n">
        <v>0.5648136173874481</v>
      </c>
      <c r="BP71" s="7" t="n">
        <v>0.6726175237967912</v>
      </c>
      <c r="BQ71" s="7" t="n">
        <v>0.5257998694519554</v>
      </c>
      <c r="BR71" s="7" t="n">
        <v>0.6398660180697869</v>
      </c>
      <c r="BS71" s="7" t="n">
        <v>0.4489097665633624</v>
      </c>
      <c r="BT71" s="7" t="n">
        <v>1</v>
      </c>
      <c r="BU71" s="7" t="n">
        <v>0.5003162444077912</v>
      </c>
      <c r="BV71" s="7" t="n">
        <v>0.4304951051724862</v>
      </c>
      <c r="BW71" s="7" t="n">
        <v>0.4382426921895288</v>
      </c>
      <c r="BX71" s="7" t="n">
        <v>0.4186816416455089</v>
      </c>
      <c r="BY71" s="7" t="n">
        <v>0.3761377504274303</v>
      </c>
      <c r="BZ71" s="7" t="n">
        <v>0.4530943907843643</v>
      </c>
      <c r="CA71" s="7" t="n">
        <v>0.7743577082381427</v>
      </c>
      <c r="CB71" s="7" t="n">
        <v>0.5978275785943323</v>
      </c>
      <c r="CC71" s="7" t="n">
        <v>0.716359018846439</v>
      </c>
      <c r="CD71" s="7" t="n">
        <v>0.5253886951340007</v>
      </c>
      <c r="CE71" s="7" t="n">
        <v>0.4324351614173588</v>
      </c>
      <c r="CF71" s="7" t="n">
        <v>0.485132931685433</v>
      </c>
      <c r="CG71" s="7" t="n">
        <v>0.5017560517476994</v>
      </c>
      <c r="CH71" s="7" t="n">
        <v>0.6150481194584209</v>
      </c>
      <c r="CI71" s="7" t="n">
        <v>0.5535147469994894</v>
      </c>
      <c r="CJ71" s="7" t="n">
        <v>0.4251202433547422</v>
      </c>
      <c r="CK71" s="7" t="n">
        <v>0.4015445173690831</v>
      </c>
      <c r="CL71" s="7" t="n">
        <v>0.4142819255986605</v>
      </c>
      <c r="CM71" s="7" t="n">
        <v>0.5222226379135427</v>
      </c>
      <c r="CN71" s="7" t="n">
        <v>0.5637444194916579</v>
      </c>
      <c r="CO71" s="7" t="n">
        <v>0.5675539591054971</v>
      </c>
      <c r="CP71" s="7" t="n">
        <v>0.6021459369190987</v>
      </c>
      <c r="CQ71" s="7" t="n">
        <v>0.7499316208183696</v>
      </c>
      <c r="CR71" s="7" t="n">
        <v>0.4478684790781597</v>
      </c>
      <c r="CS71" s="7" t="n">
        <v>0.5102679789360295</v>
      </c>
      <c r="CT71" s="7" t="n">
        <v>0.4155923579296549</v>
      </c>
      <c r="CU71" s="7" t="n">
        <v>0.4463095993999459</v>
      </c>
      <c r="CV71" s="7" t="n">
        <v>0.5656935391894413</v>
      </c>
      <c r="CW71" s="7" t="n">
        <v>0.4215338179647209</v>
      </c>
      <c r="CX71" s="7" t="n">
        <v>0.5075382879350931</v>
      </c>
      <c r="CY71" s="7" t="n">
        <v>0.4118721541937845</v>
      </c>
      <c r="CZ71" s="7" t="n">
        <v>0.576202553779353</v>
      </c>
      <c r="DA71" s="7" t="n">
        <v>0.4386997960868135</v>
      </c>
      <c r="DB71" s="7" t="n">
        <v>0.5989375764096122</v>
      </c>
      <c r="DC71" s="7" t="n">
        <v>0.4009146398167296</v>
      </c>
      <c r="DD71" s="7" t="n">
        <v>0.5320478712419729</v>
      </c>
      <c r="DE71" s="7" t="n">
        <v>0.4511450960530773</v>
      </c>
      <c r="DF71" s="7" t="n">
        <v>0.3902220899396774</v>
      </c>
      <c r="DG71" s="7" t="n">
        <v>0.6675718864035004</v>
      </c>
      <c r="DH71" s="7" t="n">
        <v>0.5233715260322799</v>
      </c>
      <c r="DI71" s="7" t="n">
        <v>0.5969211352744107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0.6745148080390709</v>
      </c>
      <c r="D72" s="7" t="n">
        <v>0.5998837209417001</v>
      </c>
      <c r="E72" s="7" t="n">
        <v>0.1783463179323649</v>
      </c>
      <c r="F72" s="7" t="n">
        <v>0.5750036257819811</v>
      </c>
      <c r="G72" s="7" t="n">
        <v>0.4007334429165582</v>
      </c>
      <c r="H72" s="7" t="n">
        <v>0.2712586515202022</v>
      </c>
      <c r="I72" s="7" t="n">
        <v>0.61236462753188</v>
      </c>
      <c r="J72" s="7" t="n">
        <v>0.6811724001536643</v>
      </c>
      <c r="K72" s="7" t="n">
        <v>0.7315683482001918</v>
      </c>
      <c r="L72" s="7" t="n">
        <v>0.6844551779339985</v>
      </c>
      <c r="M72" s="7" t="n">
        <v>0.6978416385725856</v>
      </c>
      <c r="N72" s="7" t="n">
        <v>0.5212786787315287</v>
      </c>
      <c r="O72" s="7" t="n">
        <v>0.4044813740832909</v>
      </c>
      <c r="P72" s="7" t="n">
        <v>0.3551990216453044</v>
      </c>
      <c r="Q72" s="7" t="n">
        <v>0.4806426621952077</v>
      </c>
      <c r="R72" s="7" t="n">
        <v>0.7805458149885907</v>
      </c>
      <c r="S72" s="7" t="n">
        <v>0.716643331496537</v>
      </c>
      <c r="T72" s="7" t="n">
        <v>0.6161735434372657</v>
      </c>
      <c r="U72" s="7" t="n">
        <v>0.6828895560085014</v>
      </c>
      <c r="V72" s="7" t="n">
        <v>0.7229398010620841</v>
      </c>
      <c r="W72" s="7" t="n">
        <v>0.7141766524107817</v>
      </c>
      <c r="X72" s="7" t="n">
        <v>0.5329406626080786</v>
      </c>
      <c r="Y72" s="7" t="n">
        <v>0.6650809604764318</v>
      </c>
      <c r="Z72" s="7" t="n">
        <v>0.2646796527625145</v>
      </c>
      <c r="AA72" s="7" t="n">
        <v>0.3800295615937428</v>
      </c>
      <c r="AB72" s="7" t="n">
        <v>0.5053666850278479</v>
      </c>
      <c r="AC72" s="7" t="n">
        <v>0.2415388151078388</v>
      </c>
      <c r="AD72" s="7" t="n">
        <v>0.3160206150895769</v>
      </c>
      <c r="AE72" s="7" t="n">
        <v>0.4740366308149452</v>
      </c>
      <c r="AF72" s="7" t="n">
        <v>0.4939930658466112</v>
      </c>
      <c r="AG72" s="7" t="n">
        <v>0.8797627589106425</v>
      </c>
      <c r="AH72" s="7" t="n">
        <v>0.7187594768416695</v>
      </c>
      <c r="AI72" s="7" t="n">
        <v>0.7029495942694073</v>
      </c>
      <c r="AJ72" s="7" t="n">
        <v>0.7435657141124639</v>
      </c>
      <c r="AK72" s="7" t="n">
        <v>0.7695457942731847</v>
      </c>
      <c r="AL72" s="7" t="n">
        <v>0.5886539245317339</v>
      </c>
      <c r="AM72" s="7" t="n">
        <v>0.7234151468208242</v>
      </c>
      <c r="AN72" s="7" t="n">
        <v>0.401834760856346</v>
      </c>
      <c r="AO72" s="7" t="n">
        <v>0.454046442396831</v>
      </c>
      <c r="AP72" s="7" t="n">
        <v>0.3788947564751233</v>
      </c>
      <c r="AQ72" s="7" t="n">
        <v>0.5099298019303145</v>
      </c>
      <c r="AR72" s="7" t="n">
        <v>0.7036846635551884</v>
      </c>
      <c r="AS72" s="7" t="n">
        <v>0.4436827047613255</v>
      </c>
      <c r="AT72" s="7" t="n">
        <v>0.2415390642221407</v>
      </c>
      <c r="AU72" s="7" t="n">
        <v>0.6463759719983541</v>
      </c>
      <c r="AV72" s="7" t="n">
        <v>0.3994912083287188</v>
      </c>
      <c r="AW72" s="7" t="n">
        <v>0.5396875016071506</v>
      </c>
      <c r="AX72" s="7" t="n">
        <v>0.4156439785243496</v>
      </c>
      <c r="AY72" s="7" t="n">
        <v>0.5291156988546151</v>
      </c>
      <c r="AZ72" s="7" t="n">
        <v>0.1976184313901819</v>
      </c>
      <c r="BA72" s="7" t="n">
        <v>0.3909652672741774</v>
      </c>
      <c r="BB72" s="7" t="n">
        <v>0.5369171663118012</v>
      </c>
      <c r="BC72" s="7" t="n">
        <v>0.3705305124957078</v>
      </c>
      <c r="BD72" s="7" t="n">
        <v>0.08583519138981374</v>
      </c>
      <c r="BE72" s="7" t="n">
        <v>0.6396285098111347</v>
      </c>
      <c r="BF72" s="7" t="n">
        <v>0.6304401054623662</v>
      </c>
      <c r="BG72" s="7" t="n">
        <v>0.7595790926819641</v>
      </c>
      <c r="BH72" s="7" t="n">
        <v>0.319394115886926</v>
      </c>
      <c r="BI72" s="7" t="n">
        <v>0.4177943790093053</v>
      </c>
      <c r="BJ72" s="7" t="n">
        <v>0.3765795493463884</v>
      </c>
      <c r="BK72" s="7" t="n">
        <v>0.3303553253684221</v>
      </c>
      <c r="BL72" s="7" t="n">
        <v>0.3904148202650047</v>
      </c>
      <c r="BM72" s="7" t="n">
        <v>0.790537480875698</v>
      </c>
      <c r="BN72" s="7" t="n">
        <v>0.8734101762667988</v>
      </c>
      <c r="BO72" s="7" t="n">
        <v>0.4192829937614072</v>
      </c>
      <c r="BP72" s="7" t="n">
        <v>0.6531559108361852</v>
      </c>
      <c r="BQ72" s="7" t="n">
        <v>0.2689517695712157</v>
      </c>
      <c r="BR72" s="7" t="n">
        <v>0.3900259621625</v>
      </c>
      <c r="BS72" s="7" t="n">
        <v>0.7963977228428077</v>
      </c>
      <c r="BT72" s="7" t="n">
        <v>0.5003162444077912</v>
      </c>
      <c r="BU72" s="7" t="n">
        <v>1</v>
      </c>
      <c r="BV72" s="7" t="n">
        <v>0.4961816230605667</v>
      </c>
      <c r="BW72" s="7" t="n">
        <v>0.5223006116903283</v>
      </c>
      <c r="BX72" s="7" t="n">
        <v>0.7247312049140754</v>
      </c>
      <c r="BY72" s="7" t="n">
        <v>0.4629974825027375</v>
      </c>
      <c r="BZ72" s="7" t="n">
        <v>0.747674669326156</v>
      </c>
      <c r="CA72" s="7" t="n">
        <v>0.3267110378629324</v>
      </c>
      <c r="CB72" s="7" t="n">
        <v>0.5412461132984528</v>
      </c>
      <c r="CC72" s="7" t="n">
        <v>0.3266580367362035</v>
      </c>
      <c r="CD72" s="7" t="n">
        <v>0.5435795833880137</v>
      </c>
      <c r="CE72" s="7" t="n">
        <v>0.7726166449881871</v>
      </c>
      <c r="CF72" s="7" t="n">
        <v>0.8479384103380975</v>
      </c>
      <c r="CG72" s="7" t="n">
        <v>0.8400037502069004</v>
      </c>
      <c r="CH72" s="7" t="n">
        <v>0.3912477418369419</v>
      </c>
      <c r="CI72" s="7" t="n">
        <v>0.4625956966500845</v>
      </c>
      <c r="CJ72" s="7" t="n">
        <v>0.4867020795659082</v>
      </c>
      <c r="CK72" s="7" t="n">
        <v>0.72741093325603</v>
      </c>
      <c r="CL72" s="7" t="n">
        <v>0.5078449623791104</v>
      </c>
      <c r="CM72" s="7" t="n">
        <v>0.6111855980978254</v>
      </c>
      <c r="CN72" s="7" t="n">
        <v>0.8463035116804645</v>
      </c>
      <c r="CO72" s="7" t="n">
        <v>0.7499999414389933</v>
      </c>
      <c r="CP72" s="7" t="n">
        <v>0.5401062252507708</v>
      </c>
      <c r="CQ72" s="7" t="n">
        <v>0.5455633517365461</v>
      </c>
      <c r="CR72" s="7" t="n">
        <v>0.1860479644423063</v>
      </c>
      <c r="CS72" s="7" t="n">
        <v>0.7359031115560457</v>
      </c>
      <c r="CT72" s="7" t="n">
        <v>0.7387337333083481</v>
      </c>
      <c r="CU72" s="7" t="n">
        <v>0.8735595573477233</v>
      </c>
      <c r="CV72" s="7" t="n">
        <v>0.5062134868375375</v>
      </c>
      <c r="CW72" s="7" t="n">
        <v>0.7348936319204827</v>
      </c>
      <c r="CX72" s="7" t="n">
        <v>0.08985253311580908</v>
      </c>
      <c r="CY72" s="7" t="n">
        <v>0.7302577958908016</v>
      </c>
      <c r="CZ72" s="7" t="n">
        <v>0.6732641782806484</v>
      </c>
      <c r="DA72" s="7" t="n">
        <v>0.1935263572562956</v>
      </c>
      <c r="DB72" s="7" t="n">
        <v>0.5171133312819555</v>
      </c>
      <c r="DC72" s="7" t="n">
        <v>0.730646508953732</v>
      </c>
      <c r="DD72" s="7" t="n">
        <v>0.3086849030286084</v>
      </c>
      <c r="DE72" s="7" t="n">
        <v>0.7512342396717855</v>
      </c>
      <c r="DF72" s="7" t="n">
        <v>0.4511924124592612</v>
      </c>
      <c r="DG72" s="7" t="n">
        <v>0.2109833378635011</v>
      </c>
      <c r="DH72" s="7" t="n">
        <v>0.8252980464426947</v>
      </c>
      <c r="DI72" s="7" t="n">
        <v>0.2312583314740992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0.5298317522438977</v>
      </c>
      <c r="D73" s="7" t="n">
        <v>0.5189051115003417</v>
      </c>
      <c r="E73" s="7" t="n">
        <v>0.1369161146570087</v>
      </c>
      <c r="F73" s="7" t="n">
        <v>0.5026472835626999</v>
      </c>
      <c r="G73" s="7" t="n">
        <v>0.1955979437623258</v>
      </c>
      <c r="H73" s="7" t="n">
        <v>0.127554595000357</v>
      </c>
      <c r="I73" s="7" t="n">
        <v>0.7764253659963191</v>
      </c>
      <c r="J73" s="7" t="n">
        <v>0.6092218073605844</v>
      </c>
      <c r="K73" s="7" t="n">
        <v>0.5182959890308175</v>
      </c>
      <c r="L73" s="7" t="n">
        <v>0.471757681017937</v>
      </c>
      <c r="M73" s="7" t="n">
        <v>0.6050788745397061</v>
      </c>
      <c r="N73" s="7" t="n">
        <v>0.5090881518024637</v>
      </c>
      <c r="O73" s="7" t="n">
        <v>0.4392143620714896</v>
      </c>
      <c r="P73" s="7" t="n">
        <v>0.3179600636071109</v>
      </c>
      <c r="Q73" s="7" t="n">
        <v>0.5800404722855597</v>
      </c>
      <c r="R73" s="7" t="n">
        <v>0.5719498525747889</v>
      </c>
      <c r="S73" s="7" t="n">
        <v>0.4148916235253928</v>
      </c>
      <c r="T73" s="7" t="n">
        <v>0.3656429330689644</v>
      </c>
      <c r="U73" s="7" t="n">
        <v>0.6327613185242632</v>
      </c>
      <c r="V73" s="7" t="n">
        <v>0.5917805620289504</v>
      </c>
      <c r="W73" s="7" t="n">
        <v>0.6224983289334052</v>
      </c>
      <c r="X73" s="7" t="n">
        <v>0.9823034099189779</v>
      </c>
      <c r="Y73" s="7" t="n">
        <v>0.6890233721203712</v>
      </c>
      <c r="Z73" s="7" t="n">
        <v>0.2041820828093762</v>
      </c>
      <c r="AA73" s="7" t="n">
        <v>0.438393886249446</v>
      </c>
      <c r="AB73" s="7" t="n">
        <v>0.9833670379080939</v>
      </c>
      <c r="AC73" s="7" t="n">
        <v>0.2050558294052616</v>
      </c>
      <c r="AD73" s="7" t="n">
        <v>0.3325382323326823</v>
      </c>
      <c r="AE73" s="7" t="n">
        <v>0.5902127059496582</v>
      </c>
      <c r="AF73" s="7" t="n">
        <v>0.9781402511694257</v>
      </c>
      <c r="AG73" s="7" t="n">
        <v>0.553865001213207</v>
      </c>
      <c r="AH73" s="7" t="n">
        <v>0.74579402210448</v>
      </c>
      <c r="AI73" s="7" t="n">
        <v>0.7770801950899822</v>
      </c>
      <c r="AJ73" s="7" t="n">
        <v>0.6234776132790939</v>
      </c>
      <c r="AK73" s="7" t="n">
        <v>0.5294026687795368</v>
      </c>
      <c r="AL73" s="7" t="n">
        <v>0.5153162301561062</v>
      </c>
      <c r="AM73" s="7" t="n">
        <v>0.696663454336944</v>
      </c>
      <c r="AN73" s="7" t="n">
        <v>0.43791912218884</v>
      </c>
      <c r="AO73" s="7" t="n">
        <v>0.2489809711026011</v>
      </c>
      <c r="AP73" s="7" t="n">
        <v>0.3252538217510323</v>
      </c>
      <c r="AQ73" s="7" t="n">
        <v>0.9634272509358103</v>
      </c>
      <c r="AR73" s="7" t="n">
        <v>0.7485393782608204</v>
      </c>
      <c r="AS73" s="7" t="n">
        <v>0.5360030341788893</v>
      </c>
      <c r="AT73" s="7" t="n">
        <v>0.2050558070912911</v>
      </c>
      <c r="AU73" s="7" t="n">
        <v>0.2434682315509836</v>
      </c>
      <c r="AV73" s="7" t="n">
        <v>0.3246243587066594</v>
      </c>
      <c r="AW73" s="7" t="n">
        <v>0.1705374686193668</v>
      </c>
      <c r="AX73" s="7" t="n">
        <v>0.2125695549870855</v>
      </c>
      <c r="AY73" s="7" t="n">
        <v>0.5427840563296763</v>
      </c>
      <c r="AZ73" s="7" t="n">
        <v>0.06793632276473659</v>
      </c>
      <c r="BA73" s="7" t="n">
        <v>0.370042303532954</v>
      </c>
      <c r="BB73" s="7" t="n">
        <v>0.9372538970828552</v>
      </c>
      <c r="BC73" s="7" t="n">
        <v>0.3022415716168315</v>
      </c>
      <c r="BD73" s="7" t="n">
        <v>-0.1012859892744545</v>
      </c>
      <c r="BE73" s="7" t="n">
        <v>0.5708090762889908</v>
      </c>
      <c r="BF73" s="7" t="n">
        <v>0.489635177690553</v>
      </c>
      <c r="BG73" s="7" t="n">
        <v>0.3303970774607636</v>
      </c>
      <c r="BH73" s="7" t="n">
        <v>0.176242431205708</v>
      </c>
      <c r="BI73" s="7" t="n">
        <v>0.3393422639043668</v>
      </c>
      <c r="BJ73" s="7" t="n">
        <v>0.3751171815237944</v>
      </c>
      <c r="BK73" s="7" t="n">
        <v>0.3422054523679384</v>
      </c>
      <c r="BL73" s="7" t="n">
        <v>0.7501246104576333</v>
      </c>
      <c r="BM73" s="7" t="n">
        <v>0.3514613307666522</v>
      </c>
      <c r="BN73" s="7" t="n">
        <v>0.6034811215960563</v>
      </c>
      <c r="BO73" s="7" t="n">
        <v>0.4797361701677292</v>
      </c>
      <c r="BP73" s="7" t="n">
        <v>0.5784199552629361</v>
      </c>
      <c r="BQ73" s="7" t="n">
        <v>0.3073704261061097</v>
      </c>
      <c r="BR73" s="7" t="n">
        <v>0.3096061606904981</v>
      </c>
      <c r="BS73" s="7" t="n">
        <v>0.3987519087176395</v>
      </c>
      <c r="BT73" s="7" t="n">
        <v>0.4304951051724862</v>
      </c>
      <c r="BU73" s="7" t="n">
        <v>0.4961816230605667</v>
      </c>
      <c r="BV73" s="7" t="n">
        <v>1</v>
      </c>
      <c r="BW73" s="7" t="n">
        <v>0.989259938083406</v>
      </c>
      <c r="BX73" s="7" t="n">
        <v>0.2716988127166016</v>
      </c>
      <c r="BY73" s="7" t="n">
        <v>0.3035429164858917</v>
      </c>
      <c r="BZ73" s="7" t="n">
        <v>0.2984674189835101</v>
      </c>
      <c r="CA73" s="7" t="n">
        <v>0.2840905292430612</v>
      </c>
      <c r="CB73" s="7" t="n">
        <v>0.5362591329477694</v>
      </c>
      <c r="CC73" s="7" t="n">
        <v>0.2779530495051841</v>
      </c>
      <c r="CD73" s="7" t="n">
        <v>0.1660919501580355</v>
      </c>
      <c r="CE73" s="7" t="n">
        <v>0.3712071941393565</v>
      </c>
      <c r="CF73" s="7" t="n">
        <v>0.5419803088204911</v>
      </c>
      <c r="CG73" s="7" t="n">
        <v>0.7071301612603886</v>
      </c>
      <c r="CH73" s="7" t="n">
        <v>0.4539002951797475</v>
      </c>
      <c r="CI73" s="7" t="n">
        <v>0.5281741068277679</v>
      </c>
      <c r="CJ73" s="7" t="n">
        <v>0.9724209289926835</v>
      </c>
      <c r="CK73" s="7" t="n">
        <v>0.3270316353243586</v>
      </c>
      <c r="CL73" s="7" t="n">
        <v>0.9724789219322773</v>
      </c>
      <c r="CM73" s="7" t="n">
        <v>0.1962456249521309</v>
      </c>
      <c r="CN73" s="7" t="n">
        <v>0.558554253516641</v>
      </c>
      <c r="CO73" s="7" t="n">
        <v>0.769068735206037</v>
      </c>
      <c r="CP73" s="7" t="n">
        <v>0.5789437430942742</v>
      </c>
      <c r="CQ73" s="7" t="n">
        <v>0.5358344893462829</v>
      </c>
      <c r="CR73" s="7" t="n">
        <v>0.1720661784426316</v>
      </c>
      <c r="CS73" s="7" t="n">
        <v>0.4484328089565222</v>
      </c>
      <c r="CT73" s="7" t="n">
        <v>0.5911717968533589</v>
      </c>
      <c r="CU73" s="7" t="n">
        <v>0.6153630482584383</v>
      </c>
      <c r="CV73" s="7" t="n">
        <v>0.5376848332717742</v>
      </c>
      <c r="CW73" s="7" t="n">
        <v>0.5755883104143673</v>
      </c>
      <c r="CX73" s="7" t="n">
        <v>0.1518566317205219</v>
      </c>
      <c r="CY73" s="7" t="n">
        <v>0.5785451976626946</v>
      </c>
      <c r="CZ73" s="7" t="n">
        <v>0.3443926937714685</v>
      </c>
      <c r="DA73" s="7" t="n">
        <v>0.06351557664310642</v>
      </c>
      <c r="DB73" s="7" t="n">
        <v>0.3076681535793662</v>
      </c>
      <c r="DC73" s="7" t="n">
        <v>0.5411703738711023</v>
      </c>
      <c r="DD73" s="7" t="n">
        <v>0.2592079243577714</v>
      </c>
      <c r="DE73" s="7" t="n">
        <v>0.2919651927725221</v>
      </c>
      <c r="DF73" s="7" t="n">
        <v>0.9084494975978413</v>
      </c>
      <c r="DG73" s="7" t="n">
        <v>0.1330627109400144</v>
      </c>
      <c r="DH73" s="7" t="n">
        <v>0.5363359556458249</v>
      </c>
      <c r="DI73" s="7" t="n">
        <v>0.1760026204930485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0.5488342262006694</v>
      </c>
      <c r="D74" s="7" t="n">
        <v>0.5314208217712384</v>
      </c>
      <c r="E74" s="7" t="n">
        <v>0.09908027308550503</v>
      </c>
      <c r="F74" s="7" t="n">
        <v>0.5157213944952136</v>
      </c>
      <c r="G74" s="7" t="n">
        <v>0.2153979361295566</v>
      </c>
      <c r="H74" s="7" t="n">
        <v>0.1094706994660433</v>
      </c>
      <c r="I74" s="7" t="n">
        <v>0.7810115021644742</v>
      </c>
      <c r="J74" s="7" t="n">
        <v>0.6271711080362081</v>
      </c>
      <c r="K74" s="7" t="n">
        <v>0.537892599680866</v>
      </c>
      <c r="L74" s="7" t="n">
        <v>0.4962740155719045</v>
      </c>
      <c r="M74" s="7" t="n">
        <v>0.625508638900094</v>
      </c>
      <c r="N74" s="7" t="n">
        <v>0.530118327784316</v>
      </c>
      <c r="O74" s="7" t="n">
        <v>0.4412904977606856</v>
      </c>
      <c r="P74" s="7" t="n">
        <v>0.3301543956560721</v>
      </c>
      <c r="Q74" s="7" t="n">
        <v>0.6152278631610359</v>
      </c>
      <c r="R74" s="7" t="n">
        <v>0.6088782412860081</v>
      </c>
      <c r="S74" s="7" t="n">
        <v>0.4280664026388014</v>
      </c>
      <c r="T74" s="7" t="n">
        <v>0.3722986604390531</v>
      </c>
      <c r="U74" s="7" t="n">
        <v>0.6524854505905029</v>
      </c>
      <c r="V74" s="7" t="n">
        <v>0.6186152862054148</v>
      </c>
      <c r="W74" s="7" t="n">
        <v>0.6434815095112781</v>
      </c>
      <c r="X74" s="7" t="n">
        <v>0.9833952126736943</v>
      </c>
      <c r="Y74" s="7" t="n">
        <v>0.7143498813332877</v>
      </c>
      <c r="Z74" s="7" t="n">
        <v>0.1804302454128696</v>
      </c>
      <c r="AA74" s="7" t="n">
        <v>0.4370291109910905</v>
      </c>
      <c r="AB74" s="7" t="n">
        <v>0.9859703548979433</v>
      </c>
      <c r="AC74" s="7" t="n">
        <v>0.2486185117515249</v>
      </c>
      <c r="AD74" s="7" t="n">
        <v>0.3406011915105475</v>
      </c>
      <c r="AE74" s="7" t="n">
        <v>0.6237953563708457</v>
      </c>
      <c r="AF74" s="7" t="n">
        <v>0.9807086182414469</v>
      </c>
      <c r="AG74" s="7" t="n">
        <v>0.584641653519815</v>
      </c>
      <c r="AH74" s="7" t="n">
        <v>0.7782355888348307</v>
      </c>
      <c r="AI74" s="7" t="n">
        <v>0.8065594322543933</v>
      </c>
      <c r="AJ74" s="7" t="n">
        <v>0.6481144551606256</v>
      </c>
      <c r="AK74" s="7" t="n">
        <v>0.5671352058062565</v>
      </c>
      <c r="AL74" s="7" t="n">
        <v>0.5266877415235701</v>
      </c>
      <c r="AM74" s="7" t="n">
        <v>0.7213219645802507</v>
      </c>
      <c r="AN74" s="7" t="n">
        <v>0.4389656326765808</v>
      </c>
      <c r="AO74" s="7" t="n">
        <v>0.2840001326049575</v>
      </c>
      <c r="AP74" s="7" t="n">
        <v>0.3083552709317814</v>
      </c>
      <c r="AQ74" s="7" t="n">
        <v>0.9840124691427725</v>
      </c>
      <c r="AR74" s="7" t="n">
        <v>0.7807087854870755</v>
      </c>
      <c r="AS74" s="7" t="n">
        <v>0.573502873687232</v>
      </c>
      <c r="AT74" s="7" t="n">
        <v>0.24861851778804</v>
      </c>
      <c r="AU74" s="7" t="n">
        <v>0.2710153766199342</v>
      </c>
      <c r="AV74" s="7" t="n">
        <v>0.3569715224590356</v>
      </c>
      <c r="AW74" s="7" t="n">
        <v>0.1986821631505036</v>
      </c>
      <c r="AX74" s="7" t="n">
        <v>0.25675850988295</v>
      </c>
      <c r="AY74" s="7" t="n">
        <v>0.5747619969432325</v>
      </c>
      <c r="AZ74" s="7" t="n">
        <v>0.05897429253901618</v>
      </c>
      <c r="BA74" s="7" t="n">
        <v>0.3691733186290828</v>
      </c>
      <c r="BB74" s="7" t="n">
        <v>0.9568117949374777</v>
      </c>
      <c r="BC74" s="7" t="n">
        <v>0.3289940681892612</v>
      </c>
      <c r="BD74" s="7" t="n">
        <v>-0.1225449763779476</v>
      </c>
      <c r="BE74" s="7" t="n">
        <v>0.5883514486517615</v>
      </c>
      <c r="BF74" s="7" t="n">
        <v>0.5182955845117391</v>
      </c>
      <c r="BG74" s="7" t="n">
        <v>0.3552482506703163</v>
      </c>
      <c r="BH74" s="7" t="n">
        <v>0.1631928378304499</v>
      </c>
      <c r="BI74" s="7" t="n">
        <v>0.3624915081436121</v>
      </c>
      <c r="BJ74" s="7" t="n">
        <v>0.4047737926529664</v>
      </c>
      <c r="BK74" s="7" t="n">
        <v>0.3759667180521822</v>
      </c>
      <c r="BL74" s="7" t="n">
        <v>0.7455111041307004</v>
      </c>
      <c r="BM74" s="7" t="n">
        <v>0.3748701585494533</v>
      </c>
      <c r="BN74" s="7" t="n">
        <v>0.6325850763199456</v>
      </c>
      <c r="BO74" s="7" t="n">
        <v>0.4832614639068635</v>
      </c>
      <c r="BP74" s="7" t="n">
        <v>0.5904769797461277</v>
      </c>
      <c r="BQ74" s="7" t="n">
        <v>0.3184217110579561</v>
      </c>
      <c r="BR74" s="7" t="n">
        <v>0.320212112090618</v>
      </c>
      <c r="BS74" s="7" t="n">
        <v>0.4211712238632643</v>
      </c>
      <c r="BT74" s="7" t="n">
        <v>0.4382426921895288</v>
      </c>
      <c r="BU74" s="7" t="n">
        <v>0.5223006116903283</v>
      </c>
      <c r="BV74" s="7" t="n">
        <v>0.989259938083406</v>
      </c>
      <c r="BW74" s="7" t="n">
        <v>1</v>
      </c>
      <c r="BX74" s="7" t="n">
        <v>0.2954303100738725</v>
      </c>
      <c r="BY74" s="7" t="n">
        <v>0.3370456346344117</v>
      </c>
      <c r="BZ74" s="7" t="n">
        <v>0.3212623433619343</v>
      </c>
      <c r="CA74" s="7" t="n">
        <v>0.2663932916722053</v>
      </c>
      <c r="CB74" s="7" t="n">
        <v>0.5693462473711144</v>
      </c>
      <c r="CC74" s="7" t="n">
        <v>0.2965670647677265</v>
      </c>
      <c r="CD74" s="7" t="n">
        <v>0.1903456640858084</v>
      </c>
      <c r="CE74" s="7" t="n">
        <v>0.3927921321540236</v>
      </c>
      <c r="CF74" s="7" t="n">
        <v>0.5671283385294359</v>
      </c>
      <c r="CG74" s="7" t="n">
        <v>0.7247429890494944</v>
      </c>
      <c r="CH74" s="7" t="n">
        <v>0.4573615167452066</v>
      </c>
      <c r="CI74" s="7" t="n">
        <v>0.5706914936476807</v>
      </c>
      <c r="CJ74" s="7" t="n">
        <v>0.9869868797034316</v>
      </c>
      <c r="CK74" s="7" t="n">
        <v>0.3537196660073869</v>
      </c>
      <c r="CL74" s="7" t="n">
        <v>0.9755761791178508</v>
      </c>
      <c r="CM74" s="7" t="n">
        <v>0.2255938971562799</v>
      </c>
      <c r="CN74" s="7" t="n">
        <v>0.5848046732619423</v>
      </c>
      <c r="CO74" s="7" t="n">
        <v>0.7945589779874883</v>
      </c>
      <c r="CP74" s="7" t="n">
        <v>0.6170942756998211</v>
      </c>
      <c r="CQ74" s="7" t="n">
        <v>0.5591532790880364</v>
      </c>
      <c r="CR74" s="7" t="n">
        <v>0.2241531844466516</v>
      </c>
      <c r="CS74" s="7" t="n">
        <v>0.4709018260146723</v>
      </c>
      <c r="CT74" s="7" t="n">
        <v>0.6164240860433035</v>
      </c>
      <c r="CU74" s="7" t="n">
        <v>0.6484794555090033</v>
      </c>
      <c r="CV74" s="7" t="n">
        <v>0.5715202922400054</v>
      </c>
      <c r="CW74" s="7" t="n">
        <v>0.6021613027412865</v>
      </c>
      <c r="CX74" s="7" t="n">
        <v>0.139524375804163</v>
      </c>
      <c r="CY74" s="7" t="n">
        <v>0.6041857936785237</v>
      </c>
      <c r="CZ74" s="7" t="n">
        <v>0.339111081049581</v>
      </c>
      <c r="DA74" s="7" t="n">
        <v>0.05449586759191376</v>
      </c>
      <c r="DB74" s="7" t="n">
        <v>0.3499737169160274</v>
      </c>
      <c r="DC74" s="7" t="n">
        <v>0.5681076670157448</v>
      </c>
      <c r="DD74" s="7" t="n">
        <v>0.2332528394308203</v>
      </c>
      <c r="DE74" s="7" t="n">
        <v>0.3187080571044905</v>
      </c>
      <c r="DF74" s="7" t="n">
        <v>0.9023892411030963</v>
      </c>
      <c r="DG74" s="7" t="n">
        <v>0.1088468125905065</v>
      </c>
      <c r="DH74" s="7" t="n">
        <v>0.5573128886846894</v>
      </c>
      <c r="DI74" s="7" t="n">
        <v>0.1365656351069875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0.6231395856941777</v>
      </c>
      <c r="D75" s="7" t="n">
        <v>0.5356525214847189</v>
      </c>
      <c r="E75" s="7" t="n">
        <v>0.2338461865837602</v>
      </c>
      <c r="F75" s="7" t="n">
        <v>0.4799260118140347</v>
      </c>
      <c r="G75" s="7" t="n">
        <v>0.3889428659157223</v>
      </c>
      <c r="H75" s="7" t="n">
        <v>0.257267558723353</v>
      </c>
      <c r="I75" s="7" t="n">
        <v>0.3942088186051527</v>
      </c>
      <c r="J75" s="7" t="n">
        <v>0.5789560090315595</v>
      </c>
      <c r="K75" s="7" t="n">
        <v>0.7550798999550797</v>
      </c>
      <c r="L75" s="7" t="n">
        <v>0.6413808404460267</v>
      </c>
      <c r="M75" s="7" t="n">
        <v>0.7406442589999821</v>
      </c>
      <c r="N75" s="7" t="n">
        <v>0.3882804384146281</v>
      </c>
      <c r="O75" s="7" t="n">
        <v>0.2926652284872252</v>
      </c>
      <c r="P75" s="7" t="n">
        <v>0.2839326107434402</v>
      </c>
      <c r="Q75" s="7" t="n">
        <v>0.4414971916599622</v>
      </c>
      <c r="R75" s="7" t="n">
        <v>0.7136859670750736</v>
      </c>
      <c r="S75" s="7" t="n">
        <v>0.7263503188293025</v>
      </c>
      <c r="T75" s="7" t="n">
        <v>0.6219666584405983</v>
      </c>
      <c r="U75" s="7" t="n">
        <v>0.5609723094586981</v>
      </c>
      <c r="V75" s="7" t="n">
        <v>0.689391919274719</v>
      </c>
      <c r="W75" s="7" t="n">
        <v>0.6288648281588447</v>
      </c>
      <c r="X75" s="7" t="n">
        <v>0.2903237980477608</v>
      </c>
      <c r="Y75" s="7" t="n">
        <v>0.5261257235260842</v>
      </c>
      <c r="Z75" s="7" t="n">
        <v>0.2815232042506254</v>
      </c>
      <c r="AA75" s="7" t="n">
        <v>0.2707121408127387</v>
      </c>
      <c r="AB75" s="7" t="n">
        <v>0.2840614676717573</v>
      </c>
      <c r="AC75" s="7" t="n">
        <v>0.2820354990179441</v>
      </c>
      <c r="AD75" s="7" t="n">
        <v>0.2003533178709301</v>
      </c>
      <c r="AE75" s="7" t="n">
        <v>0.4440737688449748</v>
      </c>
      <c r="AF75" s="7" t="n">
        <v>0.2792007658155203</v>
      </c>
      <c r="AG75" s="7" t="n">
        <v>0.8285204434799822</v>
      </c>
      <c r="AH75" s="7" t="n">
        <v>0.6356784467568765</v>
      </c>
      <c r="AI75" s="7" t="n">
        <v>0.6098330870284445</v>
      </c>
      <c r="AJ75" s="7" t="n">
        <v>0.806704164141649</v>
      </c>
      <c r="AK75" s="7" t="n">
        <v>0.7045246311854971</v>
      </c>
      <c r="AL75" s="7" t="n">
        <v>0.4007126865534424</v>
      </c>
      <c r="AM75" s="7" t="n">
        <v>0.567773873438453</v>
      </c>
      <c r="AN75" s="7" t="n">
        <v>0.2886377562260074</v>
      </c>
      <c r="AO75" s="7" t="n">
        <v>0.5159206985563516</v>
      </c>
      <c r="AP75" s="7" t="n">
        <v>0.3599601492932713</v>
      </c>
      <c r="AQ75" s="7" t="n">
        <v>0.2779658976726961</v>
      </c>
      <c r="AR75" s="7" t="n">
        <v>0.6146317537372589</v>
      </c>
      <c r="AS75" s="7" t="n">
        <v>0.4026829807308419</v>
      </c>
      <c r="AT75" s="7" t="n">
        <v>0.282035793225098</v>
      </c>
      <c r="AU75" s="7" t="n">
        <v>0.6245249626836813</v>
      </c>
      <c r="AV75" s="7" t="n">
        <v>0.6759225187517123</v>
      </c>
      <c r="AW75" s="7" t="n">
        <v>0.5398182215820567</v>
      </c>
      <c r="AX75" s="7" t="n">
        <v>0.4907668903673947</v>
      </c>
      <c r="AY75" s="7" t="n">
        <v>0.3903917612749949</v>
      </c>
      <c r="AZ75" s="7" t="n">
        <v>0.1988393160983676</v>
      </c>
      <c r="BA75" s="7" t="n">
        <v>0.2812363836270345</v>
      </c>
      <c r="BB75" s="7" t="n">
        <v>0.3543473597010665</v>
      </c>
      <c r="BC75" s="7" t="n">
        <v>0.4626375298914038</v>
      </c>
      <c r="BD75" s="7" t="n">
        <v>0.04618079661104435</v>
      </c>
      <c r="BE75" s="7" t="n">
        <v>0.5647464845775476</v>
      </c>
      <c r="BF75" s="7" t="n">
        <v>0.5521343601873874</v>
      </c>
      <c r="BG75" s="7" t="n">
        <v>0.9692590748633869</v>
      </c>
      <c r="BH75" s="7" t="n">
        <v>0.2864403374461956</v>
      </c>
      <c r="BI75" s="7" t="n">
        <v>0.4711970877516508</v>
      </c>
      <c r="BJ75" s="7" t="n">
        <v>0.3251631869360339</v>
      </c>
      <c r="BK75" s="7" t="n">
        <v>0.3202688244343076</v>
      </c>
      <c r="BL75" s="7" t="n">
        <v>0.2517902106539499</v>
      </c>
      <c r="BM75" s="7" t="n">
        <v>0.9655891513115775</v>
      </c>
      <c r="BN75" s="7" t="n">
        <v>0.7371172218390067</v>
      </c>
      <c r="BO75" s="7" t="n">
        <v>0.2999419538395572</v>
      </c>
      <c r="BP75" s="7" t="n">
        <v>0.4585991058331693</v>
      </c>
      <c r="BQ75" s="7" t="n">
        <v>0.1902891052576892</v>
      </c>
      <c r="BR75" s="7" t="n">
        <v>0.3160324252324065</v>
      </c>
      <c r="BS75" s="7" t="n">
        <v>0.9624161974128062</v>
      </c>
      <c r="BT75" s="7" t="n">
        <v>0.4186816416455089</v>
      </c>
      <c r="BU75" s="7" t="n">
        <v>0.7247312049140754</v>
      </c>
      <c r="BV75" s="7" t="n">
        <v>0.2716988127166016</v>
      </c>
      <c r="BW75" s="7" t="n">
        <v>0.2954303100738725</v>
      </c>
      <c r="BX75" s="7" t="n">
        <v>1</v>
      </c>
      <c r="BY75" s="7" t="n">
        <v>0.7366185141264334</v>
      </c>
      <c r="BZ75" s="7" t="n">
        <v>0.9754486500987568</v>
      </c>
      <c r="CA75" s="7" t="n">
        <v>0.2649150957712463</v>
      </c>
      <c r="CB75" s="7" t="n">
        <v>0.401079838494582</v>
      </c>
      <c r="CC75" s="7" t="n">
        <v>0.2521851116635469</v>
      </c>
      <c r="CD75" s="7" t="n">
        <v>0.528316281053573</v>
      </c>
      <c r="CE75" s="7" t="n">
        <v>0.9717993431824908</v>
      </c>
      <c r="CF75" s="7" t="n">
        <v>0.8474355050369351</v>
      </c>
      <c r="CG75" s="7" t="n">
        <v>0.7379781319030956</v>
      </c>
      <c r="CH75" s="7" t="n">
        <v>0.2812828489029613</v>
      </c>
      <c r="CI75" s="7" t="n">
        <v>0.4700246009135603</v>
      </c>
      <c r="CJ75" s="7" t="n">
        <v>0.229048813264199</v>
      </c>
      <c r="CK75" s="7" t="n">
        <v>0.923313201110679</v>
      </c>
      <c r="CL75" s="7" t="n">
        <v>0.2997795226786912</v>
      </c>
      <c r="CM75" s="7" t="n">
        <v>0.615608274087173</v>
      </c>
      <c r="CN75" s="7" t="n">
        <v>0.8440206608726297</v>
      </c>
      <c r="CO75" s="7" t="n">
        <v>0.6828966430769982</v>
      </c>
      <c r="CP75" s="7" t="n">
        <v>0.4269998250634232</v>
      </c>
      <c r="CQ75" s="7" t="n">
        <v>0.4578757452473491</v>
      </c>
      <c r="CR75" s="7" t="n">
        <v>0.2637964795918518</v>
      </c>
      <c r="CS75" s="7" t="n">
        <v>0.7632060745169406</v>
      </c>
      <c r="CT75" s="7" t="n">
        <v>0.5921227252289918</v>
      </c>
      <c r="CU75" s="7" t="n">
        <v>0.5878256966073716</v>
      </c>
      <c r="CV75" s="7" t="n">
        <v>0.3822967824682862</v>
      </c>
      <c r="CW75" s="7" t="n">
        <v>0.5941767748108729</v>
      </c>
      <c r="CX75" s="7" t="n">
        <v>0.2052356767791038</v>
      </c>
      <c r="CY75" s="7" t="n">
        <v>0.5919556812990462</v>
      </c>
      <c r="CZ75" s="7" t="n">
        <v>0.2952975782523891</v>
      </c>
      <c r="DA75" s="7" t="n">
        <v>0.1926139940365975</v>
      </c>
      <c r="DB75" s="7" t="n">
        <v>0.5092368095347166</v>
      </c>
      <c r="DC75" s="7" t="n">
        <v>0.5970839875172024</v>
      </c>
      <c r="DD75" s="7" t="n">
        <v>0.3311905892486823</v>
      </c>
      <c r="DE75" s="7" t="n">
        <v>0.9749709726015456</v>
      </c>
      <c r="DF75" s="7" t="n">
        <v>0.3198187144889985</v>
      </c>
      <c r="DG75" s="7" t="n">
        <v>0.2796947761703206</v>
      </c>
      <c r="DH75" s="7" t="n">
        <v>0.7855041247188076</v>
      </c>
      <c r="DI75" s="7" t="n">
        <v>0.2127498459599078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0.51668121737046</v>
      </c>
      <c r="D76" s="7" t="n">
        <v>0.4465735578811202</v>
      </c>
      <c r="E76" s="7" t="n">
        <v>0.1912950383593664</v>
      </c>
      <c r="F76" s="7" t="n">
        <v>0.4075323057505782</v>
      </c>
      <c r="G76" s="7" t="n">
        <v>0.3590401999109715</v>
      </c>
      <c r="H76" s="7" t="n">
        <v>0.1429470324602545</v>
      </c>
      <c r="I76" s="7" t="n">
        <v>0.3617872573756064</v>
      </c>
      <c r="J76" s="7" t="n">
        <v>0.4953432450565123</v>
      </c>
      <c r="K76" s="7" t="n">
        <v>0.5767106586931411</v>
      </c>
      <c r="L76" s="7" t="n">
        <v>0.4742431210006852</v>
      </c>
      <c r="M76" s="7" t="n">
        <v>0.5811853074451337</v>
      </c>
      <c r="N76" s="7" t="n">
        <v>0.3430404223243245</v>
      </c>
      <c r="O76" s="7" t="n">
        <v>0.2565944219534711</v>
      </c>
      <c r="P76" s="7" t="n">
        <v>0.304810580344752</v>
      </c>
      <c r="Q76" s="7" t="n">
        <v>0.4346084302226688</v>
      </c>
      <c r="R76" s="7" t="n">
        <v>0.6323195502735742</v>
      </c>
      <c r="S76" s="7" t="n">
        <v>0.5273126378999817</v>
      </c>
      <c r="T76" s="7" t="n">
        <v>0.4381482707479649</v>
      </c>
      <c r="U76" s="7" t="n">
        <v>0.4931087330959195</v>
      </c>
      <c r="V76" s="7" t="n">
        <v>0.6115862282466669</v>
      </c>
      <c r="W76" s="7" t="n">
        <v>0.5442513315025308</v>
      </c>
      <c r="X76" s="7" t="n">
        <v>0.3160322982646188</v>
      </c>
      <c r="Y76" s="7" t="n">
        <v>0.483469304974548</v>
      </c>
      <c r="Z76" s="7" t="n">
        <v>0.2473616610019265</v>
      </c>
      <c r="AA76" s="7" t="n">
        <v>0.241306432220134</v>
      </c>
      <c r="AB76" s="7" t="n">
        <v>0.3246679840606885</v>
      </c>
      <c r="AC76" s="7" t="n">
        <v>0.4276322361173334</v>
      </c>
      <c r="AD76" s="7" t="n">
        <v>0.2281459462979056</v>
      </c>
      <c r="AE76" s="7" t="n">
        <v>0.448844645581065</v>
      </c>
      <c r="AF76" s="7" t="n">
        <v>0.3224619567968514</v>
      </c>
      <c r="AG76" s="7" t="n">
        <v>0.6141020431060612</v>
      </c>
      <c r="AH76" s="7" t="n">
        <v>0.6041470625696497</v>
      </c>
      <c r="AI76" s="7" t="n">
        <v>0.5765823435935085</v>
      </c>
      <c r="AJ76" s="7" t="n">
        <v>0.6617701149246639</v>
      </c>
      <c r="AK76" s="7" t="n">
        <v>0.6355381049027439</v>
      </c>
      <c r="AL76" s="7" t="n">
        <v>0.3350822613346972</v>
      </c>
      <c r="AM76" s="7" t="n">
        <v>0.5096436475057998</v>
      </c>
      <c r="AN76" s="7" t="n">
        <v>0.2465799533420406</v>
      </c>
      <c r="AO76" s="7" t="n">
        <v>0.5776971601186826</v>
      </c>
      <c r="AP76" s="7" t="n">
        <v>0.2296471883589406</v>
      </c>
      <c r="AQ76" s="7" t="n">
        <v>0.3293231492651652</v>
      </c>
      <c r="AR76" s="7" t="n">
        <v>0.5967845754885263</v>
      </c>
      <c r="AS76" s="7" t="n">
        <v>0.4250849822998015</v>
      </c>
      <c r="AT76" s="7" t="n">
        <v>0.4276324066251642</v>
      </c>
      <c r="AU76" s="7" t="n">
        <v>0.4200048112849346</v>
      </c>
      <c r="AV76" s="7" t="n">
        <v>0.9582181194014628</v>
      </c>
      <c r="AW76" s="7" t="n">
        <v>0.3746878049558923</v>
      </c>
      <c r="AX76" s="7" t="n">
        <v>0.5581596993910671</v>
      </c>
      <c r="AY76" s="7" t="n">
        <v>0.4126083642751053</v>
      </c>
      <c r="AZ76" s="7" t="n">
        <v>0.1214770070655287</v>
      </c>
      <c r="BA76" s="7" t="n">
        <v>0.2376550856300008</v>
      </c>
      <c r="BB76" s="7" t="n">
        <v>0.3721034292604627</v>
      </c>
      <c r="BC76" s="7" t="n">
        <v>0.4582366566182697</v>
      </c>
      <c r="BD76" s="7" t="n">
        <v>-0.03011472682278733</v>
      </c>
      <c r="BE76" s="7" t="n">
        <v>0.4689455575990691</v>
      </c>
      <c r="BF76" s="7" t="n">
        <v>0.4984542025026564</v>
      </c>
      <c r="BG76" s="7" t="n">
        <v>0.7665865835372956</v>
      </c>
      <c r="BH76" s="7" t="n">
        <v>0.1282610888327784</v>
      </c>
      <c r="BI76" s="7" t="n">
        <v>0.4245876442437853</v>
      </c>
      <c r="BJ76" s="7" t="n">
        <v>0.3819892042122307</v>
      </c>
      <c r="BK76" s="7" t="n">
        <v>0.3648076558762299</v>
      </c>
      <c r="BL76" s="7" t="n">
        <v>0.2851167787171621</v>
      </c>
      <c r="BM76" s="7" t="n">
        <v>0.7393843456075236</v>
      </c>
      <c r="BN76" s="7" t="n">
        <v>0.536583717852588</v>
      </c>
      <c r="BO76" s="7" t="n">
        <v>0.2674712834320869</v>
      </c>
      <c r="BP76" s="7" t="n">
        <v>0.3143688504366652</v>
      </c>
      <c r="BQ76" s="7" t="n">
        <v>0.2373230182138336</v>
      </c>
      <c r="BR76" s="7" t="n">
        <v>0.3074087677997572</v>
      </c>
      <c r="BS76" s="7" t="n">
        <v>0.7333581909977683</v>
      </c>
      <c r="BT76" s="7" t="n">
        <v>0.3761377504274303</v>
      </c>
      <c r="BU76" s="7" t="n">
        <v>0.4629974825027375</v>
      </c>
      <c r="BV76" s="7" t="n">
        <v>0.3035429164858917</v>
      </c>
      <c r="BW76" s="7" t="n">
        <v>0.3370456346344117</v>
      </c>
      <c r="BX76" s="7" t="n">
        <v>0.7366185141264334</v>
      </c>
      <c r="BY76" s="7" t="n">
        <v>1</v>
      </c>
      <c r="BZ76" s="7" t="n">
        <v>0.729409435671644</v>
      </c>
      <c r="CA76" s="7" t="n">
        <v>0.2302177304797939</v>
      </c>
      <c r="CB76" s="7" t="n">
        <v>0.4173731420074426</v>
      </c>
      <c r="CC76" s="7" t="n">
        <v>0.2725014270648214</v>
      </c>
      <c r="CD76" s="7" t="n">
        <v>0.3629842369802978</v>
      </c>
      <c r="CE76" s="7" t="n">
        <v>0.7347861063044677</v>
      </c>
      <c r="CF76" s="7" t="n">
        <v>0.6031912902226151</v>
      </c>
      <c r="CG76" s="7" t="n">
        <v>0.5562776863025437</v>
      </c>
      <c r="CH76" s="7" t="n">
        <v>0.2729127906187861</v>
      </c>
      <c r="CI76" s="7" t="n">
        <v>0.4130641542066547</v>
      </c>
      <c r="CJ76" s="7" t="n">
        <v>0.3068345941745481</v>
      </c>
      <c r="CK76" s="7" t="n">
        <v>0.6120331355304632</v>
      </c>
      <c r="CL76" s="7" t="n">
        <v>0.3444217697957644</v>
      </c>
      <c r="CM76" s="7" t="n">
        <v>0.4040521706930518</v>
      </c>
      <c r="CN76" s="7" t="n">
        <v>0.6750332537573683</v>
      </c>
      <c r="CO76" s="7" t="n">
        <v>0.5823846732455819</v>
      </c>
      <c r="CP76" s="7" t="n">
        <v>0.4351115440721283</v>
      </c>
      <c r="CQ76" s="7" t="n">
        <v>0.4107019855118552</v>
      </c>
      <c r="CR76" s="7" t="n">
        <v>0.476150000993659</v>
      </c>
      <c r="CS76" s="7" t="n">
        <v>0.5677019795877195</v>
      </c>
      <c r="CT76" s="7" t="n">
        <v>0.467184231834995</v>
      </c>
      <c r="CU76" s="7" t="n">
        <v>0.3939083790627967</v>
      </c>
      <c r="CV76" s="7" t="n">
        <v>0.4193970858748522</v>
      </c>
      <c r="CW76" s="7" t="n">
        <v>0.4610366696280375</v>
      </c>
      <c r="CX76" s="7" t="n">
        <v>0.1045978986120062</v>
      </c>
      <c r="CY76" s="7" t="n">
        <v>0.4612527462588764</v>
      </c>
      <c r="CZ76" s="7" t="n">
        <v>0.1266144093742868</v>
      </c>
      <c r="DA76" s="7" t="n">
        <v>0.1136977618651238</v>
      </c>
      <c r="DB76" s="7" t="n">
        <v>0.5429373100353195</v>
      </c>
      <c r="DC76" s="7" t="n">
        <v>0.4518307959987062</v>
      </c>
      <c r="DD76" s="7" t="n">
        <v>0.1695653534930944</v>
      </c>
      <c r="DE76" s="7" t="n">
        <v>0.7671962075537915</v>
      </c>
      <c r="DF76" s="7" t="n">
        <v>0.3496392707585302</v>
      </c>
      <c r="DG76" s="7" t="n">
        <v>0.2820149615631176</v>
      </c>
      <c r="DH76" s="7" t="n">
        <v>0.5356583613324927</v>
      </c>
      <c r="DI76" s="7" t="n">
        <v>0.06578486015234175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0.6398922054471989</v>
      </c>
      <c r="D77" s="7" t="n">
        <v>0.5457834000847953</v>
      </c>
      <c r="E77" s="7" t="n">
        <v>0.2255354708779654</v>
      </c>
      <c r="F77" s="7" t="n">
        <v>0.4854995276550915</v>
      </c>
      <c r="G77" s="7" t="n">
        <v>0.3684785596364782</v>
      </c>
      <c r="H77" s="7" t="n">
        <v>0.2743781598935005</v>
      </c>
      <c r="I77" s="7" t="n">
        <v>0.4313189967265526</v>
      </c>
      <c r="J77" s="7" t="n">
        <v>0.6010339659501794</v>
      </c>
      <c r="K77" s="7" t="n">
        <v>0.7514379721662664</v>
      </c>
      <c r="L77" s="7" t="n">
        <v>0.653282744199026</v>
      </c>
      <c r="M77" s="7" t="n">
        <v>0.740678976865998</v>
      </c>
      <c r="N77" s="7" t="n">
        <v>0.4363807558892253</v>
      </c>
      <c r="O77" s="7" t="n">
        <v>0.3415978939299643</v>
      </c>
      <c r="P77" s="7" t="n">
        <v>0.3352076920778256</v>
      </c>
      <c r="Q77" s="7" t="n">
        <v>0.4696845246145144</v>
      </c>
      <c r="R77" s="7" t="n">
        <v>0.753706935110821</v>
      </c>
      <c r="S77" s="7" t="n">
        <v>0.7453492544452288</v>
      </c>
      <c r="T77" s="7" t="n">
        <v>0.640672641693633</v>
      </c>
      <c r="U77" s="7" t="n">
        <v>0.5808695706835784</v>
      </c>
      <c r="V77" s="7" t="n">
        <v>0.7192476725980212</v>
      </c>
      <c r="W77" s="7" t="n">
        <v>0.6537319968691381</v>
      </c>
      <c r="X77" s="7" t="n">
        <v>0.3200098847371054</v>
      </c>
      <c r="Y77" s="7" t="n">
        <v>0.5566910228407328</v>
      </c>
      <c r="Z77" s="7" t="n">
        <v>0.2925626260667009</v>
      </c>
      <c r="AA77" s="7" t="n">
        <v>0.3164906400031871</v>
      </c>
      <c r="AB77" s="7" t="n">
        <v>0.3122842532651634</v>
      </c>
      <c r="AC77" s="7" t="n">
        <v>0.3144313292591511</v>
      </c>
      <c r="AD77" s="7" t="n">
        <v>0.239940593899378</v>
      </c>
      <c r="AE77" s="7" t="n">
        <v>0.4692451640506514</v>
      </c>
      <c r="AF77" s="7" t="n">
        <v>0.3062714167347428</v>
      </c>
      <c r="AG77" s="7" t="n">
        <v>0.8418302228402936</v>
      </c>
      <c r="AH77" s="7" t="n">
        <v>0.6481377113139246</v>
      </c>
      <c r="AI77" s="7" t="n">
        <v>0.618940349367913</v>
      </c>
      <c r="AJ77" s="7" t="n">
        <v>0.7797168450082242</v>
      </c>
      <c r="AK77" s="7" t="n">
        <v>0.7509686778748209</v>
      </c>
      <c r="AL77" s="7" t="n">
        <v>0.4463747933735778</v>
      </c>
      <c r="AM77" s="7" t="n">
        <v>0.602511406378567</v>
      </c>
      <c r="AN77" s="7" t="n">
        <v>0.3387450667920097</v>
      </c>
      <c r="AO77" s="7" t="n">
        <v>0.4955750504273235</v>
      </c>
      <c r="AP77" s="7" t="n">
        <v>0.359756168937566</v>
      </c>
      <c r="AQ77" s="7" t="n">
        <v>0.2980028128092965</v>
      </c>
      <c r="AR77" s="7" t="n">
        <v>0.6230352371335874</v>
      </c>
      <c r="AS77" s="7" t="n">
        <v>0.4343247298533637</v>
      </c>
      <c r="AT77" s="7" t="n">
        <v>0.3144316158138503</v>
      </c>
      <c r="AU77" s="7" t="n">
        <v>0.6849010148814778</v>
      </c>
      <c r="AV77" s="7" t="n">
        <v>0.6822438197233988</v>
      </c>
      <c r="AW77" s="7" t="n">
        <v>0.593561169760784</v>
      </c>
      <c r="AX77" s="7" t="n">
        <v>0.4658066051222242</v>
      </c>
      <c r="AY77" s="7" t="n">
        <v>0.4164621220053377</v>
      </c>
      <c r="AZ77" s="7" t="n">
        <v>0.1840913017310118</v>
      </c>
      <c r="BA77" s="7" t="n">
        <v>0.3334900221368458</v>
      </c>
      <c r="BB77" s="7" t="n">
        <v>0.3772225782310725</v>
      </c>
      <c r="BC77" s="7" t="n">
        <v>0.4964357610539984</v>
      </c>
      <c r="BD77" s="7" t="n">
        <v>0.0545600930396526</v>
      </c>
      <c r="BE77" s="7" t="n">
        <v>0.5737461490204473</v>
      </c>
      <c r="BF77" s="7" t="n">
        <v>0.5980731381513137</v>
      </c>
      <c r="BG77" s="7" t="n">
        <v>0.9715789885808147</v>
      </c>
      <c r="BH77" s="7" t="n">
        <v>0.3506289239655949</v>
      </c>
      <c r="BI77" s="7" t="n">
        <v>0.5108645702361537</v>
      </c>
      <c r="BJ77" s="7" t="n">
        <v>0.3633464030933249</v>
      </c>
      <c r="BK77" s="7" t="n">
        <v>0.3954328843103437</v>
      </c>
      <c r="BL77" s="7" t="n">
        <v>0.2854231281073877</v>
      </c>
      <c r="BM77" s="7" t="n">
        <v>0.9762989228398273</v>
      </c>
      <c r="BN77" s="7" t="n">
        <v>0.7535036234839191</v>
      </c>
      <c r="BO77" s="7" t="n">
        <v>0.3535667698541287</v>
      </c>
      <c r="BP77" s="7" t="n">
        <v>0.4977491954097248</v>
      </c>
      <c r="BQ77" s="7" t="n">
        <v>0.2345929338452371</v>
      </c>
      <c r="BR77" s="7" t="n">
        <v>0.3687848865052749</v>
      </c>
      <c r="BS77" s="7" t="n">
        <v>0.9440989791036476</v>
      </c>
      <c r="BT77" s="7" t="n">
        <v>0.4530943907843643</v>
      </c>
      <c r="BU77" s="7" t="n">
        <v>0.747674669326156</v>
      </c>
      <c r="BV77" s="7" t="n">
        <v>0.2984674189835101</v>
      </c>
      <c r="BW77" s="7" t="n">
        <v>0.3212623433619343</v>
      </c>
      <c r="BX77" s="7" t="n">
        <v>0.9754486500987568</v>
      </c>
      <c r="BY77" s="7" t="n">
        <v>0.729409435671644</v>
      </c>
      <c r="BZ77" s="7" t="n">
        <v>1</v>
      </c>
      <c r="CA77" s="7" t="n">
        <v>0.2990604969772622</v>
      </c>
      <c r="CB77" s="7" t="n">
        <v>0.4267749773819972</v>
      </c>
      <c r="CC77" s="7" t="n">
        <v>0.3229434182094404</v>
      </c>
      <c r="CD77" s="7" t="n">
        <v>0.5817245971543984</v>
      </c>
      <c r="CE77" s="7" t="n">
        <v>0.9489852969149613</v>
      </c>
      <c r="CF77" s="7" t="n">
        <v>0.8151767038614399</v>
      </c>
      <c r="CG77" s="7" t="n">
        <v>0.7337062130101285</v>
      </c>
      <c r="CH77" s="7" t="n">
        <v>0.3240539527456462</v>
      </c>
      <c r="CI77" s="7" t="n">
        <v>0.5035418437568148</v>
      </c>
      <c r="CJ77" s="7" t="n">
        <v>0.2552382965125935</v>
      </c>
      <c r="CK77" s="7" t="n">
        <v>0.8558652027585778</v>
      </c>
      <c r="CL77" s="7" t="n">
        <v>0.3244041365238541</v>
      </c>
      <c r="CM77" s="7" t="n">
        <v>0.6697467724562932</v>
      </c>
      <c r="CN77" s="7" t="n">
        <v>0.8572477635831124</v>
      </c>
      <c r="CO77" s="7" t="n">
        <v>0.6860506122603812</v>
      </c>
      <c r="CP77" s="7" t="n">
        <v>0.4576996990633321</v>
      </c>
      <c r="CQ77" s="7" t="n">
        <v>0.4976876679482115</v>
      </c>
      <c r="CR77" s="7" t="n">
        <v>0.3079315219513943</v>
      </c>
      <c r="CS77" s="7" t="n">
        <v>0.7743034138842841</v>
      </c>
      <c r="CT77" s="7" t="n">
        <v>0.6181360079071935</v>
      </c>
      <c r="CU77" s="7" t="n">
        <v>0.6120660541735951</v>
      </c>
      <c r="CV77" s="7" t="n">
        <v>0.408337286388026</v>
      </c>
      <c r="CW77" s="7" t="n">
        <v>0.6211269976086802</v>
      </c>
      <c r="CX77" s="7" t="n">
        <v>0.1673678938080086</v>
      </c>
      <c r="CY77" s="7" t="n">
        <v>0.6170847603131336</v>
      </c>
      <c r="CZ77" s="7" t="n">
        <v>0.3305125994425872</v>
      </c>
      <c r="DA77" s="7" t="n">
        <v>0.1775996666962056</v>
      </c>
      <c r="DB77" s="7" t="n">
        <v>0.4926060658602236</v>
      </c>
      <c r="DC77" s="7" t="n">
        <v>0.6269953113836831</v>
      </c>
      <c r="DD77" s="7" t="n">
        <v>0.3216552553262668</v>
      </c>
      <c r="DE77" s="7" t="n">
        <v>0.9767575138932995</v>
      </c>
      <c r="DF77" s="7" t="n">
        <v>0.344109341151739</v>
      </c>
      <c r="DG77" s="7" t="n">
        <v>0.2874307404411864</v>
      </c>
      <c r="DH77" s="7" t="n">
        <v>0.8035046274946211</v>
      </c>
      <c r="DI77" s="7" t="n">
        <v>0.2023692091988878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0.7757335617945287</v>
      </c>
      <c r="D78" s="7" t="n">
        <v>0.7331444106628108</v>
      </c>
      <c r="E78" s="7" t="n">
        <v>0.8434925725338925</v>
      </c>
      <c r="F78" s="7" t="n">
        <v>0.6580354514176685</v>
      </c>
      <c r="G78" s="7" t="n">
        <v>0.681517075827468</v>
      </c>
      <c r="H78" s="7" t="n">
        <v>0.7398328413067893</v>
      </c>
      <c r="I78" s="7" t="n">
        <v>0.5409283014928064</v>
      </c>
      <c r="J78" s="7" t="n">
        <v>0.6737423460427008</v>
      </c>
      <c r="K78" s="7" t="n">
        <v>0.2987284318651545</v>
      </c>
      <c r="L78" s="7" t="n">
        <v>0.2294726837683404</v>
      </c>
      <c r="M78" s="7" t="n">
        <v>0.3409179610618587</v>
      </c>
      <c r="N78" s="7" t="n">
        <v>0.6692057311766491</v>
      </c>
      <c r="O78" s="7" t="n">
        <v>0.5053405935336275</v>
      </c>
      <c r="P78" s="7" t="n">
        <v>0.5938153572764133</v>
      </c>
      <c r="Q78" s="7" t="n">
        <v>0.4826205570827744</v>
      </c>
      <c r="R78" s="7" t="n">
        <v>0.5675746972619147</v>
      </c>
      <c r="S78" s="7" t="n">
        <v>0.683945665580621</v>
      </c>
      <c r="T78" s="7" t="n">
        <v>0.7523991954179101</v>
      </c>
      <c r="U78" s="7" t="n">
        <v>0.6119826746567771</v>
      </c>
      <c r="V78" s="7" t="n">
        <v>0.6512185121109723</v>
      </c>
      <c r="W78" s="7" t="n">
        <v>0.6877803277267748</v>
      </c>
      <c r="X78" s="7" t="n">
        <v>0.2706912883694614</v>
      </c>
      <c r="Y78" s="7" t="n">
        <v>0.5247789754798138</v>
      </c>
      <c r="Z78" s="7" t="n">
        <v>0.9160919516158956</v>
      </c>
      <c r="AA78" s="7" t="n">
        <v>0.5303285739998534</v>
      </c>
      <c r="AB78" s="7" t="n">
        <v>0.3106133310361832</v>
      </c>
      <c r="AC78" s="7" t="n">
        <v>0.4273266075726213</v>
      </c>
      <c r="AD78" s="7" t="n">
        <v>0.5358191285548425</v>
      </c>
      <c r="AE78" s="7" t="n">
        <v>0.4647082034291629</v>
      </c>
      <c r="AF78" s="7" t="n">
        <v>0.3208896913541427</v>
      </c>
      <c r="AG78" s="7" t="n">
        <v>0.277944171715861</v>
      </c>
      <c r="AH78" s="7" t="n">
        <v>0.4084338436606127</v>
      </c>
      <c r="AI78" s="7" t="n">
        <v>0.3665386509676908</v>
      </c>
      <c r="AJ78" s="7" t="n">
        <v>0.3383050576249488</v>
      </c>
      <c r="AK78" s="7" t="n">
        <v>0.571322580827116</v>
      </c>
      <c r="AL78" s="7" t="n">
        <v>0.635940221923645</v>
      </c>
      <c r="AM78" s="7" t="n">
        <v>0.5193141165749242</v>
      </c>
      <c r="AN78" s="7" t="n">
        <v>0.5010658803996469</v>
      </c>
      <c r="AO78" s="7" t="n">
        <v>0.5310373614100994</v>
      </c>
      <c r="AP78" s="7" t="n">
        <v>0.7014986292089739</v>
      </c>
      <c r="AQ78" s="7" t="n">
        <v>0.2331573139594216</v>
      </c>
      <c r="AR78" s="7" t="n">
        <v>0.378182918934211</v>
      </c>
      <c r="AS78" s="7" t="n">
        <v>0.4472852971458421</v>
      </c>
      <c r="AT78" s="7" t="n">
        <v>0.4273266866211821</v>
      </c>
      <c r="AU78" s="7" t="n">
        <v>0.4328855006026179</v>
      </c>
      <c r="AV78" s="7" t="n">
        <v>0.2649405559888619</v>
      </c>
      <c r="AW78" s="7" t="n">
        <v>0.3700058416948108</v>
      </c>
      <c r="AX78" s="7" t="n">
        <v>0.469797118811781</v>
      </c>
      <c r="AY78" s="7" t="n">
        <v>0.475433564434458</v>
      </c>
      <c r="AZ78" s="7" t="n">
        <v>0.7008227605381508</v>
      </c>
      <c r="BA78" s="7" t="n">
        <v>0.4682385719423212</v>
      </c>
      <c r="BB78" s="7" t="n">
        <v>0.218741271150893</v>
      </c>
      <c r="BC78" s="7" t="n">
        <v>0.7324538543884473</v>
      </c>
      <c r="BD78" s="7" t="n">
        <v>0.4891298270225272</v>
      </c>
      <c r="BE78" s="7" t="n">
        <v>0.6118731581762225</v>
      </c>
      <c r="BF78" s="7" t="n">
        <v>0.5858564031136555</v>
      </c>
      <c r="BG78" s="7" t="n">
        <v>0.2910792745123389</v>
      </c>
      <c r="BH78" s="7" t="n">
        <v>0.7819494994298616</v>
      </c>
      <c r="BI78" s="7" t="n">
        <v>0.7474642330129611</v>
      </c>
      <c r="BJ78" s="7" t="n">
        <v>0.4712417132437032</v>
      </c>
      <c r="BK78" s="7" t="n">
        <v>0.5427562146452616</v>
      </c>
      <c r="BL78" s="7" t="n">
        <v>0.5240685511696302</v>
      </c>
      <c r="BM78" s="7" t="n">
        <v>0.3312138265940374</v>
      </c>
      <c r="BN78" s="7" t="n">
        <v>0.276769242346508</v>
      </c>
      <c r="BO78" s="7" t="n">
        <v>0.5237335082585847</v>
      </c>
      <c r="BP78" s="7" t="n">
        <v>0.5688567464973997</v>
      </c>
      <c r="BQ78" s="7" t="n">
        <v>0.5025179864777544</v>
      </c>
      <c r="BR78" s="7" t="n">
        <v>0.606757514903007</v>
      </c>
      <c r="BS78" s="7" t="n">
        <v>0.2638693132292411</v>
      </c>
      <c r="BT78" s="7" t="n">
        <v>0.7743577082381427</v>
      </c>
      <c r="BU78" s="7" t="n">
        <v>0.3267110378629324</v>
      </c>
      <c r="BV78" s="7" t="n">
        <v>0.2840905292430612</v>
      </c>
      <c r="BW78" s="7" t="n">
        <v>0.2663932916722053</v>
      </c>
      <c r="BX78" s="7" t="n">
        <v>0.2649150957712463</v>
      </c>
      <c r="BY78" s="7" t="n">
        <v>0.2302177304797939</v>
      </c>
      <c r="BZ78" s="7" t="n">
        <v>0.2990604969772622</v>
      </c>
      <c r="CA78" s="7" t="n">
        <v>1</v>
      </c>
      <c r="CB78" s="7" t="n">
        <v>0.4798561093414694</v>
      </c>
      <c r="CC78" s="7" t="n">
        <v>0.724766905110781</v>
      </c>
      <c r="CD78" s="7" t="n">
        <v>0.3758633039301258</v>
      </c>
      <c r="CE78" s="7" t="n">
        <v>0.2527847789962405</v>
      </c>
      <c r="CF78" s="7" t="n">
        <v>0.2502356334423425</v>
      </c>
      <c r="CG78" s="7" t="n">
        <v>0.2527897859251917</v>
      </c>
      <c r="CH78" s="7" t="n">
        <v>0.5880753383998505</v>
      </c>
      <c r="CI78" s="7" t="n">
        <v>0.3615238354738739</v>
      </c>
      <c r="CJ78" s="7" t="n">
        <v>0.2652211276239518</v>
      </c>
      <c r="CK78" s="7" t="n">
        <v>0.2430277242665888</v>
      </c>
      <c r="CL78" s="7" t="n">
        <v>0.2417766566630398</v>
      </c>
      <c r="CM78" s="7" t="n">
        <v>0.3754773559150242</v>
      </c>
      <c r="CN78" s="7" t="n">
        <v>0.3330979770151218</v>
      </c>
      <c r="CO78" s="7" t="n">
        <v>0.3357098701260258</v>
      </c>
      <c r="CP78" s="7" t="n">
        <v>0.4412889591431714</v>
      </c>
      <c r="CQ78" s="7" t="n">
        <v>0.6525739465660271</v>
      </c>
      <c r="CR78" s="7" t="n">
        <v>0.4439221340585642</v>
      </c>
      <c r="CS78" s="7" t="n">
        <v>0.3363689800003718</v>
      </c>
      <c r="CT78" s="7" t="n">
        <v>0.198259038500463</v>
      </c>
      <c r="CU78" s="7" t="n">
        <v>0.2013700011486919</v>
      </c>
      <c r="CV78" s="7" t="n">
        <v>0.4568956721417134</v>
      </c>
      <c r="CW78" s="7" t="n">
        <v>0.2036160525686386</v>
      </c>
      <c r="CX78" s="7" t="n">
        <v>0.6095744243231495</v>
      </c>
      <c r="CY78" s="7" t="n">
        <v>0.2038482295815562</v>
      </c>
      <c r="CZ78" s="7" t="n">
        <v>0.5849453449825869</v>
      </c>
      <c r="DA78" s="7" t="n">
        <v>0.6886565466589816</v>
      </c>
      <c r="DB78" s="7" t="n">
        <v>0.5505029767179658</v>
      </c>
      <c r="DC78" s="7" t="n">
        <v>0.1894306074519599</v>
      </c>
      <c r="DD78" s="7" t="n">
        <v>0.6528932318752865</v>
      </c>
      <c r="DE78" s="7" t="n">
        <v>0.2833909011110314</v>
      </c>
      <c r="DF78" s="7" t="n">
        <v>0.2760790765431176</v>
      </c>
      <c r="DG78" s="7" t="n">
        <v>0.8801449739448697</v>
      </c>
      <c r="DH78" s="7" t="n">
        <v>0.3228636432900436</v>
      </c>
      <c r="DI78" s="7" t="n">
        <v>0.8403399616447335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0.7298878245676215</v>
      </c>
      <c r="D79" s="7" t="n">
        <v>0.7283820257756911</v>
      </c>
      <c r="E79" s="7" t="n">
        <v>0.1922544762709272</v>
      </c>
      <c r="F79" s="7" t="n">
        <v>0.6907019774730717</v>
      </c>
      <c r="G79" s="7" t="n">
        <v>0.4952704598087617</v>
      </c>
      <c r="H79" s="7" t="n">
        <v>0.3927179264020916</v>
      </c>
      <c r="I79" s="7" t="n">
        <v>0.7258187963016367</v>
      </c>
      <c r="J79" s="7" t="n">
        <v>0.8079346868200811</v>
      </c>
      <c r="K79" s="7" t="n">
        <v>0.4981523603759456</v>
      </c>
      <c r="L79" s="7" t="n">
        <v>0.4675606584071841</v>
      </c>
      <c r="M79" s="7" t="n">
        <v>0.6297914791012428</v>
      </c>
      <c r="N79" s="7" t="n">
        <v>0.8563001057665588</v>
      </c>
      <c r="O79" s="7" t="n">
        <v>0.5764869030854679</v>
      </c>
      <c r="P79" s="7" t="n">
        <v>0.7964493290151694</v>
      </c>
      <c r="Q79" s="7" t="n">
        <v>0.931600043282037</v>
      </c>
      <c r="R79" s="7" t="n">
        <v>0.7448270658177365</v>
      </c>
      <c r="S79" s="7" t="n">
        <v>0.6055796713901543</v>
      </c>
      <c r="T79" s="7" t="n">
        <v>0.570385225879425</v>
      </c>
      <c r="U79" s="7" t="n">
        <v>0.8178167866369191</v>
      </c>
      <c r="V79" s="7" t="n">
        <v>0.7967811521423414</v>
      </c>
      <c r="W79" s="7" t="n">
        <v>0.8289192121638116</v>
      </c>
      <c r="X79" s="7" t="n">
        <v>0.5701710294152312</v>
      </c>
      <c r="Y79" s="7" t="n">
        <v>0.9119101504273528</v>
      </c>
      <c r="Z79" s="7" t="n">
        <v>0.3288598064862647</v>
      </c>
      <c r="AA79" s="7" t="n">
        <v>0.5750370922845397</v>
      </c>
      <c r="AB79" s="7" t="n">
        <v>0.5677296098987294</v>
      </c>
      <c r="AC79" s="7" t="n">
        <v>0.4221731301078487</v>
      </c>
      <c r="AD79" s="7" t="n">
        <v>0.5280496061834128</v>
      </c>
      <c r="AE79" s="7" t="n">
        <v>0.928029989927745</v>
      </c>
      <c r="AF79" s="7" t="n">
        <v>0.5642242237407186</v>
      </c>
      <c r="AG79" s="7" t="n">
        <v>0.5836964844414948</v>
      </c>
      <c r="AH79" s="7" t="n">
        <v>0.8534923476280785</v>
      </c>
      <c r="AI79" s="7" t="n">
        <v>0.8278454031722388</v>
      </c>
      <c r="AJ79" s="7" t="n">
        <v>0.6780828481384416</v>
      </c>
      <c r="AK79" s="7" t="n">
        <v>0.69588565323041</v>
      </c>
      <c r="AL79" s="7" t="n">
        <v>0.68209415788829</v>
      </c>
      <c r="AM79" s="7" t="n">
        <v>0.8613829556015443</v>
      </c>
      <c r="AN79" s="7" t="n">
        <v>0.5675729173417704</v>
      </c>
      <c r="AO79" s="7" t="n">
        <v>0.6181564192174923</v>
      </c>
      <c r="AP79" s="7" t="n">
        <v>0.4975553548178344</v>
      </c>
      <c r="AQ79" s="7" t="n">
        <v>0.5766344046390918</v>
      </c>
      <c r="AR79" s="7" t="n">
        <v>0.8514790046034835</v>
      </c>
      <c r="AS79" s="7" t="n">
        <v>0.9538665623808426</v>
      </c>
      <c r="AT79" s="7" t="n">
        <v>0.4221731287049264</v>
      </c>
      <c r="AU79" s="7" t="n">
        <v>0.475393374698692</v>
      </c>
      <c r="AV79" s="7" t="n">
        <v>0.4065811001442676</v>
      </c>
      <c r="AW79" s="7" t="n">
        <v>0.4186389277510423</v>
      </c>
      <c r="AX79" s="7" t="n">
        <v>0.5894549284792066</v>
      </c>
      <c r="AY79" s="7" t="n">
        <v>0.9989526269198078</v>
      </c>
      <c r="AZ79" s="7" t="n">
        <v>0.263653307092062</v>
      </c>
      <c r="BA79" s="7" t="n">
        <v>0.5260472381644581</v>
      </c>
      <c r="BB79" s="7" t="n">
        <v>0.5969429201207571</v>
      </c>
      <c r="BC79" s="7" t="n">
        <v>0.5441249893881674</v>
      </c>
      <c r="BD79" s="7" t="n">
        <v>-0.01550408272444169</v>
      </c>
      <c r="BE79" s="7" t="n">
        <v>0.7762531225453941</v>
      </c>
      <c r="BF79" s="7" t="n">
        <v>0.8516485751245716</v>
      </c>
      <c r="BG79" s="7" t="n">
        <v>0.4595818036103369</v>
      </c>
      <c r="BH79" s="7" t="n">
        <v>0.4530625974828454</v>
      </c>
      <c r="BI79" s="7" t="n">
        <v>0.5673987789207078</v>
      </c>
      <c r="BJ79" s="7" t="n">
        <v>0.8987301987461864</v>
      </c>
      <c r="BK79" s="7" t="n">
        <v>0.6203663439941929</v>
      </c>
      <c r="BL79" s="7" t="n">
        <v>0.4694493201482996</v>
      </c>
      <c r="BM79" s="7" t="n">
        <v>0.4829133602337924</v>
      </c>
      <c r="BN79" s="7" t="n">
        <v>0.6030031806500618</v>
      </c>
      <c r="BO79" s="7" t="n">
        <v>0.5989841541956967</v>
      </c>
      <c r="BP79" s="7" t="n">
        <v>0.7205660356257412</v>
      </c>
      <c r="BQ79" s="7" t="n">
        <v>0.5053844365197727</v>
      </c>
      <c r="BR79" s="7" t="n">
        <v>0.7697895807332508</v>
      </c>
      <c r="BS79" s="7" t="n">
        <v>0.456088586654753</v>
      </c>
      <c r="BT79" s="7" t="n">
        <v>0.5978275785943323</v>
      </c>
      <c r="BU79" s="7" t="n">
        <v>0.5412461132984528</v>
      </c>
      <c r="BV79" s="7" t="n">
        <v>0.5362591329477694</v>
      </c>
      <c r="BW79" s="7" t="n">
        <v>0.5693462473711144</v>
      </c>
      <c r="BX79" s="7" t="n">
        <v>0.401079838494582</v>
      </c>
      <c r="BY79" s="7" t="n">
        <v>0.4173731420074426</v>
      </c>
      <c r="BZ79" s="7" t="n">
        <v>0.4267749773819972</v>
      </c>
      <c r="CA79" s="7" t="n">
        <v>0.4798561093414694</v>
      </c>
      <c r="CB79" s="7" t="n">
        <v>1</v>
      </c>
      <c r="CC79" s="7" t="n">
        <v>0.5262928750380119</v>
      </c>
      <c r="CD79" s="7" t="n">
        <v>0.4001594438612185</v>
      </c>
      <c r="CE79" s="7" t="n">
        <v>0.4355189515893864</v>
      </c>
      <c r="CF79" s="7" t="n">
        <v>0.5361659382366165</v>
      </c>
      <c r="CG79" s="7" t="n">
        <v>0.5877221800528362</v>
      </c>
      <c r="CH79" s="7" t="n">
        <v>0.6234176328359075</v>
      </c>
      <c r="CI79" s="7" t="n">
        <v>0.8381027552447978</v>
      </c>
      <c r="CJ79" s="7" t="n">
        <v>0.5580698042149728</v>
      </c>
      <c r="CK79" s="7" t="n">
        <v>0.4365719386864695</v>
      </c>
      <c r="CL79" s="7" t="n">
        <v>0.5784805494372035</v>
      </c>
      <c r="CM79" s="7" t="n">
        <v>0.4266098808367131</v>
      </c>
      <c r="CN79" s="7" t="n">
        <v>0.5800616870293643</v>
      </c>
      <c r="CO79" s="7" t="n">
        <v>0.7457157092259811</v>
      </c>
      <c r="CP79" s="7" t="n">
        <v>0.9762593753664196</v>
      </c>
      <c r="CQ79" s="7" t="n">
        <v>0.920111507265338</v>
      </c>
      <c r="CR79" s="7" t="n">
        <v>0.4406957731049453</v>
      </c>
      <c r="CS79" s="7" t="n">
        <v>0.6156829481403977</v>
      </c>
      <c r="CT79" s="7" t="n">
        <v>0.5239430571197572</v>
      </c>
      <c r="CU79" s="7" t="n">
        <v>0.560280336170733</v>
      </c>
      <c r="CV79" s="7" t="n">
        <v>0.9859050252834116</v>
      </c>
      <c r="CW79" s="7" t="n">
        <v>0.5250184837332086</v>
      </c>
      <c r="CX79" s="7" t="n">
        <v>0.2267527797670694</v>
      </c>
      <c r="CY79" s="7" t="n">
        <v>0.5190985239969337</v>
      </c>
      <c r="CZ79" s="7" t="n">
        <v>0.583300767880447</v>
      </c>
      <c r="DA79" s="7" t="n">
        <v>0.2521822557838914</v>
      </c>
      <c r="DB79" s="7" t="n">
        <v>0.6174305571134318</v>
      </c>
      <c r="DC79" s="7" t="n">
        <v>0.4966368774496093</v>
      </c>
      <c r="DD79" s="7" t="n">
        <v>0.3687996181401606</v>
      </c>
      <c r="DE79" s="7" t="n">
        <v>0.4419534837496684</v>
      </c>
      <c r="DF79" s="7" t="n">
        <v>0.5169019811523398</v>
      </c>
      <c r="DG79" s="7" t="n">
        <v>0.2811744927832656</v>
      </c>
      <c r="DH79" s="7" t="n">
        <v>0.5864155356919325</v>
      </c>
      <c r="DI79" s="7" t="n">
        <v>0.2826240153932386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0.6718863167435769</v>
      </c>
      <c r="D80" s="7" t="n">
        <v>0.6834448098605072</v>
      </c>
      <c r="E80" s="7" t="n">
        <v>0.5144420722006933</v>
      </c>
      <c r="F80" s="7" t="n">
        <v>0.6332735956759379</v>
      </c>
      <c r="G80" s="7" t="n">
        <v>0.56376106860202</v>
      </c>
      <c r="H80" s="7" t="n">
        <v>0.4864267451134049</v>
      </c>
      <c r="I80" s="7" t="n">
        <v>0.5835212034860389</v>
      </c>
      <c r="J80" s="7" t="n">
        <v>0.679405495934446</v>
      </c>
      <c r="K80" s="7" t="n">
        <v>0.3032308402008121</v>
      </c>
      <c r="L80" s="7" t="n">
        <v>0.274331108618167</v>
      </c>
      <c r="M80" s="7" t="n">
        <v>0.372457767609636</v>
      </c>
      <c r="N80" s="7" t="n">
        <v>0.6947984069672126</v>
      </c>
      <c r="O80" s="7" t="n">
        <v>0.5946695107355899</v>
      </c>
      <c r="P80" s="7" t="n">
        <v>0.5401881794333592</v>
      </c>
      <c r="Q80" s="7" t="n">
        <v>0.5651037339980528</v>
      </c>
      <c r="R80" s="7" t="n">
        <v>0.5597790397130434</v>
      </c>
      <c r="S80" s="7" t="n">
        <v>0.6025906110592928</v>
      </c>
      <c r="T80" s="7" t="n">
        <v>0.6301929811425029</v>
      </c>
      <c r="U80" s="7" t="n">
        <v>0.6453658893192638</v>
      </c>
      <c r="V80" s="7" t="n">
        <v>0.6087967309464599</v>
      </c>
      <c r="W80" s="7" t="n">
        <v>0.6790360305622537</v>
      </c>
      <c r="X80" s="7" t="n">
        <v>0.2900404844431715</v>
      </c>
      <c r="Y80" s="7" t="n">
        <v>0.6143145567735634</v>
      </c>
      <c r="Z80" s="7" t="n">
        <v>0.6389942756123227</v>
      </c>
      <c r="AA80" s="7" t="n">
        <v>0.571614275772486</v>
      </c>
      <c r="AB80" s="7" t="n">
        <v>0.2970501028566496</v>
      </c>
      <c r="AC80" s="7" t="n">
        <v>0.6719676919171934</v>
      </c>
      <c r="AD80" s="7" t="n">
        <v>0.4347053958147109</v>
      </c>
      <c r="AE80" s="7" t="n">
        <v>0.5486436587721574</v>
      </c>
      <c r="AF80" s="7" t="n">
        <v>0.2984521128296989</v>
      </c>
      <c r="AG80" s="7" t="n">
        <v>0.3656476951624444</v>
      </c>
      <c r="AH80" s="7" t="n">
        <v>0.4496831121943075</v>
      </c>
      <c r="AI80" s="7" t="n">
        <v>0.4290121986723046</v>
      </c>
      <c r="AJ80" s="7" t="n">
        <v>0.3463606121993431</v>
      </c>
      <c r="AK80" s="7" t="n">
        <v>0.553762783494633</v>
      </c>
      <c r="AL80" s="7" t="n">
        <v>0.7089711737362641</v>
      </c>
      <c r="AM80" s="7" t="n">
        <v>0.6147489890133434</v>
      </c>
      <c r="AN80" s="7" t="n">
        <v>0.5898255350729631</v>
      </c>
      <c r="AO80" s="7" t="n">
        <v>0.5452255685958306</v>
      </c>
      <c r="AP80" s="7" t="n">
        <v>0.306071884617781</v>
      </c>
      <c r="AQ80" s="7" t="n">
        <v>0.2701105332229526</v>
      </c>
      <c r="AR80" s="7" t="n">
        <v>0.4448897947597124</v>
      </c>
      <c r="AS80" s="7" t="n">
        <v>0.5635840893080718</v>
      </c>
      <c r="AT80" s="7" t="n">
        <v>0.6719678606924343</v>
      </c>
      <c r="AU80" s="7" t="n">
        <v>0.3901959446678155</v>
      </c>
      <c r="AV80" s="7" t="n">
        <v>0.2852299147856781</v>
      </c>
      <c r="AW80" s="7" t="n">
        <v>0.3380394109767261</v>
      </c>
      <c r="AX80" s="7" t="n">
        <v>0.4980420096358222</v>
      </c>
      <c r="AY80" s="7" t="n">
        <v>0.5219441774907803</v>
      </c>
      <c r="AZ80" s="7" t="n">
        <v>0.4772894825498724</v>
      </c>
      <c r="BA80" s="7" t="n">
        <v>0.5672917232691909</v>
      </c>
      <c r="BB80" s="7" t="n">
        <v>0.2755543342324643</v>
      </c>
      <c r="BC80" s="7" t="n">
        <v>0.7719026277828284</v>
      </c>
      <c r="BD80" s="7" t="n">
        <v>0.2904818047972072</v>
      </c>
      <c r="BE80" s="7" t="n">
        <v>0.6327984702867172</v>
      </c>
      <c r="BF80" s="7" t="n">
        <v>0.5272810340189499</v>
      </c>
      <c r="BG80" s="7" t="n">
        <v>0.3242284395448234</v>
      </c>
      <c r="BH80" s="7" t="n">
        <v>0.6771488879448827</v>
      </c>
      <c r="BI80" s="7" t="n">
        <v>0.7865200670773336</v>
      </c>
      <c r="BJ80" s="7" t="n">
        <v>0.4495449820828982</v>
      </c>
      <c r="BK80" s="7" t="n">
        <v>0.6070524562768775</v>
      </c>
      <c r="BL80" s="7" t="n">
        <v>0.4178839334079411</v>
      </c>
      <c r="BM80" s="7" t="n">
        <v>0.3695597862011306</v>
      </c>
      <c r="BN80" s="7" t="n">
        <v>0.3670956973535553</v>
      </c>
      <c r="BO80" s="7" t="n">
        <v>0.6122607228779979</v>
      </c>
      <c r="BP80" s="7" t="n">
        <v>0.5912878466254189</v>
      </c>
      <c r="BQ80" s="7" t="n">
        <v>0.4094685676202141</v>
      </c>
      <c r="BR80" s="7" t="n">
        <v>0.5483437832579208</v>
      </c>
      <c r="BS80" s="7" t="n">
        <v>0.3006670338271556</v>
      </c>
      <c r="BT80" s="7" t="n">
        <v>0.716359018846439</v>
      </c>
      <c r="BU80" s="7" t="n">
        <v>0.3266580367362035</v>
      </c>
      <c r="BV80" s="7" t="n">
        <v>0.2779530495051841</v>
      </c>
      <c r="BW80" s="7" t="n">
        <v>0.2965670647677265</v>
      </c>
      <c r="BX80" s="7" t="n">
        <v>0.2521851116635469</v>
      </c>
      <c r="BY80" s="7" t="n">
        <v>0.2725014270648214</v>
      </c>
      <c r="BZ80" s="7" t="n">
        <v>0.3229434182094404</v>
      </c>
      <c r="CA80" s="7" t="n">
        <v>0.724766905110781</v>
      </c>
      <c r="CB80" s="7" t="n">
        <v>0.5262928750380119</v>
      </c>
      <c r="CC80" s="7" t="n">
        <v>1</v>
      </c>
      <c r="CD80" s="7" t="n">
        <v>0.3377188034183133</v>
      </c>
      <c r="CE80" s="7" t="n">
        <v>0.2721971028768442</v>
      </c>
      <c r="CF80" s="7" t="n">
        <v>0.2615402161608567</v>
      </c>
      <c r="CG80" s="7" t="n">
        <v>0.3149126647328391</v>
      </c>
      <c r="CH80" s="7" t="n">
        <v>0.6112422001379576</v>
      </c>
      <c r="CI80" s="7" t="n">
        <v>0.5573535984938693</v>
      </c>
      <c r="CJ80" s="7" t="n">
        <v>0.3028429163739779</v>
      </c>
      <c r="CK80" s="7" t="n">
        <v>0.1815106952519603</v>
      </c>
      <c r="CL80" s="7" t="n">
        <v>0.2618584281841123</v>
      </c>
      <c r="CM80" s="7" t="n">
        <v>0.3520443786320349</v>
      </c>
      <c r="CN80" s="7" t="n">
        <v>0.4204001092646789</v>
      </c>
      <c r="CO80" s="7" t="n">
        <v>0.4051611685622994</v>
      </c>
      <c r="CP80" s="7" t="n">
        <v>0.5314096495395653</v>
      </c>
      <c r="CQ80" s="7" t="n">
        <v>0.6933267646477732</v>
      </c>
      <c r="CR80" s="7" t="n">
        <v>0.6805183111210007</v>
      </c>
      <c r="CS80" s="7" t="n">
        <v>0.3439733045609976</v>
      </c>
      <c r="CT80" s="7" t="n">
        <v>0.3090312715414971</v>
      </c>
      <c r="CU80" s="7" t="n">
        <v>0.320994377973395</v>
      </c>
      <c r="CV80" s="7" t="n">
        <v>0.52171508868632</v>
      </c>
      <c r="CW80" s="7" t="n">
        <v>0.3112201673225902</v>
      </c>
      <c r="CX80" s="7" t="n">
        <v>0.3367680055365437</v>
      </c>
      <c r="CY80" s="7" t="n">
        <v>0.3061566631779437</v>
      </c>
      <c r="CZ80" s="7" t="n">
        <v>0.4674530941119331</v>
      </c>
      <c r="DA80" s="7" t="n">
        <v>0.4655238836848031</v>
      </c>
      <c r="DB80" s="7" t="n">
        <v>0.556355724580565</v>
      </c>
      <c r="DC80" s="7" t="n">
        <v>0.2933177300533302</v>
      </c>
      <c r="DD80" s="7" t="n">
        <v>0.2104129223659043</v>
      </c>
      <c r="DE80" s="7" t="n">
        <v>0.3080265322434841</v>
      </c>
      <c r="DF80" s="7" t="n">
        <v>0.2307980667317381</v>
      </c>
      <c r="DG80" s="7" t="n">
        <v>0.6083945801454638</v>
      </c>
      <c r="DH80" s="7" t="n">
        <v>0.3861449601012349</v>
      </c>
      <c r="DI80" s="7" t="n">
        <v>0.5025126948517018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0.5611096054169705</v>
      </c>
      <c r="D81" s="7" t="n">
        <v>0.4241608101453755</v>
      </c>
      <c r="E81" s="7" t="n">
        <v>0.2441741612694468</v>
      </c>
      <c r="F81" s="7" t="n">
        <v>0.35795518132292</v>
      </c>
      <c r="G81" s="7" t="n">
        <v>0.2864889836596784</v>
      </c>
      <c r="H81" s="7" t="n">
        <v>0.4440778840539137</v>
      </c>
      <c r="I81" s="7" t="n">
        <v>0.3014635542452768</v>
      </c>
      <c r="J81" s="7" t="n">
        <v>0.4608452958610788</v>
      </c>
      <c r="K81" s="7" t="n">
        <v>0.525081823047853</v>
      </c>
      <c r="L81" s="7" t="n">
        <v>0.5406320385051985</v>
      </c>
      <c r="M81" s="7" t="n">
        <v>0.4915800617501906</v>
      </c>
      <c r="N81" s="7" t="n">
        <v>0.4639628985725789</v>
      </c>
      <c r="O81" s="7" t="n">
        <v>0.2335360030269485</v>
      </c>
      <c r="P81" s="7" t="n">
        <v>0.4046560481786734</v>
      </c>
      <c r="Q81" s="7" t="n">
        <v>0.3935018195681841</v>
      </c>
      <c r="R81" s="7" t="n">
        <v>0.7052434410058807</v>
      </c>
      <c r="S81" s="7" t="n">
        <v>0.660490321731155</v>
      </c>
      <c r="T81" s="7" t="n">
        <v>0.6246594287827226</v>
      </c>
      <c r="U81" s="7" t="n">
        <v>0.4259768083628576</v>
      </c>
      <c r="V81" s="7" t="n">
        <v>0.6318460709030643</v>
      </c>
      <c r="W81" s="7" t="n">
        <v>0.5246266659583961</v>
      </c>
      <c r="X81" s="7" t="n">
        <v>0.1804326210795207</v>
      </c>
      <c r="Y81" s="7" t="n">
        <v>0.462882583975796</v>
      </c>
      <c r="Z81" s="7" t="n">
        <v>0.3281002899564025</v>
      </c>
      <c r="AA81" s="7" t="n">
        <v>0.2555472369023477</v>
      </c>
      <c r="AB81" s="7" t="n">
        <v>0.1862534881843658</v>
      </c>
      <c r="AC81" s="7" t="n">
        <v>0.2045723696616653</v>
      </c>
      <c r="AD81" s="7" t="n">
        <v>0.3850748396036608</v>
      </c>
      <c r="AE81" s="7" t="n">
        <v>0.3648456267023496</v>
      </c>
      <c r="AF81" s="7" t="n">
        <v>0.1861649763985029</v>
      </c>
      <c r="AG81" s="7" t="n">
        <v>0.5718479524082488</v>
      </c>
      <c r="AH81" s="7" t="n">
        <v>0.4736409334910251</v>
      </c>
      <c r="AI81" s="7" t="n">
        <v>0.4169260755825503</v>
      </c>
      <c r="AJ81" s="7" t="n">
        <v>0.4729701763820647</v>
      </c>
      <c r="AK81" s="7" t="n">
        <v>0.7159120095260967</v>
      </c>
      <c r="AL81" s="7" t="n">
        <v>0.3375449393793706</v>
      </c>
      <c r="AM81" s="7" t="n">
        <v>0.4487021276911498</v>
      </c>
      <c r="AN81" s="7" t="n">
        <v>0.2309585767883832</v>
      </c>
      <c r="AO81" s="7" t="n">
        <v>0.4380651145477506</v>
      </c>
      <c r="AP81" s="7" t="n">
        <v>0.365351395778882</v>
      </c>
      <c r="AQ81" s="7" t="n">
        <v>0.1845029240570584</v>
      </c>
      <c r="AR81" s="7" t="n">
        <v>0.4188854895001938</v>
      </c>
      <c r="AS81" s="7" t="n">
        <v>0.3681427065178191</v>
      </c>
      <c r="AT81" s="7" t="n">
        <v>0.2045725563755553</v>
      </c>
      <c r="AU81" s="7" t="n">
        <v>0.9714400437624847</v>
      </c>
      <c r="AV81" s="7" t="n">
        <v>0.3595302231628029</v>
      </c>
      <c r="AW81" s="7" t="n">
        <v>0.9917418470956141</v>
      </c>
      <c r="AX81" s="7" t="n">
        <v>0.4069481632981882</v>
      </c>
      <c r="AY81" s="7" t="n">
        <v>0.386646713455633</v>
      </c>
      <c r="AZ81" s="7" t="n">
        <v>0.1186103981507045</v>
      </c>
      <c r="BA81" s="7" t="n">
        <v>0.2306745669927259</v>
      </c>
      <c r="BB81" s="7" t="n">
        <v>0.1617538686365187</v>
      </c>
      <c r="BC81" s="7" t="n">
        <v>0.4814118196333876</v>
      </c>
      <c r="BD81" s="7" t="n">
        <v>0.2664968152690074</v>
      </c>
      <c r="BE81" s="7" t="n">
        <v>0.3727500706784536</v>
      </c>
      <c r="BF81" s="7" t="n">
        <v>0.6041017392995439</v>
      </c>
      <c r="BG81" s="7" t="n">
        <v>0.5686105273534066</v>
      </c>
      <c r="BH81" s="7" t="n">
        <v>0.4703067941288339</v>
      </c>
      <c r="BI81" s="7" t="n">
        <v>0.4789318979877282</v>
      </c>
      <c r="BJ81" s="7" t="n">
        <v>0.3880851495884746</v>
      </c>
      <c r="BK81" s="7" t="n">
        <v>0.4435693538357861</v>
      </c>
      <c r="BL81" s="7" t="n">
        <v>0.3031501912482035</v>
      </c>
      <c r="BM81" s="7" t="n">
        <v>0.606767470688536</v>
      </c>
      <c r="BN81" s="7" t="n">
        <v>0.5363303014428834</v>
      </c>
      <c r="BO81" s="7" t="n">
        <v>0.26639564143635</v>
      </c>
      <c r="BP81" s="7" t="n">
        <v>0.4174882113226195</v>
      </c>
      <c r="BQ81" s="7" t="n">
        <v>0.3534749695744661</v>
      </c>
      <c r="BR81" s="7" t="n">
        <v>0.452992218669802</v>
      </c>
      <c r="BS81" s="7" t="n">
        <v>0.5181291801988046</v>
      </c>
      <c r="BT81" s="7" t="n">
        <v>0.5253886951340007</v>
      </c>
      <c r="BU81" s="7" t="n">
        <v>0.5435795833880137</v>
      </c>
      <c r="BV81" s="7" t="n">
        <v>0.1660919501580355</v>
      </c>
      <c r="BW81" s="7" t="n">
        <v>0.1903456640858084</v>
      </c>
      <c r="BX81" s="7" t="n">
        <v>0.528316281053573</v>
      </c>
      <c r="BY81" s="7" t="n">
        <v>0.3629842369802978</v>
      </c>
      <c r="BZ81" s="7" t="n">
        <v>0.5817245971543984</v>
      </c>
      <c r="CA81" s="7" t="n">
        <v>0.3758633039301258</v>
      </c>
      <c r="CB81" s="7" t="n">
        <v>0.4001594438612185</v>
      </c>
      <c r="CC81" s="7" t="n">
        <v>0.3377188034183133</v>
      </c>
      <c r="CD81" s="7" t="n">
        <v>1</v>
      </c>
      <c r="CE81" s="7" t="n">
        <v>0.5080559642722705</v>
      </c>
      <c r="CF81" s="7" t="n">
        <v>0.4829399131850727</v>
      </c>
      <c r="CG81" s="7" t="n">
        <v>0.4446218689724641</v>
      </c>
      <c r="CH81" s="7" t="n">
        <v>0.2634473860272877</v>
      </c>
      <c r="CI81" s="7" t="n">
        <v>0.3962696823795231</v>
      </c>
      <c r="CJ81" s="7" t="n">
        <v>0.1625270979362706</v>
      </c>
      <c r="CK81" s="7" t="n">
        <v>0.4551250490227618</v>
      </c>
      <c r="CL81" s="7" t="n">
        <v>0.1701153765520225</v>
      </c>
      <c r="CM81" s="7" t="n">
        <v>0.9819430733425201</v>
      </c>
      <c r="CN81" s="7" t="n">
        <v>0.5818028157905946</v>
      </c>
      <c r="CO81" s="7" t="n">
        <v>0.4341825499655991</v>
      </c>
      <c r="CP81" s="7" t="n">
        <v>0.4169532648963034</v>
      </c>
      <c r="CQ81" s="7" t="n">
        <v>0.4454163208396296</v>
      </c>
      <c r="CR81" s="7" t="n">
        <v>0.257656046537006</v>
      </c>
      <c r="CS81" s="7" t="n">
        <v>0.6100508797301722</v>
      </c>
      <c r="CT81" s="7" t="n">
        <v>0.4733952593034604</v>
      </c>
      <c r="CU81" s="7" t="n">
        <v>0.4170116197867972</v>
      </c>
      <c r="CV81" s="7" t="n">
        <v>0.3702388683959332</v>
      </c>
      <c r="CW81" s="7" t="n">
        <v>0.4979718752212692</v>
      </c>
      <c r="CX81" s="7" t="n">
        <v>0.2023773628948233</v>
      </c>
      <c r="CY81" s="7" t="n">
        <v>0.4902927017467448</v>
      </c>
      <c r="CZ81" s="7" t="n">
        <v>0.4055531081081608</v>
      </c>
      <c r="DA81" s="7" t="n">
        <v>0.1089299528131313</v>
      </c>
      <c r="DB81" s="7" t="n">
        <v>0.4175024464506928</v>
      </c>
      <c r="DC81" s="7" t="n">
        <v>0.5144689638600477</v>
      </c>
      <c r="DD81" s="7" t="n">
        <v>0.3121580078809225</v>
      </c>
      <c r="DE81" s="7" t="n">
        <v>0.571599099375712</v>
      </c>
      <c r="DF81" s="7" t="n">
        <v>0.1540481762193339</v>
      </c>
      <c r="DG81" s="7" t="n">
        <v>0.3058226744089075</v>
      </c>
      <c r="DH81" s="7" t="n">
        <v>0.5581797734943763</v>
      </c>
      <c r="DI81" s="7" t="n">
        <v>0.1677524597481309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0.6406248244676175</v>
      </c>
      <c r="D82" s="7" t="n">
        <v>0.5616849090796389</v>
      </c>
      <c r="E82" s="7" t="n">
        <v>0.1977862104819245</v>
      </c>
      <c r="F82" s="7" t="n">
        <v>0.5073335094061603</v>
      </c>
      <c r="G82" s="7" t="n">
        <v>0.3665902568242062</v>
      </c>
      <c r="H82" s="7" t="n">
        <v>0.2462572226826568</v>
      </c>
      <c r="I82" s="7" t="n">
        <v>0.4576675987940291</v>
      </c>
      <c r="J82" s="7" t="n">
        <v>0.6157424619440462</v>
      </c>
      <c r="K82" s="7" t="n">
        <v>0.8316499372541465</v>
      </c>
      <c r="L82" s="7" t="n">
        <v>0.7311005463585005</v>
      </c>
      <c r="M82" s="7" t="n">
        <v>0.8180436868278147</v>
      </c>
      <c r="N82" s="7" t="n">
        <v>0.437962884814782</v>
      </c>
      <c r="O82" s="7" t="n">
        <v>0.3248432639163109</v>
      </c>
      <c r="P82" s="7" t="n">
        <v>0.2991915795389404</v>
      </c>
      <c r="Q82" s="7" t="n">
        <v>0.4847236061914372</v>
      </c>
      <c r="R82" s="7" t="n">
        <v>0.7396945730378309</v>
      </c>
      <c r="S82" s="7" t="n">
        <v>0.738906604820437</v>
      </c>
      <c r="T82" s="7" t="n">
        <v>0.6243762831281973</v>
      </c>
      <c r="U82" s="7" t="n">
        <v>0.6058842120387025</v>
      </c>
      <c r="V82" s="7" t="n">
        <v>0.7258263389316493</v>
      </c>
      <c r="W82" s="7" t="n">
        <v>0.666636039423268</v>
      </c>
      <c r="X82" s="7" t="n">
        <v>0.3876231806509539</v>
      </c>
      <c r="Y82" s="7" t="n">
        <v>0.5873127911383382</v>
      </c>
      <c r="Z82" s="7" t="n">
        <v>0.2501819876420674</v>
      </c>
      <c r="AA82" s="7" t="n">
        <v>0.2945303743802209</v>
      </c>
      <c r="AB82" s="7" t="n">
        <v>0.3764657707552324</v>
      </c>
      <c r="AC82" s="7" t="n">
        <v>0.2656876248930859</v>
      </c>
      <c r="AD82" s="7" t="n">
        <v>0.1974420807834291</v>
      </c>
      <c r="AE82" s="7" t="n">
        <v>0.4845696365113502</v>
      </c>
      <c r="AF82" s="7" t="n">
        <v>0.3689489907531791</v>
      </c>
      <c r="AG82" s="7" t="n">
        <v>0.8874384320905742</v>
      </c>
      <c r="AH82" s="7" t="n">
        <v>0.7002385869289206</v>
      </c>
      <c r="AI82" s="7" t="n">
        <v>0.6879730311339508</v>
      </c>
      <c r="AJ82" s="7" t="n">
        <v>0.8585131113859336</v>
      </c>
      <c r="AK82" s="7" t="n">
        <v>0.718494815651603</v>
      </c>
      <c r="AL82" s="7" t="n">
        <v>0.4299632460795875</v>
      </c>
      <c r="AM82" s="7" t="n">
        <v>0.6221177114966245</v>
      </c>
      <c r="AN82" s="7" t="n">
        <v>0.3207688548447033</v>
      </c>
      <c r="AO82" s="7" t="n">
        <v>0.5406827780477467</v>
      </c>
      <c r="AP82" s="7" t="n">
        <v>0.3689411692233004</v>
      </c>
      <c r="AQ82" s="7" t="n">
        <v>0.3699397863061732</v>
      </c>
      <c r="AR82" s="7" t="n">
        <v>0.6850806153939242</v>
      </c>
      <c r="AS82" s="7" t="n">
        <v>0.4413078483409841</v>
      </c>
      <c r="AT82" s="7" t="n">
        <v>0.2656879283773481</v>
      </c>
      <c r="AU82" s="7" t="n">
        <v>0.6108919387353327</v>
      </c>
      <c r="AV82" s="7" t="n">
        <v>0.6568429918370855</v>
      </c>
      <c r="AW82" s="7" t="n">
        <v>0.5156042403068757</v>
      </c>
      <c r="AX82" s="7" t="n">
        <v>0.5124728831230531</v>
      </c>
      <c r="AY82" s="7" t="n">
        <v>0.4250580422264603</v>
      </c>
      <c r="AZ82" s="7" t="n">
        <v>0.1348257032603409</v>
      </c>
      <c r="BA82" s="7" t="n">
        <v>0.3011309509279024</v>
      </c>
      <c r="BB82" s="7" t="n">
        <v>0.4363762221560769</v>
      </c>
      <c r="BC82" s="7" t="n">
        <v>0.4639895763799975</v>
      </c>
      <c r="BD82" s="7" t="n">
        <v>0.03889544847701377</v>
      </c>
      <c r="BE82" s="7" t="n">
        <v>0.5992038698400338</v>
      </c>
      <c r="BF82" s="7" t="n">
        <v>0.5782243637280253</v>
      </c>
      <c r="BG82" s="7" t="n">
        <v>0.9540135924086367</v>
      </c>
      <c r="BH82" s="7" t="n">
        <v>0.2693295280032512</v>
      </c>
      <c r="BI82" s="7" t="n">
        <v>0.4758536486556715</v>
      </c>
      <c r="BJ82" s="7" t="n">
        <v>0.3429235373079938</v>
      </c>
      <c r="BK82" s="7" t="n">
        <v>0.3370333887446983</v>
      </c>
      <c r="BL82" s="7" t="n">
        <v>0.2973473223701426</v>
      </c>
      <c r="BM82" s="7" t="n">
        <v>0.9552122423696655</v>
      </c>
      <c r="BN82" s="7" t="n">
        <v>0.8189541377710267</v>
      </c>
      <c r="BO82" s="7" t="n">
        <v>0.3373929907964965</v>
      </c>
      <c r="BP82" s="7" t="n">
        <v>0.5028566809887995</v>
      </c>
      <c r="BQ82" s="7" t="n">
        <v>0.1863333137941226</v>
      </c>
      <c r="BR82" s="7" t="n">
        <v>0.3301184387092708</v>
      </c>
      <c r="BS82" s="7" t="n">
        <v>0.9963618728067009</v>
      </c>
      <c r="BT82" s="7" t="n">
        <v>0.4324351614173588</v>
      </c>
      <c r="BU82" s="7" t="n">
        <v>0.7726166449881871</v>
      </c>
      <c r="BV82" s="7" t="n">
        <v>0.3712071941393565</v>
      </c>
      <c r="BW82" s="7" t="n">
        <v>0.3927921321540236</v>
      </c>
      <c r="BX82" s="7" t="n">
        <v>0.9717993431824908</v>
      </c>
      <c r="BY82" s="7" t="n">
        <v>0.7347861063044677</v>
      </c>
      <c r="BZ82" s="7" t="n">
        <v>0.9489852969149613</v>
      </c>
      <c r="CA82" s="7" t="n">
        <v>0.2527847789962405</v>
      </c>
      <c r="CB82" s="7" t="n">
        <v>0.4355189515893864</v>
      </c>
      <c r="CC82" s="7" t="n">
        <v>0.2721971028768442</v>
      </c>
      <c r="CD82" s="7" t="n">
        <v>0.5080559642722705</v>
      </c>
      <c r="CE82" s="7" t="n">
        <v>1</v>
      </c>
      <c r="CF82" s="7" t="n">
        <v>0.9070719342756638</v>
      </c>
      <c r="CG82" s="7" t="n">
        <v>0.8260913733636902</v>
      </c>
      <c r="CH82" s="7" t="n">
        <v>0.3110226526273114</v>
      </c>
      <c r="CI82" s="7" t="n">
        <v>0.5137938743449232</v>
      </c>
      <c r="CJ82" s="7" t="n">
        <v>0.3254382042155171</v>
      </c>
      <c r="CK82" s="7" t="n">
        <v>0.9326535067176852</v>
      </c>
      <c r="CL82" s="7" t="n">
        <v>0.390601064218887</v>
      </c>
      <c r="CM82" s="7" t="n">
        <v>0.5974465254340441</v>
      </c>
      <c r="CN82" s="7" t="n">
        <v>0.909864087238043</v>
      </c>
      <c r="CO82" s="7" t="n">
        <v>0.7700533010382296</v>
      </c>
      <c r="CP82" s="7" t="n">
        <v>0.4727997932271837</v>
      </c>
      <c r="CQ82" s="7" t="n">
        <v>0.4908487515290649</v>
      </c>
      <c r="CR82" s="7" t="n">
        <v>0.2517064079551024</v>
      </c>
      <c r="CS82" s="7" t="n">
        <v>0.7757313124650655</v>
      </c>
      <c r="CT82" s="7" t="n">
        <v>0.7002350452432183</v>
      </c>
      <c r="CU82" s="7" t="n">
        <v>0.6722462072880373</v>
      </c>
      <c r="CV82" s="7" t="n">
        <v>0.4116697004701186</v>
      </c>
      <c r="CW82" s="7" t="n">
        <v>0.7001211155982816</v>
      </c>
      <c r="CX82" s="7" t="n">
        <v>0.1997757060400775</v>
      </c>
      <c r="CY82" s="7" t="n">
        <v>0.6963529911967722</v>
      </c>
      <c r="CZ82" s="7" t="n">
        <v>0.3054560623727047</v>
      </c>
      <c r="DA82" s="7" t="n">
        <v>0.1282317459021082</v>
      </c>
      <c r="DB82" s="7" t="n">
        <v>0.5316020556783645</v>
      </c>
      <c r="DC82" s="7" t="n">
        <v>0.6995430148953004</v>
      </c>
      <c r="DD82" s="7" t="n">
        <v>0.3256688959304115</v>
      </c>
      <c r="DE82" s="7" t="n">
        <v>0.9504660730905078</v>
      </c>
      <c r="DF82" s="7" t="n">
        <v>0.4007306350872354</v>
      </c>
      <c r="DG82" s="7" t="n">
        <v>0.2316650533044248</v>
      </c>
      <c r="DH82" s="7" t="n">
        <v>0.8299483718152718</v>
      </c>
      <c r="DI82" s="7" t="n">
        <v>0.1685471149619297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0.6670297551566607</v>
      </c>
      <c r="D83" s="7" t="n">
        <v>0.6015899920161746</v>
      </c>
      <c r="E83" s="7" t="n">
        <v>0.1565841319375931</v>
      </c>
      <c r="F83" s="7" t="n">
        <v>0.5637551102875085</v>
      </c>
      <c r="G83" s="7" t="n">
        <v>0.353419131879866</v>
      </c>
      <c r="H83" s="7" t="n">
        <v>0.2613364865452586</v>
      </c>
      <c r="I83" s="7" t="n">
        <v>0.5479279906492397</v>
      </c>
      <c r="J83" s="7" t="n">
        <v>0.6865957769456942</v>
      </c>
      <c r="K83" s="7" t="n">
        <v>0.8473464883457381</v>
      </c>
      <c r="L83" s="7" t="n">
        <v>0.7597064208745142</v>
      </c>
      <c r="M83" s="7" t="n">
        <v>0.8420934913959265</v>
      </c>
      <c r="N83" s="7" t="n">
        <v>0.5445223867426204</v>
      </c>
      <c r="O83" s="7" t="n">
        <v>0.3671281541137737</v>
      </c>
      <c r="P83" s="7" t="n">
        <v>0.3637601546602514</v>
      </c>
      <c r="Q83" s="7" t="n">
        <v>0.5536215792010227</v>
      </c>
      <c r="R83" s="7" t="n">
        <v>0.7672103519822538</v>
      </c>
      <c r="S83" s="7" t="n">
        <v>0.7164484764494329</v>
      </c>
      <c r="T83" s="7" t="n">
        <v>0.602434719489445</v>
      </c>
      <c r="U83" s="7" t="n">
        <v>0.6942307913379718</v>
      </c>
      <c r="V83" s="7" t="n">
        <v>0.7564737234822968</v>
      </c>
      <c r="W83" s="7" t="n">
        <v>0.7278154949708154</v>
      </c>
      <c r="X83" s="7" t="n">
        <v>0.5670410160177926</v>
      </c>
      <c r="Y83" s="7" t="n">
        <v>0.6981752239589075</v>
      </c>
      <c r="Z83" s="7" t="n">
        <v>0.2255711403851325</v>
      </c>
      <c r="AA83" s="7" t="n">
        <v>0.3384694729139619</v>
      </c>
      <c r="AB83" s="7" t="n">
        <v>0.5491642866673143</v>
      </c>
      <c r="AC83" s="7" t="n">
        <v>0.26736273905785</v>
      </c>
      <c r="AD83" s="7" t="n">
        <v>0.2415226424153091</v>
      </c>
      <c r="AE83" s="7" t="n">
        <v>0.5562780461255734</v>
      </c>
      <c r="AF83" s="7" t="n">
        <v>0.5413933714830805</v>
      </c>
      <c r="AG83" s="7" t="n">
        <v>0.9447401097066824</v>
      </c>
      <c r="AH83" s="7" t="n">
        <v>0.8093628716387176</v>
      </c>
      <c r="AI83" s="7" t="n">
        <v>0.8115804020880156</v>
      </c>
      <c r="AJ83" s="7" t="n">
        <v>0.9099479392450728</v>
      </c>
      <c r="AK83" s="7" t="n">
        <v>0.7353424686913552</v>
      </c>
      <c r="AL83" s="7" t="n">
        <v>0.5204361393142055</v>
      </c>
      <c r="AM83" s="7" t="n">
        <v>0.7341820861663155</v>
      </c>
      <c r="AN83" s="7" t="n">
        <v>0.3622813073389677</v>
      </c>
      <c r="AO83" s="7" t="n">
        <v>0.5153052744286621</v>
      </c>
      <c r="AP83" s="7" t="n">
        <v>0.4343325767743706</v>
      </c>
      <c r="AQ83" s="7" t="n">
        <v>0.5531477632621374</v>
      </c>
      <c r="AR83" s="7" t="n">
        <v>0.8022751251476012</v>
      </c>
      <c r="AS83" s="7" t="n">
        <v>0.5079739119494348</v>
      </c>
      <c r="AT83" s="7" t="n">
        <v>0.2673629560971847</v>
      </c>
      <c r="AU83" s="7" t="n">
        <v>0.5955279925945205</v>
      </c>
      <c r="AV83" s="7" t="n">
        <v>0.5243531185875099</v>
      </c>
      <c r="AW83" s="7" t="n">
        <v>0.4894253090173822</v>
      </c>
      <c r="AX83" s="7" t="n">
        <v>0.4925560900001509</v>
      </c>
      <c r="AY83" s="7" t="n">
        <v>0.5303973313821582</v>
      </c>
      <c r="AZ83" s="7" t="n">
        <v>0.09977428103573598</v>
      </c>
      <c r="BA83" s="7" t="n">
        <v>0.3402175799914748</v>
      </c>
      <c r="BB83" s="7" t="n">
        <v>0.5981968570160737</v>
      </c>
      <c r="BC83" s="7" t="n">
        <v>0.4173304433153684</v>
      </c>
      <c r="BD83" s="7" t="n">
        <v>0.01929348940639975</v>
      </c>
      <c r="BE83" s="7" t="n">
        <v>0.6725470834795476</v>
      </c>
      <c r="BF83" s="7" t="n">
        <v>0.6308048714775369</v>
      </c>
      <c r="BG83" s="7" t="n">
        <v>0.833235637666851</v>
      </c>
      <c r="BH83" s="7" t="n">
        <v>0.262153318655252</v>
      </c>
      <c r="BI83" s="7" t="n">
        <v>0.439828070161514</v>
      </c>
      <c r="BJ83" s="7" t="n">
        <v>0.415496452990289</v>
      </c>
      <c r="BK83" s="7" t="n">
        <v>0.3101569781081818</v>
      </c>
      <c r="BL83" s="7" t="n">
        <v>0.4039605024377989</v>
      </c>
      <c r="BM83" s="7" t="n">
        <v>0.8514781758960662</v>
      </c>
      <c r="BN83" s="7" t="n">
        <v>0.9300841392283133</v>
      </c>
      <c r="BO83" s="7" t="n">
        <v>0.3880982680593053</v>
      </c>
      <c r="BP83" s="7" t="n">
        <v>0.5799800503147851</v>
      </c>
      <c r="BQ83" s="7" t="n">
        <v>0.2104057019537485</v>
      </c>
      <c r="BR83" s="7" t="n">
        <v>0.3917197407067057</v>
      </c>
      <c r="BS83" s="7" t="n">
        <v>0.918933129786967</v>
      </c>
      <c r="BT83" s="7" t="n">
        <v>0.485132931685433</v>
      </c>
      <c r="BU83" s="7" t="n">
        <v>0.8479384103380975</v>
      </c>
      <c r="BV83" s="7" t="n">
        <v>0.5419803088204911</v>
      </c>
      <c r="BW83" s="7" t="n">
        <v>0.5671283385294359</v>
      </c>
      <c r="BX83" s="7" t="n">
        <v>0.8474355050369351</v>
      </c>
      <c r="BY83" s="7" t="n">
        <v>0.6031912902226151</v>
      </c>
      <c r="BZ83" s="7" t="n">
        <v>0.8151767038614399</v>
      </c>
      <c r="CA83" s="7" t="n">
        <v>0.2502356334423425</v>
      </c>
      <c r="CB83" s="7" t="n">
        <v>0.5361659382366165</v>
      </c>
      <c r="CC83" s="7" t="n">
        <v>0.2615402161608567</v>
      </c>
      <c r="CD83" s="7" t="n">
        <v>0.4829399131850727</v>
      </c>
      <c r="CE83" s="7" t="n">
        <v>0.9070719342756638</v>
      </c>
      <c r="CF83" s="7" t="n">
        <v>1</v>
      </c>
      <c r="CG83" s="7" t="n">
        <v>0.9515329677727555</v>
      </c>
      <c r="CH83" s="7" t="n">
        <v>0.3497679064923289</v>
      </c>
      <c r="CI83" s="7" t="n">
        <v>0.5457330597944587</v>
      </c>
      <c r="CJ83" s="7" t="n">
        <v>0.5079545199354956</v>
      </c>
      <c r="CK83" s="7" t="n">
        <v>0.9134959896920034</v>
      </c>
      <c r="CL83" s="7" t="n">
        <v>0.5672753926841475</v>
      </c>
      <c r="CM83" s="7" t="n">
        <v>0.5659329078021642</v>
      </c>
      <c r="CN83" s="7" t="n">
        <v>0.9303853634660069</v>
      </c>
      <c r="CO83" s="7" t="n">
        <v>0.8757404998304216</v>
      </c>
      <c r="CP83" s="7" t="n">
        <v>0.5716945885293219</v>
      </c>
      <c r="CQ83" s="7" t="n">
        <v>0.5683635510541355</v>
      </c>
      <c r="CR83" s="7" t="n">
        <v>0.2399147665449717</v>
      </c>
      <c r="CS83" s="7" t="n">
        <v>0.7558281381942611</v>
      </c>
      <c r="CT83" s="7" t="n">
        <v>0.8106179932190647</v>
      </c>
      <c r="CU83" s="7" t="n">
        <v>0.8658848621901125</v>
      </c>
      <c r="CV83" s="7" t="n">
        <v>0.5115391671596792</v>
      </c>
      <c r="CW83" s="7" t="n">
        <v>0.80102120562621</v>
      </c>
      <c r="CX83" s="7" t="n">
        <v>0.2000420583430319</v>
      </c>
      <c r="CY83" s="7" t="n">
        <v>0.7998339078435115</v>
      </c>
      <c r="CZ83" s="7" t="n">
        <v>0.3772454676169431</v>
      </c>
      <c r="DA83" s="7" t="n">
        <v>0.09222728035114919</v>
      </c>
      <c r="DB83" s="7" t="n">
        <v>0.5434162057355979</v>
      </c>
      <c r="DC83" s="7" t="n">
        <v>0.7879975282633433</v>
      </c>
      <c r="DD83" s="7" t="n">
        <v>0.3795667326436061</v>
      </c>
      <c r="DE83" s="7" t="n">
        <v>0.8207294414023411</v>
      </c>
      <c r="DF83" s="7" t="n">
        <v>0.553275084314785</v>
      </c>
      <c r="DG83" s="7" t="n">
        <v>0.1492475016540359</v>
      </c>
      <c r="DH83" s="7" t="n">
        <v>0.8091989617987301</v>
      </c>
      <c r="DI83" s="7" t="n">
        <v>0.1528806659110348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0.6818032723810421</v>
      </c>
      <c r="D84" s="7" t="n">
        <v>0.6305083558835205</v>
      </c>
      <c r="E84" s="7" t="n">
        <v>0.1165366869667514</v>
      </c>
      <c r="F84" s="7" t="n">
        <v>0.5972177225653041</v>
      </c>
      <c r="G84" s="7" t="n">
        <v>0.3354680541951576</v>
      </c>
      <c r="H84" s="7" t="n">
        <v>0.2274189273166979</v>
      </c>
      <c r="I84" s="7" t="n">
        <v>0.6615851240896606</v>
      </c>
      <c r="J84" s="7" t="n">
        <v>0.726316075213259</v>
      </c>
      <c r="K84" s="7" t="n">
        <v>0.873299627786127</v>
      </c>
      <c r="L84" s="7" t="n">
        <v>0.8135056097954796</v>
      </c>
      <c r="M84" s="7" t="n">
        <v>0.8833004816250645</v>
      </c>
      <c r="N84" s="7" t="n">
        <v>0.5967021810515752</v>
      </c>
      <c r="O84" s="7" t="n">
        <v>0.4336261851629801</v>
      </c>
      <c r="P84" s="7" t="n">
        <v>0.3899634037546706</v>
      </c>
      <c r="Q84" s="7" t="n">
        <v>0.6082400185963313</v>
      </c>
      <c r="R84" s="7" t="n">
        <v>0.7774939507986516</v>
      </c>
      <c r="S84" s="7" t="n">
        <v>0.6869409297031321</v>
      </c>
      <c r="T84" s="7" t="n">
        <v>0.5664055499217636</v>
      </c>
      <c r="U84" s="7" t="n">
        <v>0.7415560725194975</v>
      </c>
      <c r="V84" s="7" t="n">
        <v>0.779616260092878</v>
      </c>
      <c r="W84" s="7" t="n">
        <v>0.7637643425599071</v>
      </c>
      <c r="X84" s="7" t="n">
        <v>0.7193783643508487</v>
      </c>
      <c r="Y84" s="7" t="n">
        <v>0.7632364770510208</v>
      </c>
      <c r="Z84" s="7" t="n">
        <v>0.2054004539554475</v>
      </c>
      <c r="AA84" s="7" t="n">
        <v>0.408621220331332</v>
      </c>
      <c r="AB84" s="7" t="n">
        <v>0.7033405970269416</v>
      </c>
      <c r="AC84" s="7" t="n">
        <v>0.2964097135251146</v>
      </c>
      <c r="AD84" s="7" t="n">
        <v>0.2930112268868201</v>
      </c>
      <c r="AE84" s="7" t="n">
        <v>0.6100884725353561</v>
      </c>
      <c r="AF84" s="7" t="n">
        <v>0.693559470000096</v>
      </c>
      <c r="AG84" s="7" t="n">
        <v>0.9491220555550612</v>
      </c>
      <c r="AH84" s="7" t="n">
        <v>0.8659455593654649</v>
      </c>
      <c r="AI84" s="7" t="n">
        <v>0.8798288569665448</v>
      </c>
      <c r="AJ84" s="7" t="n">
        <v>0.9108189227385777</v>
      </c>
      <c r="AK84" s="7" t="n">
        <v>0.7411949969561824</v>
      </c>
      <c r="AL84" s="7" t="n">
        <v>0.5688390457855456</v>
      </c>
      <c r="AM84" s="7" t="n">
        <v>0.7932013403596901</v>
      </c>
      <c r="AN84" s="7" t="n">
        <v>0.4286289592524359</v>
      </c>
      <c r="AO84" s="7" t="n">
        <v>0.4943912777223521</v>
      </c>
      <c r="AP84" s="7" t="n">
        <v>0.4064634004539057</v>
      </c>
      <c r="AQ84" s="7" t="n">
        <v>0.6950179849615422</v>
      </c>
      <c r="AR84" s="7" t="n">
        <v>0.8605951559647013</v>
      </c>
      <c r="AS84" s="7" t="n">
        <v>0.5625690704844186</v>
      </c>
      <c r="AT84" s="7" t="n">
        <v>0.2964098876514426</v>
      </c>
      <c r="AU84" s="7" t="n">
        <v>0.5529547288543289</v>
      </c>
      <c r="AV84" s="7" t="n">
        <v>0.4959760381829931</v>
      </c>
      <c r="AW84" s="7" t="n">
        <v>0.4507457185740889</v>
      </c>
      <c r="AX84" s="7" t="n">
        <v>0.4681957120726966</v>
      </c>
      <c r="AY84" s="7" t="n">
        <v>0.5860518420056785</v>
      </c>
      <c r="AZ84" s="7" t="n">
        <v>0.0815087158746919</v>
      </c>
      <c r="BA84" s="7" t="n">
        <v>0.3932595298343806</v>
      </c>
      <c r="BB84" s="7" t="n">
        <v>0.7400225505883161</v>
      </c>
      <c r="BC84" s="7" t="n">
        <v>0.3898035558013422</v>
      </c>
      <c r="BD84" s="7" t="n">
        <v>-0.03305909199751766</v>
      </c>
      <c r="BE84" s="7" t="n">
        <v>0.7038289219755947</v>
      </c>
      <c r="BF84" s="7" t="n">
        <v>0.6415748520144273</v>
      </c>
      <c r="BG84" s="7" t="n">
        <v>0.7574327797216155</v>
      </c>
      <c r="BH84" s="7" t="n">
        <v>0.2697147746200647</v>
      </c>
      <c r="BI84" s="7" t="n">
        <v>0.4167980997810278</v>
      </c>
      <c r="BJ84" s="7" t="n">
        <v>0.4407637975852227</v>
      </c>
      <c r="BK84" s="7" t="n">
        <v>0.3867896496511785</v>
      </c>
      <c r="BL84" s="7" t="n">
        <v>0.4905782932336006</v>
      </c>
      <c r="BM84" s="7" t="n">
        <v>0.7774526352817434</v>
      </c>
      <c r="BN84" s="7" t="n">
        <v>0.9596224255254888</v>
      </c>
      <c r="BO84" s="7" t="n">
        <v>0.4599673254911824</v>
      </c>
      <c r="BP84" s="7" t="n">
        <v>0.6233218971351721</v>
      </c>
      <c r="BQ84" s="7" t="n">
        <v>0.2583953303269231</v>
      </c>
      <c r="BR84" s="7" t="n">
        <v>0.4118307180158639</v>
      </c>
      <c r="BS84" s="7" t="n">
        <v>0.8493901134787303</v>
      </c>
      <c r="BT84" s="7" t="n">
        <v>0.5017560517476994</v>
      </c>
      <c r="BU84" s="7" t="n">
        <v>0.8400037502069004</v>
      </c>
      <c r="BV84" s="7" t="n">
        <v>0.7071301612603886</v>
      </c>
      <c r="BW84" s="7" t="n">
        <v>0.7247429890494944</v>
      </c>
      <c r="BX84" s="7" t="n">
        <v>0.7379781319030956</v>
      </c>
      <c r="BY84" s="7" t="n">
        <v>0.5562776863025437</v>
      </c>
      <c r="BZ84" s="7" t="n">
        <v>0.7337062130101285</v>
      </c>
      <c r="CA84" s="7" t="n">
        <v>0.2527897859251917</v>
      </c>
      <c r="CB84" s="7" t="n">
        <v>0.5877221800528362</v>
      </c>
      <c r="CC84" s="7" t="n">
        <v>0.3149126647328391</v>
      </c>
      <c r="CD84" s="7" t="n">
        <v>0.4446218689724641</v>
      </c>
      <c r="CE84" s="7" t="n">
        <v>0.8260913733636902</v>
      </c>
      <c r="CF84" s="7" t="n">
        <v>0.9515329677727555</v>
      </c>
      <c r="CG84" s="7" t="n">
        <v>1</v>
      </c>
      <c r="CH84" s="7" t="n">
        <v>0.4211806762098356</v>
      </c>
      <c r="CI84" s="7" t="n">
        <v>0.588503171543889</v>
      </c>
      <c r="CJ84" s="7" t="n">
        <v>0.6684971250139875</v>
      </c>
      <c r="CK84" s="7" t="n">
        <v>0.7991284479877561</v>
      </c>
      <c r="CL84" s="7" t="n">
        <v>0.7133183470391169</v>
      </c>
      <c r="CM84" s="7" t="n">
        <v>0.519747358905995</v>
      </c>
      <c r="CN84" s="7" t="n">
        <v>0.9377823036319418</v>
      </c>
      <c r="CO84" s="7" t="n">
        <v>0.9401626968905225</v>
      </c>
      <c r="CP84" s="7" t="n">
        <v>0.6303858242507738</v>
      </c>
      <c r="CQ84" s="7" t="n">
        <v>0.612290246326985</v>
      </c>
      <c r="CR84" s="7" t="n">
        <v>0.2669535666594196</v>
      </c>
      <c r="CS84" s="7" t="n">
        <v>0.7159128768923175</v>
      </c>
      <c r="CT84" s="7" t="n">
        <v>0.8938871826332816</v>
      </c>
      <c r="CU84" s="7" t="n">
        <v>0.9111063825152802</v>
      </c>
      <c r="CV84" s="7" t="n">
        <v>0.5691204957933824</v>
      </c>
      <c r="CW84" s="7" t="n">
        <v>0.8813080485891827</v>
      </c>
      <c r="CX84" s="7" t="n">
        <v>0.1577974610873427</v>
      </c>
      <c r="CY84" s="7" t="n">
        <v>0.882211190758913</v>
      </c>
      <c r="CZ84" s="7" t="n">
        <v>0.3966807868797478</v>
      </c>
      <c r="DA84" s="7" t="n">
        <v>0.07277586163568021</v>
      </c>
      <c r="DB84" s="7" t="n">
        <v>0.5332593269578023</v>
      </c>
      <c r="DC84" s="7" t="n">
        <v>0.8623793941512794</v>
      </c>
      <c r="DD84" s="7" t="n">
        <v>0.3353927236288289</v>
      </c>
      <c r="DE84" s="7" t="n">
        <v>0.7374029399132269</v>
      </c>
      <c r="DF84" s="7" t="n">
        <v>0.6952229372796032</v>
      </c>
      <c r="DG84" s="7" t="n">
        <v>0.1283696863468551</v>
      </c>
      <c r="DH84" s="7" t="n">
        <v>0.795464077473111</v>
      </c>
      <c r="DI84" s="7" t="n">
        <v>0.1369240688749777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0.7542506539823628</v>
      </c>
      <c r="D85" s="7" t="n">
        <v>0.8483599476459847</v>
      </c>
      <c r="E85" s="7" t="n">
        <v>0.4108637558151599</v>
      </c>
      <c r="F85" s="7" t="n">
        <v>0.8723517032762425</v>
      </c>
      <c r="G85" s="7" t="n">
        <v>0.5999970417813619</v>
      </c>
      <c r="H85" s="7" t="n">
        <v>0.4587767084869372</v>
      </c>
      <c r="I85" s="7" t="n">
        <v>0.8681487683438455</v>
      </c>
      <c r="J85" s="7" t="n">
        <v>0.8416821809578399</v>
      </c>
      <c r="K85" s="7" t="n">
        <v>0.3209908020755299</v>
      </c>
      <c r="L85" s="7" t="n">
        <v>0.2651114592861715</v>
      </c>
      <c r="M85" s="7" t="n">
        <v>0.3910898401897727</v>
      </c>
      <c r="N85" s="7" t="n">
        <v>0.720917743599455</v>
      </c>
      <c r="O85" s="7" t="n">
        <v>0.9461139405480028</v>
      </c>
      <c r="P85" s="7" t="n">
        <v>0.540626637062532</v>
      </c>
      <c r="Q85" s="7" t="n">
        <v>0.6193380790078744</v>
      </c>
      <c r="R85" s="7" t="n">
        <v>0.5343408734102022</v>
      </c>
      <c r="S85" s="7" t="n">
        <v>0.6043216411012584</v>
      </c>
      <c r="T85" s="7" t="n">
        <v>0.5766369757693001</v>
      </c>
      <c r="U85" s="7" t="n">
        <v>0.8401306132794401</v>
      </c>
      <c r="V85" s="7" t="n">
        <v>0.6006411914198373</v>
      </c>
      <c r="W85" s="7" t="n">
        <v>0.7969927092920075</v>
      </c>
      <c r="X85" s="7" t="n">
        <v>0.5044910060187359</v>
      </c>
      <c r="Y85" s="7" t="n">
        <v>0.7252771649100093</v>
      </c>
      <c r="Z85" s="7" t="n">
        <v>0.5125060093693273</v>
      </c>
      <c r="AA85" s="7" t="n">
        <v>0.9708520936103021</v>
      </c>
      <c r="AB85" s="7" t="n">
        <v>0.4937504710748717</v>
      </c>
      <c r="AC85" s="7" t="n">
        <v>0.3984754162532409</v>
      </c>
      <c r="AD85" s="7" t="n">
        <v>0.7305839247644648</v>
      </c>
      <c r="AE85" s="7" t="n">
        <v>0.6299084172887799</v>
      </c>
      <c r="AF85" s="7" t="n">
        <v>0.4920320545095914</v>
      </c>
      <c r="AG85" s="7" t="n">
        <v>0.3940875082256217</v>
      </c>
      <c r="AH85" s="7" t="n">
        <v>0.6152004796012086</v>
      </c>
      <c r="AI85" s="7" t="n">
        <v>0.575877634173332</v>
      </c>
      <c r="AJ85" s="7" t="n">
        <v>0.4480500515019182</v>
      </c>
      <c r="AK85" s="7" t="n">
        <v>0.5057822418896352</v>
      </c>
      <c r="AL85" s="7" t="n">
        <v>0.876087604687379</v>
      </c>
      <c r="AM85" s="7" t="n">
        <v>0.7766478599546276</v>
      </c>
      <c r="AN85" s="7" t="n">
        <v>0.9507529847913732</v>
      </c>
      <c r="AO85" s="7" t="n">
        <v>0.5006687253339878</v>
      </c>
      <c r="AP85" s="7" t="n">
        <v>0.4582227858479254</v>
      </c>
      <c r="AQ85" s="7" t="n">
        <v>0.4189534767999017</v>
      </c>
      <c r="AR85" s="7" t="n">
        <v>0.6049525083150346</v>
      </c>
      <c r="AS85" s="7" t="n">
        <v>0.5964317223997934</v>
      </c>
      <c r="AT85" s="7" t="n">
        <v>0.3984754261095667</v>
      </c>
      <c r="AU85" s="7" t="n">
        <v>0.3518101364783336</v>
      </c>
      <c r="AV85" s="7" t="n">
        <v>0.3268098435773326</v>
      </c>
      <c r="AW85" s="7" t="n">
        <v>0.2665649033359216</v>
      </c>
      <c r="AX85" s="7" t="n">
        <v>0.4238287717455232</v>
      </c>
      <c r="AY85" s="7" t="n">
        <v>0.626295840947824</v>
      </c>
      <c r="AZ85" s="7" t="n">
        <v>0.5331562789047121</v>
      </c>
      <c r="BA85" s="7" t="n">
        <v>0.9140585595193405</v>
      </c>
      <c r="BB85" s="7" t="n">
        <v>0.4540034966371317</v>
      </c>
      <c r="BC85" s="7" t="n">
        <v>0.5169649644284211</v>
      </c>
      <c r="BD85" s="7" t="n">
        <v>0.1059837830988625</v>
      </c>
      <c r="BE85" s="7" t="n">
        <v>0.8527259316395096</v>
      </c>
      <c r="BF85" s="7" t="n">
        <v>0.5841035509349486</v>
      </c>
      <c r="BG85" s="7" t="n">
        <v>0.3408060467350683</v>
      </c>
      <c r="BH85" s="7" t="n">
        <v>0.4520659100906219</v>
      </c>
      <c r="BI85" s="7" t="n">
        <v>0.5441698021478379</v>
      </c>
      <c r="BJ85" s="7" t="n">
        <v>0.4993954478126327</v>
      </c>
      <c r="BK85" s="7" t="n">
        <v>0.7003933332630478</v>
      </c>
      <c r="BL85" s="7" t="n">
        <v>0.4993921383141605</v>
      </c>
      <c r="BM85" s="7" t="n">
        <v>0.3750671882757052</v>
      </c>
      <c r="BN85" s="7" t="n">
        <v>0.4032608082812724</v>
      </c>
      <c r="BO85" s="7" t="n">
        <v>0.9459558227472251</v>
      </c>
      <c r="BP85" s="7" t="n">
        <v>0.6719226080018491</v>
      </c>
      <c r="BQ85" s="7" t="n">
        <v>0.7226477018206969</v>
      </c>
      <c r="BR85" s="7" t="n">
        <v>0.5280684881057757</v>
      </c>
      <c r="BS85" s="7" t="n">
        <v>0.3353957703644955</v>
      </c>
      <c r="BT85" s="7" t="n">
        <v>0.6150481194584209</v>
      </c>
      <c r="BU85" s="7" t="n">
        <v>0.3912477418369419</v>
      </c>
      <c r="BV85" s="7" t="n">
        <v>0.4539002951797475</v>
      </c>
      <c r="BW85" s="7" t="n">
        <v>0.4573615167452066</v>
      </c>
      <c r="BX85" s="7" t="n">
        <v>0.2812828489029613</v>
      </c>
      <c r="BY85" s="7" t="n">
        <v>0.2729127906187861</v>
      </c>
      <c r="BZ85" s="7" t="n">
        <v>0.3240539527456462</v>
      </c>
      <c r="CA85" s="7" t="n">
        <v>0.5880753383998505</v>
      </c>
      <c r="CB85" s="7" t="n">
        <v>0.6234176328359075</v>
      </c>
      <c r="CC85" s="7" t="n">
        <v>0.6112422001379576</v>
      </c>
      <c r="CD85" s="7" t="n">
        <v>0.2634473860272877</v>
      </c>
      <c r="CE85" s="7" t="n">
        <v>0.3110226526273114</v>
      </c>
      <c r="CF85" s="7" t="n">
        <v>0.3497679064923289</v>
      </c>
      <c r="CG85" s="7" t="n">
        <v>0.4211806762098356</v>
      </c>
      <c r="CH85" s="7" t="n">
        <v>1</v>
      </c>
      <c r="CI85" s="7" t="n">
        <v>0.4958863100140459</v>
      </c>
      <c r="CJ85" s="7" t="n">
        <v>0.41918904170405</v>
      </c>
      <c r="CK85" s="7" t="n">
        <v>0.2625587285414319</v>
      </c>
      <c r="CL85" s="7" t="n">
        <v>0.4512614294378013</v>
      </c>
      <c r="CM85" s="7" t="n">
        <v>0.292548084478847</v>
      </c>
      <c r="CN85" s="7" t="n">
        <v>0.4370707026541903</v>
      </c>
      <c r="CO85" s="7" t="n">
        <v>0.4980135996270285</v>
      </c>
      <c r="CP85" s="7" t="n">
        <v>0.5901516245882491</v>
      </c>
      <c r="CQ85" s="7" t="n">
        <v>0.7199828458437982</v>
      </c>
      <c r="CR85" s="7" t="n">
        <v>0.4121271998089376</v>
      </c>
      <c r="CS85" s="7" t="n">
        <v>0.4010394579333308</v>
      </c>
      <c r="CT85" s="7" t="n">
        <v>0.3182939289492291</v>
      </c>
      <c r="CU85" s="7" t="n">
        <v>0.3514889243341859</v>
      </c>
      <c r="CV85" s="7" t="n">
        <v>0.6289027396788193</v>
      </c>
      <c r="CW85" s="7" t="n">
        <v>0.312329392961804</v>
      </c>
      <c r="CX85" s="7" t="n">
        <v>0.4295530908049984</v>
      </c>
      <c r="CY85" s="7" t="n">
        <v>0.3036834581298989</v>
      </c>
      <c r="CZ85" s="7" t="n">
        <v>0.4987484026853827</v>
      </c>
      <c r="DA85" s="7" t="n">
        <v>0.5289641383580836</v>
      </c>
      <c r="DB85" s="7" t="n">
        <v>0.5502548285380157</v>
      </c>
      <c r="DC85" s="7" t="n">
        <v>0.2808248187582476</v>
      </c>
      <c r="DD85" s="7" t="n">
        <v>0.3795194876895777</v>
      </c>
      <c r="DE85" s="7" t="n">
        <v>0.3124181739240188</v>
      </c>
      <c r="DF85" s="7" t="n">
        <v>0.4340880007212743</v>
      </c>
      <c r="DG85" s="7" t="n">
        <v>0.4752750384594562</v>
      </c>
      <c r="DH85" s="7" t="n">
        <v>0.4390010290675163</v>
      </c>
      <c r="DI85" s="7" t="n">
        <v>0.5576248905215863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0.658243503986652</v>
      </c>
      <c r="D86" s="7" t="n">
        <v>0.647797769816253</v>
      </c>
      <c r="E86" s="7" t="n">
        <v>0.139688490656808</v>
      </c>
      <c r="F86" s="7" t="n">
        <v>0.5919892183144654</v>
      </c>
      <c r="G86" s="7" t="n">
        <v>0.3426286304247246</v>
      </c>
      <c r="H86" s="7" t="n">
        <v>0.3867054302873745</v>
      </c>
      <c r="I86" s="7" t="n">
        <v>0.642788198699517</v>
      </c>
      <c r="J86" s="7" t="n">
        <v>0.7182654454237479</v>
      </c>
      <c r="K86" s="7" t="n">
        <v>0.5294822376875218</v>
      </c>
      <c r="L86" s="7" t="n">
        <v>0.4942638386844362</v>
      </c>
      <c r="M86" s="7" t="n">
        <v>0.679761495426643</v>
      </c>
      <c r="N86" s="7" t="n">
        <v>0.7825661488059804</v>
      </c>
      <c r="O86" s="7" t="n">
        <v>0.4748758573176602</v>
      </c>
      <c r="P86" s="7" t="n">
        <v>0.6726965851840768</v>
      </c>
      <c r="Q86" s="7" t="n">
        <v>0.9500930490267744</v>
      </c>
      <c r="R86" s="7" t="n">
        <v>0.7178240421540281</v>
      </c>
      <c r="S86" s="7" t="n">
        <v>0.5898504624077981</v>
      </c>
      <c r="T86" s="7" t="n">
        <v>0.5640821886906463</v>
      </c>
      <c r="U86" s="7" t="n">
        <v>0.7194232605648173</v>
      </c>
      <c r="V86" s="7" t="n">
        <v>0.7641054128176796</v>
      </c>
      <c r="W86" s="7" t="n">
        <v>0.7527413807562142</v>
      </c>
      <c r="X86" s="7" t="n">
        <v>0.5562733769292335</v>
      </c>
      <c r="Y86" s="7" t="n">
        <v>0.8705224131120647</v>
      </c>
      <c r="Z86" s="7" t="n">
        <v>0.265290435659336</v>
      </c>
      <c r="AA86" s="7" t="n">
        <v>0.4508193488063035</v>
      </c>
      <c r="AB86" s="7" t="n">
        <v>0.5546961313259169</v>
      </c>
      <c r="AC86" s="7" t="n">
        <v>0.4382348495973769</v>
      </c>
      <c r="AD86" s="7" t="n">
        <v>0.3745460471706545</v>
      </c>
      <c r="AE86" s="7" t="n">
        <v>0.9382312356028776</v>
      </c>
      <c r="AF86" s="7" t="n">
        <v>0.5480640141221105</v>
      </c>
      <c r="AG86" s="7" t="n">
        <v>0.5986577429145787</v>
      </c>
      <c r="AH86" s="7" t="n">
        <v>0.7983885698694179</v>
      </c>
      <c r="AI86" s="7" t="n">
        <v>0.7993551028632392</v>
      </c>
      <c r="AJ86" s="7" t="n">
        <v>0.6966470723971946</v>
      </c>
      <c r="AK86" s="7" t="n">
        <v>0.6663630727886328</v>
      </c>
      <c r="AL86" s="7" t="n">
        <v>0.5626634024944746</v>
      </c>
      <c r="AM86" s="7" t="n">
        <v>0.7719184927771563</v>
      </c>
      <c r="AN86" s="7" t="n">
        <v>0.4683499804541693</v>
      </c>
      <c r="AO86" s="7" t="n">
        <v>0.5380977699919303</v>
      </c>
      <c r="AP86" s="7" t="n">
        <v>0.4018230586767806</v>
      </c>
      <c r="AQ86" s="7" t="n">
        <v>0.5966041362364954</v>
      </c>
      <c r="AR86" s="7" t="n">
        <v>0.7934570918973486</v>
      </c>
      <c r="AS86" s="7" t="n">
        <v>0.9429926594249046</v>
      </c>
      <c r="AT86" s="7" t="n">
        <v>0.4382349529399702</v>
      </c>
      <c r="AU86" s="7" t="n">
        <v>0.4595228852550419</v>
      </c>
      <c r="AV86" s="7" t="n">
        <v>0.3993495507166395</v>
      </c>
      <c r="AW86" s="7" t="n">
        <v>0.4229080629927933</v>
      </c>
      <c r="AX86" s="7" t="n">
        <v>0.5206921666585091</v>
      </c>
      <c r="AY86" s="7" t="n">
        <v>0.8335266203913192</v>
      </c>
      <c r="AZ86" s="7" t="n">
        <v>0.1294811993711032</v>
      </c>
      <c r="BA86" s="7" t="n">
        <v>0.4192073606878229</v>
      </c>
      <c r="BB86" s="7" t="n">
        <v>0.6172030211430505</v>
      </c>
      <c r="BC86" s="7" t="n">
        <v>0.6099968091842685</v>
      </c>
      <c r="BD86" s="7" t="n">
        <v>0.08247285716981043</v>
      </c>
      <c r="BE86" s="7" t="n">
        <v>0.6760110840482157</v>
      </c>
      <c r="BF86" s="7" t="n">
        <v>0.7602319134323046</v>
      </c>
      <c r="BG86" s="7" t="n">
        <v>0.5027205845712841</v>
      </c>
      <c r="BH86" s="7" t="n">
        <v>0.3942902070791075</v>
      </c>
      <c r="BI86" s="7" t="n">
        <v>0.6236446418731089</v>
      </c>
      <c r="BJ86" s="7" t="n">
        <v>0.7601064708425654</v>
      </c>
      <c r="BK86" s="7" t="n">
        <v>0.5533951189456727</v>
      </c>
      <c r="BL86" s="7" t="n">
        <v>0.4509662703263037</v>
      </c>
      <c r="BM86" s="7" t="n">
        <v>0.5258168750118944</v>
      </c>
      <c r="BN86" s="7" t="n">
        <v>0.6053628432822249</v>
      </c>
      <c r="BO86" s="7" t="n">
        <v>0.5082099302999363</v>
      </c>
      <c r="BP86" s="7" t="n">
        <v>0.6471997844947887</v>
      </c>
      <c r="BQ86" s="7" t="n">
        <v>0.3590691130324721</v>
      </c>
      <c r="BR86" s="7" t="n">
        <v>0.6579692279375062</v>
      </c>
      <c r="BS86" s="7" t="n">
        <v>0.5269578394907016</v>
      </c>
      <c r="BT86" s="7" t="n">
        <v>0.5535147469994894</v>
      </c>
      <c r="BU86" s="7" t="n">
        <v>0.4625956966500845</v>
      </c>
      <c r="BV86" s="7" t="n">
        <v>0.5281741068277679</v>
      </c>
      <c r="BW86" s="7" t="n">
        <v>0.5706914936476807</v>
      </c>
      <c r="BX86" s="7" t="n">
        <v>0.4700246009135603</v>
      </c>
      <c r="BY86" s="7" t="n">
        <v>0.4130641542066547</v>
      </c>
      <c r="BZ86" s="7" t="n">
        <v>0.5035418437568148</v>
      </c>
      <c r="CA86" s="7" t="n">
        <v>0.3615238354738739</v>
      </c>
      <c r="CB86" s="7" t="n">
        <v>0.8381027552447978</v>
      </c>
      <c r="CC86" s="7" t="n">
        <v>0.5573535984938693</v>
      </c>
      <c r="CD86" s="7" t="n">
        <v>0.3962696823795231</v>
      </c>
      <c r="CE86" s="7" t="n">
        <v>0.5137938743449232</v>
      </c>
      <c r="CF86" s="7" t="n">
        <v>0.5457330597944587</v>
      </c>
      <c r="CG86" s="7" t="n">
        <v>0.588503171543889</v>
      </c>
      <c r="CH86" s="7" t="n">
        <v>0.4958863100140459</v>
      </c>
      <c r="CI86" s="7" t="n">
        <v>1</v>
      </c>
      <c r="CJ86" s="7" t="n">
        <v>0.5661159158941761</v>
      </c>
      <c r="CK86" s="7" t="n">
        <v>0.4888763247621166</v>
      </c>
      <c r="CL86" s="7" t="n">
        <v>0.5881936645160287</v>
      </c>
      <c r="CM86" s="7" t="n">
        <v>0.4343927475159865</v>
      </c>
      <c r="CN86" s="7" t="n">
        <v>0.6291545701364717</v>
      </c>
      <c r="CO86" s="7" t="n">
        <v>0.7621863176142605</v>
      </c>
      <c r="CP86" s="7" t="n">
        <v>0.8960682127517822</v>
      </c>
      <c r="CQ86" s="7" t="n">
        <v>0.8552041278891754</v>
      </c>
      <c r="CR86" s="7" t="n">
        <v>0.4381961489103478</v>
      </c>
      <c r="CS86" s="7" t="n">
        <v>0.6342539673989874</v>
      </c>
      <c r="CT86" s="7" t="n">
        <v>0.5596903200571093</v>
      </c>
      <c r="CU86" s="7" t="n">
        <v>0.5237473286518398</v>
      </c>
      <c r="CV86" s="7" t="n">
        <v>0.8148102138632546</v>
      </c>
      <c r="CW86" s="7" t="n">
        <v>0.5591031248265772</v>
      </c>
      <c r="CX86" s="7" t="n">
        <v>0.2400843166292811</v>
      </c>
      <c r="CY86" s="7" t="n">
        <v>0.5512561422160911</v>
      </c>
      <c r="CZ86" s="7" t="n">
        <v>0.3918922975582335</v>
      </c>
      <c r="DA86" s="7" t="n">
        <v>0.1188347632477495</v>
      </c>
      <c r="DB86" s="7" t="n">
        <v>0.5057191143380809</v>
      </c>
      <c r="DC86" s="7" t="n">
        <v>0.5368374396163329</v>
      </c>
      <c r="DD86" s="7" t="n">
        <v>0.257811955622939</v>
      </c>
      <c r="DE86" s="7" t="n">
        <v>0.4892503927050386</v>
      </c>
      <c r="DF86" s="7" t="n">
        <v>0.5061989583857236</v>
      </c>
      <c r="DG86" s="7" t="n">
        <v>0.2185852868019337</v>
      </c>
      <c r="DH86" s="7" t="n">
        <v>0.6234307891738716</v>
      </c>
      <c r="DI86" s="7" t="n">
        <v>0.149706487840418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0.5133461695487122</v>
      </c>
      <c r="D87" s="7" t="n">
        <v>0.4928795961105978</v>
      </c>
      <c r="E87" s="7" t="n">
        <v>0.1050970697940021</v>
      </c>
      <c r="F87" s="7" t="n">
        <v>0.4778155715867998</v>
      </c>
      <c r="G87" s="7" t="n">
        <v>0.1957908934930492</v>
      </c>
      <c r="H87" s="7" t="n">
        <v>0.08161347593017203</v>
      </c>
      <c r="I87" s="7" t="n">
        <v>0.7570785610857159</v>
      </c>
      <c r="J87" s="7" t="n">
        <v>0.5884899196523591</v>
      </c>
      <c r="K87" s="7" t="n">
        <v>0.48170535519166</v>
      </c>
      <c r="L87" s="7" t="n">
        <v>0.4400946412153204</v>
      </c>
      <c r="M87" s="7" t="n">
        <v>0.5698888838343718</v>
      </c>
      <c r="N87" s="7" t="n">
        <v>0.5138993590820957</v>
      </c>
      <c r="O87" s="7" t="n">
        <v>0.3882446931598941</v>
      </c>
      <c r="P87" s="7" t="n">
        <v>0.3011017402936235</v>
      </c>
      <c r="Q87" s="7" t="n">
        <v>0.6076269743951334</v>
      </c>
      <c r="R87" s="7" t="n">
        <v>0.5796212747894582</v>
      </c>
      <c r="S87" s="7" t="n">
        <v>0.3922061784958678</v>
      </c>
      <c r="T87" s="7" t="n">
        <v>0.347497930120899</v>
      </c>
      <c r="U87" s="7" t="n">
        <v>0.6144598385613598</v>
      </c>
      <c r="V87" s="7" t="n">
        <v>0.5863645683430904</v>
      </c>
      <c r="W87" s="7" t="n">
        <v>0.6055312165794948</v>
      </c>
      <c r="X87" s="7" t="n">
        <v>0.9683435342454476</v>
      </c>
      <c r="Y87" s="7" t="n">
        <v>0.6864637464447225</v>
      </c>
      <c r="Z87" s="7" t="n">
        <v>0.1848431490124579</v>
      </c>
      <c r="AA87" s="7" t="n">
        <v>0.3880445183332361</v>
      </c>
      <c r="AB87" s="7" t="n">
        <v>0.9759083578685217</v>
      </c>
      <c r="AC87" s="7" t="n">
        <v>0.2580650936650685</v>
      </c>
      <c r="AD87" s="7" t="n">
        <v>0.3262986958911857</v>
      </c>
      <c r="AE87" s="7" t="n">
        <v>0.6145957070964061</v>
      </c>
      <c r="AF87" s="7" t="n">
        <v>0.971181024047076</v>
      </c>
      <c r="AG87" s="7" t="n">
        <v>0.5270622785900398</v>
      </c>
      <c r="AH87" s="7" t="n">
        <v>0.7398527096949612</v>
      </c>
      <c r="AI87" s="7" t="n">
        <v>0.7675570804640377</v>
      </c>
      <c r="AJ87" s="7" t="n">
        <v>0.5918801658869631</v>
      </c>
      <c r="AK87" s="7" t="n">
        <v>0.5409416011983681</v>
      </c>
      <c r="AL87" s="7" t="n">
        <v>0.4947201521552174</v>
      </c>
      <c r="AM87" s="7" t="n">
        <v>0.6877097898282591</v>
      </c>
      <c r="AN87" s="7" t="n">
        <v>0.3854452863734149</v>
      </c>
      <c r="AO87" s="7" t="n">
        <v>0.2521154919894196</v>
      </c>
      <c r="AP87" s="7" t="n">
        <v>0.2761791081332431</v>
      </c>
      <c r="AQ87" s="7" t="n">
        <v>0.9830294073310162</v>
      </c>
      <c r="AR87" s="7" t="n">
        <v>0.7435882034818284</v>
      </c>
      <c r="AS87" s="7" t="n">
        <v>0.5689612139128829</v>
      </c>
      <c r="AT87" s="7" t="n">
        <v>0.258065157861545</v>
      </c>
      <c r="AU87" s="7" t="n">
        <v>0.2371630732173936</v>
      </c>
      <c r="AV87" s="7" t="n">
        <v>0.3327212070910606</v>
      </c>
      <c r="AW87" s="7" t="n">
        <v>0.1705594544641971</v>
      </c>
      <c r="AX87" s="7" t="n">
        <v>0.2269671079471021</v>
      </c>
      <c r="AY87" s="7" t="n">
        <v>0.5632810104184948</v>
      </c>
      <c r="AZ87" s="7" t="n">
        <v>0.05757557325311884</v>
      </c>
      <c r="BA87" s="7" t="n">
        <v>0.3090176185257712</v>
      </c>
      <c r="BB87" s="7" t="n">
        <v>0.9397556898714298</v>
      </c>
      <c r="BC87" s="7" t="n">
        <v>0.3189910934843185</v>
      </c>
      <c r="BD87" s="7" t="n">
        <v>-0.1045635242463357</v>
      </c>
      <c r="BE87" s="7" t="n">
        <v>0.5413957501066884</v>
      </c>
      <c r="BF87" s="7" t="n">
        <v>0.4868354747525741</v>
      </c>
      <c r="BG87" s="7" t="n">
        <v>0.2953131819490242</v>
      </c>
      <c r="BH87" s="7" t="n">
        <v>0.1365531706055268</v>
      </c>
      <c r="BI87" s="7" t="n">
        <v>0.3525494129124541</v>
      </c>
      <c r="BJ87" s="7" t="n">
        <v>0.3864489021000348</v>
      </c>
      <c r="BK87" s="7" t="n">
        <v>0.3482543781513217</v>
      </c>
      <c r="BL87" s="7" t="n">
        <v>0.7523141518677032</v>
      </c>
      <c r="BM87" s="7" t="n">
        <v>0.3156582117770777</v>
      </c>
      <c r="BN87" s="7" t="n">
        <v>0.5794008624870494</v>
      </c>
      <c r="BO87" s="7" t="n">
        <v>0.4322479207943615</v>
      </c>
      <c r="BP87" s="7" t="n">
        <v>0.5747345946942822</v>
      </c>
      <c r="BQ87" s="7" t="n">
        <v>0.2999344253343</v>
      </c>
      <c r="BR87" s="7" t="n">
        <v>0.2880570292504188</v>
      </c>
      <c r="BS87" s="7" t="n">
        <v>0.355554037600782</v>
      </c>
      <c r="BT87" s="7" t="n">
        <v>0.4251202433547422</v>
      </c>
      <c r="BU87" s="7" t="n">
        <v>0.4867020795659082</v>
      </c>
      <c r="BV87" s="7" t="n">
        <v>0.9724209289926835</v>
      </c>
      <c r="BW87" s="7" t="n">
        <v>0.9869868797034316</v>
      </c>
      <c r="BX87" s="7" t="n">
        <v>0.229048813264199</v>
      </c>
      <c r="BY87" s="7" t="n">
        <v>0.3068345941745481</v>
      </c>
      <c r="BZ87" s="7" t="n">
        <v>0.2552382965125935</v>
      </c>
      <c r="CA87" s="7" t="n">
        <v>0.2652211276239518</v>
      </c>
      <c r="CB87" s="7" t="n">
        <v>0.5580698042149728</v>
      </c>
      <c r="CC87" s="7" t="n">
        <v>0.3028429163739779</v>
      </c>
      <c r="CD87" s="7" t="n">
        <v>0.1625270979362706</v>
      </c>
      <c r="CE87" s="7" t="n">
        <v>0.3254382042155171</v>
      </c>
      <c r="CF87" s="7" t="n">
        <v>0.5079545199354956</v>
      </c>
      <c r="CG87" s="7" t="n">
        <v>0.6684971250139875</v>
      </c>
      <c r="CH87" s="7" t="n">
        <v>0.41918904170405</v>
      </c>
      <c r="CI87" s="7" t="n">
        <v>0.5661159158941761</v>
      </c>
      <c r="CJ87" s="7" t="n">
        <v>1</v>
      </c>
      <c r="CK87" s="7" t="n">
        <v>0.2907338828816307</v>
      </c>
      <c r="CL87" s="7" t="n">
        <v>0.9669190538689364</v>
      </c>
      <c r="CM87" s="7" t="n">
        <v>0.1902305454710189</v>
      </c>
      <c r="CN87" s="7" t="n">
        <v>0.5284137035162715</v>
      </c>
      <c r="CO87" s="7" t="n">
        <v>0.7485674369850273</v>
      </c>
      <c r="CP87" s="7" t="n">
        <v>0.6096995513549879</v>
      </c>
      <c r="CQ87" s="7" t="n">
        <v>0.5360207660298176</v>
      </c>
      <c r="CR87" s="7" t="n">
        <v>0.2247805288144195</v>
      </c>
      <c r="CS87" s="7" t="n">
        <v>0.4270187850874648</v>
      </c>
      <c r="CT87" s="7" t="n">
        <v>0.5642443458692763</v>
      </c>
      <c r="CU87" s="7" t="n">
        <v>0.6112255297562784</v>
      </c>
      <c r="CV87" s="7" t="n">
        <v>0.5635675328279486</v>
      </c>
      <c r="CW87" s="7" t="n">
        <v>0.5505947660912192</v>
      </c>
      <c r="CX87" s="7" t="n">
        <v>0.1125454518112749</v>
      </c>
      <c r="CY87" s="7" t="n">
        <v>0.5529223902931166</v>
      </c>
      <c r="CZ87" s="7" t="n">
        <v>0.3552939692990587</v>
      </c>
      <c r="DA87" s="7" t="n">
        <v>0.05377598507439418</v>
      </c>
      <c r="DB87" s="7" t="n">
        <v>0.3158035289838834</v>
      </c>
      <c r="DC87" s="7" t="n">
        <v>0.5157223790244838</v>
      </c>
      <c r="DD87" s="7" t="n">
        <v>0.1981582656231796</v>
      </c>
      <c r="DE87" s="7" t="n">
        <v>0.2571132099241035</v>
      </c>
      <c r="DF87" s="7" t="n">
        <v>0.8670490871620806</v>
      </c>
      <c r="DG87" s="7" t="n">
        <v>0.1154361194373146</v>
      </c>
      <c r="DH87" s="7" t="n">
        <v>0.5166857792798177</v>
      </c>
      <c r="DI87" s="7" t="n">
        <v>0.1215806431052018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0.6247605522058878</v>
      </c>
      <c r="D88" s="7" t="n">
        <v>0.5476990923090183</v>
      </c>
      <c r="E88" s="7" t="n">
        <v>0.1976004030912401</v>
      </c>
      <c r="F88" s="7" t="n">
        <v>0.4984065817357294</v>
      </c>
      <c r="G88" s="7" t="n">
        <v>0.3779453928764697</v>
      </c>
      <c r="H88" s="7" t="n">
        <v>0.2681752573756737</v>
      </c>
      <c r="I88" s="7" t="n">
        <v>0.406578539828221</v>
      </c>
      <c r="J88" s="7" t="n">
        <v>0.5864896684502949</v>
      </c>
      <c r="K88" s="7" t="n">
        <v>0.7887485872321373</v>
      </c>
      <c r="L88" s="7" t="n">
        <v>0.6825609113127749</v>
      </c>
      <c r="M88" s="7" t="n">
        <v>0.7830010994122572</v>
      </c>
      <c r="N88" s="7" t="n">
        <v>0.4155122244472662</v>
      </c>
      <c r="O88" s="7" t="n">
        <v>0.2800144817305925</v>
      </c>
      <c r="P88" s="7" t="n">
        <v>0.2948897429147839</v>
      </c>
      <c r="Q88" s="7" t="n">
        <v>0.4755598305789192</v>
      </c>
      <c r="R88" s="7" t="n">
        <v>0.6903244740839759</v>
      </c>
      <c r="S88" s="7" t="n">
        <v>0.698795851360181</v>
      </c>
      <c r="T88" s="7" t="n">
        <v>0.6073998369431097</v>
      </c>
      <c r="U88" s="7" t="n">
        <v>0.5754133688217574</v>
      </c>
      <c r="V88" s="7" t="n">
        <v>0.685486945591028</v>
      </c>
      <c r="W88" s="7" t="n">
        <v>0.6331549587185457</v>
      </c>
      <c r="X88" s="7" t="n">
        <v>0.3521259575213171</v>
      </c>
      <c r="Y88" s="7" t="n">
        <v>0.554132842864579</v>
      </c>
      <c r="Z88" s="7" t="n">
        <v>0.2381214522818499</v>
      </c>
      <c r="AA88" s="7" t="n">
        <v>0.2448617318531291</v>
      </c>
      <c r="AB88" s="7" t="n">
        <v>0.3485754426838011</v>
      </c>
      <c r="AC88" s="7" t="n">
        <v>0.2314733980760675</v>
      </c>
      <c r="AD88" s="7" t="n">
        <v>0.1422795863324023</v>
      </c>
      <c r="AE88" s="7" t="n">
        <v>0.4733540732308202</v>
      </c>
      <c r="AF88" s="7" t="n">
        <v>0.346313611256901</v>
      </c>
      <c r="AG88" s="7" t="n">
        <v>0.8354122683103765</v>
      </c>
      <c r="AH88" s="7" t="n">
        <v>0.6752807771998536</v>
      </c>
      <c r="AI88" s="7" t="n">
        <v>0.6607039471056668</v>
      </c>
      <c r="AJ88" s="7" t="n">
        <v>0.8529908754281205</v>
      </c>
      <c r="AK88" s="7" t="n">
        <v>0.6634212976838477</v>
      </c>
      <c r="AL88" s="7" t="n">
        <v>0.3936211273847762</v>
      </c>
      <c r="AM88" s="7" t="n">
        <v>0.5740621931858095</v>
      </c>
      <c r="AN88" s="7" t="n">
        <v>0.2735328382934444</v>
      </c>
      <c r="AO88" s="7" t="n">
        <v>0.4884960452194453</v>
      </c>
      <c r="AP88" s="7" t="n">
        <v>0.4279335963691493</v>
      </c>
      <c r="AQ88" s="7" t="n">
        <v>0.3454911349533504</v>
      </c>
      <c r="AR88" s="7" t="n">
        <v>0.6621724506796195</v>
      </c>
      <c r="AS88" s="7" t="n">
        <v>0.4317657745422758</v>
      </c>
      <c r="AT88" s="7" t="n">
        <v>0.2314736444810587</v>
      </c>
      <c r="AU88" s="7" t="n">
        <v>0.5590807039586407</v>
      </c>
      <c r="AV88" s="7" t="n">
        <v>0.5262813763043549</v>
      </c>
      <c r="AW88" s="7" t="n">
        <v>0.4649850671912678</v>
      </c>
      <c r="AX88" s="7" t="n">
        <v>0.4699460628030779</v>
      </c>
      <c r="AY88" s="7" t="n">
        <v>0.4257561869402232</v>
      </c>
      <c r="AZ88" s="7" t="n">
        <v>0.1843490285685333</v>
      </c>
      <c r="BA88" s="7" t="n">
        <v>0.2572751287491108</v>
      </c>
      <c r="BB88" s="7" t="n">
        <v>0.4268997957586675</v>
      </c>
      <c r="BC88" s="7" t="n">
        <v>0.4124609040696142</v>
      </c>
      <c r="BD88" s="7" t="n">
        <v>0.003806183250790021</v>
      </c>
      <c r="BE88" s="7" t="n">
        <v>0.5799986763134053</v>
      </c>
      <c r="BF88" s="7" t="n">
        <v>0.557728188967386</v>
      </c>
      <c r="BG88" s="7" t="n">
        <v>0.8592966820477037</v>
      </c>
      <c r="BH88" s="7" t="n">
        <v>0.2625948998591989</v>
      </c>
      <c r="BI88" s="7" t="n">
        <v>0.4313894793669365</v>
      </c>
      <c r="BJ88" s="7" t="n">
        <v>0.3526177155765566</v>
      </c>
      <c r="BK88" s="7" t="n">
        <v>0.2678286392692666</v>
      </c>
      <c r="BL88" s="7" t="n">
        <v>0.2864591056993672</v>
      </c>
      <c r="BM88" s="7" t="n">
        <v>0.8639588156595418</v>
      </c>
      <c r="BN88" s="7" t="n">
        <v>0.7821318276048504</v>
      </c>
      <c r="BO88" s="7" t="n">
        <v>0.2863122863648071</v>
      </c>
      <c r="BP88" s="7" t="n">
        <v>0.4738029499757495</v>
      </c>
      <c r="BQ88" s="7" t="n">
        <v>0.1219498925037968</v>
      </c>
      <c r="BR88" s="7" t="n">
        <v>0.3226376722179318</v>
      </c>
      <c r="BS88" s="7" t="n">
        <v>0.924710725129375</v>
      </c>
      <c r="BT88" s="7" t="n">
        <v>0.4015445173690831</v>
      </c>
      <c r="BU88" s="7" t="n">
        <v>0.72741093325603</v>
      </c>
      <c r="BV88" s="7" t="n">
        <v>0.3270316353243586</v>
      </c>
      <c r="BW88" s="7" t="n">
        <v>0.3537196660073869</v>
      </c>
      <c r="BX88" s="7" t="n">
        <v>0.923313201110679</v>
      </c>
      <c r="BY88" s="7" t="n">
        <v>0.6120331355304632</v>
      </c>
      <c r="BZ88" s="7" t="n">
        <v>0.8558652027585778</v>
      </c>
      <c r="CA88" s="7" t="n">
        <v>0.2430277242665888</v>
      </c>
      <c r="CB88" s="7" t="n">
        <v>0.4365719386864695</v>
      </c>
      <c r="CC88" s="7" t="n">
        <v>0.1815106952519603</v>
      </c>
      <c r="CD88" s="7" t="n">
        <v>0.4551250490227618</v>
      </c>
      <c r="CE88" s="7" t="n">
        <v>0.9326535067176852</v>
      </c>
      <c r="CF88" s="7" t="n">
        <v>0.9134959896920034</v>
      </c>
      <c r="CG88" s="7" t="n">
        <v>0.7991284479877561</v>
      </c>
      <c r="CH88" s="7" t="n">
        <v>0.2625587285414319</v>
      </c>
      <c r="CI88" s="7" t="n">
        <v>0.4888763247621166</v>
      </c>
      <c r="CJ88" s="7" t="n">
        <v>0.2907338828816307</v>
      </c>
      <c r="CK88" s="7" t="n">
        <v>1</v>
      </c>
      <c r="CL88" s="7" t="n">
        <v>0.3666526963691695</v>
      </c>
      <c r="CM88" s="7" t="n">
        <v>0.541199663725435</v>
      </c>
      <c r="CN88" s="7" t="n">
        <v>0.8264218640551414</v>
      </c>
      <c r="CO88" s="7" t="n">
        <v>0.7372984542093105</v>
      </c>
      <c r="CP88" s="7" t="n">
        <v>0.4700141977481619</v>
      </c>
      <c r="CQ88" s="7" t="n">
        <v>0.4662301197044297</v>
      </c>
      <c r="CR88" s="7" t="n">
        <v>0.1965778773606099</v>
      </c>
      <c r="CS88" s="7" t="n">
        <v>0.7488605510628137</v>
      </c>
      <c r="CT88" s="7" t="n">
        <v>0.6484737870851868</v>
      </c>
      <c r="CU88" s="7" t="n">
        <v>0.6462970386095214</v>
      </c>
      <c r="CV88" s="7" t="n">
        <v>0.4130588734163556</v>
      </c>
      <c r="CW88" s="7" t="n">
        <v>0.6422456975517216</v>
      </c>
      <c r="CX88" s="7" t="n">
        <v>0.2896209304157591</v>
      </c>
      <c r="CY88" s="7" t="n">
        <v>0.6409139199150804</v>
      </c>
      <c r="CZ88" s="7" t="n">
        <v>0.2859310046465631</v>
      </c>
      <c r="DA88" s="7" t="n">
        <v>0.1782201186158452</v>
      </c>
      <c r="DB88" s="7" t="n">
        <v>0.4986356009737973</v>
      </c>
      <c r="DC88" s="7" t="n">
        <v>0.6360720881428359</v>
      </c>
      <c r="DD88" s="7" t="n">
        <v>0.4027933794989265</v>
      </c>
      <c r="DE88" s="7" t="n">
        <v>0.8569064042099382</v>
      </c>
      <c r="DF88" s="7" t="n">
        <v>0.387476806450893</v>
      </c>
      <c r="DG88" s="7" t="n">
        <v>0.2062415604835323</v>
      </c>
      <c r="DH88" s="7" t="n">
        <v>0.7556220980669156</v>
      </c>
      <c r="DI88" s="7" t="n">
        <v>0.224566538327224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0.5375718474365946</v>
      </c>
      <c r="D89" s="7" t="n">
        <v>0.530177123211089</v>
      </c>
      <c r="E89" s="7" t="n">
        <v>0.1007389252006349</v>
      </c>
      <c r="F89" s="7" t="n">
        <v>0.5216622579285585</v>
      </c>
      <c r="G89" s="7" t="n">
        <v>0.213722545797859</v>
      </c>
      <c r="H89" s="7" t="n">
        <v>0.1085205527285746</v>
      </c>
      <c r="I89" s="7" t="n">
        <v>0.774298746709064</v>
      </c>
      <c r="J89" s="7" t="n">
        <v>0.6265956423463626</v>
      </c>
      <c r="K89" s="7" t="n">
        <v>0.524015998226443</v>
      </c>
      <c r="L89" s="7" t="n">
        <v>0.4739406258513055</v>
      </c>
      <c r="M89" s="7" t="n">
        <v>0.6251085759760954</v>
      </c>
      <c r="N89" s="7" t="n">
        <v>0.5135179419628882</v>
      </c>
      <c r="O89" s="7" t="n">
        <v>0.4378925254858422</v>
      </c>
      <c r="P89" s="7" t="n">
        <v>0.3253063118799099</v>
      </c>
      <c r="Q89" s="7" t="n">
        <v>0.6274601743028381</v>
      </c>
      <c r="R89" s="7" t="n">
        <v>0.588591102422293</v>
      </c>
      <c r="S89" s="7" t="n">
        <v>0.433756248195891</v>
      </c>
      <c r="T89" s="7" t="n">
        <v>0.383360141781744</v>
      </c>
      <c r="U89" s="7" t="n">
        <v>0.6550900091510987</v>
      </c>
      <c r="V89" s="7" t="n">
        <v>0.6046610496251932</v>
      </c>
      <c r="W89" s="7" t="n">
        <v>0.6389750704678516</v>
      </c>
      <c r="X89" s="7" t="n">
        <v>0.9799785351456584</v>
      </c>
      <c r="Y89" s="7" t="n">
        <v>0.7255291366785533</v>
      </c>
      <c r="Z89" s="7" t="n">
        <v>0.1748574223123744</v>
      </c>
      <c r="AA89" s="7" t="n">
        <v>0.4334358275148258</v>
      </c>
      <c r="AB89" s="7" t="n">
        <v>0.9750242784765074</v>
      </c>
      <c r="AC89" s="7" t="n">
        <v>0.2676864005542297</v>
      </c>
      <c r="AD89" s="7" t="n">
        <v>0.3170968733052054</v>
      </c>
      <c r="AE89" s="7" t="n">
        <v>0.6384079571695832</v>
      </c>
      <c r="AF89" s="7" t="n">
        <v>0.9700827400938525</v>
      </c>
      <c r="AG89" s="7" t="n">
        <v>0.5666130394478712</v>
      </c>
      <c r="AH89" s="7" t="n">
        <v>0.7788325158158724</v>
      </c>
      <c r="AI89" s="7" t="n">
        <v>0.8081359515352723</v>
      </c>
      <c r="AJ89" s="7" t="n">
        <v>0.6438351104393191</v>
      </c>
      <c r="AK89" s="7" t="n">
        <v>0.5418731809613176</v>
      </c>
      <c r="AL89" s="7" t="n">
        <v>0.5204405095966244</v>
      </c>
      <c r="AM89" s="7" t="n">
        <v>0.7245918256442364</v>
      </c>
      <c r="AN89" s="7" t="n">
        <v>0.436381076704377</v>
      </c>
      <c r="AO89" s="7" t="n">
        <v>0.275237992563976</v>
      </c>
      <c r="AP89" s="7" t="n">
        <v>0.3045529145499034</v>
      </c>
      <c r="AQ89" s="7" t="n">
        <v>0.9756263997047026</v>
      </c>
      <c r="AR89" s="7" t="n">
        <v>0.7841258468415908</v>
      </c>
      <c r="AS89" s="7" t="n">
        <v>0.5871831672665482</v>
      </c>
      <c r="AT89" s="7" t="n">
        <v>0.2676864430508034</v>
      </c>
      <c r="AU89" s="7" t="n">
        <v>0.2551037585517434</v>
      </c>
      <c r="AV89" s="7" t="n">
        <v>0.3689074755567977</v>
      </c>
      <c r="AW89" s="7" t="n">
        <v>0.1774130871029213</v>
      </c>
      <c r="AX89" s="7" t="n">
        <v>0.2461321268911928</v>
      </c>
      <c r="AY89" s="7" t="n">
        <v>0.583272474343849</v>
      </c>
      <c r="AZ89" s="7" t="n">
        <v>0.06506248838033508</v>
      </c>
      <c r="BA89" s="7" t="n">
        <v>0.3698013573991051</v>
      </c>
      <c r="BB89" s="7" t="n">
        <v>0.9652960876724139</v>
      </c>
      <c r="BC89" s="7" t="n">
        <v>0.3185971575555605</v>
      </c>
      <c r="BD89" s="7" t="n">
        <v>-0.1344379518076054</v>
      </c>
      <c r="BE89" s="7" t="n">
        <v>0.5885410548418749</v>
      </c>
      <c r="BF89" s="7" t="n">
        <v>0.5127357384521004</v>
      </c>
      <c r="BG89" s="7" t="n">
        <v>0.35973861573508</v>
      </c>
      <c r="BH89" s="7" t="n">
        <v>0.1244543653276394</v>
      </c>
      <c r="BI89" s="7" t="n">
        <v>0.3550115556363334</v>
      </c>
      <c r="BJ89" s="7" t="n">
        <v>0.4110881496431117</v>
      </c>
      <c r="BK89" s="7" t="n">
        <v>0.335223385243737</v>
      </c>
      <c r="BL89" s="7" t="n">
        <v>0.7298797972420196</v>
      </c>
      <c r="BM89" s="7" t="n">
        <v>0.3735737748419143</v>
      </c>
      <c r="BN89" s="7" t="n">
        <v>0.6117672661308845</v>
      </c>
      <c r="BO89" s="7" t="n">
        <v>0.4795837390370886</v>
      </c>
      <c r="BP89" s="7" t="n">
        <v>0.5981140675666707</v>
      </c>
      <c r="BQ89" s="7" t="n">
        <v>0.2983482104021271</v>
      </c>
      <c r="BR89" s="7" t="n">
        <v>0.314092789019351</v>
      </c>
      <c r="BS89" s="7" t="n">
        <v>0.4150730774295001</v>
      </c>
      <c r="BT89" s="7" t="n">
        <v>0.4142819255986605</v>
      </c>
      <c r="BU89" s="7" t="n">
        <v>0.5078449623791104</v>
      </c>
      <c r="BV89" s="7" t="n">
        <v>0.9724789219322773</v>
      </c>
      <c r="BW89" s="7" t="n">
        <v>0.9755761791178508</v>
      </c>
      <c r="BX89" s="7" t="n">
        <v>0.2997795226786912</v>
      </c>
      <c r="BY89" s="7" t="n">
        <v>0.3444217697957644</v>
      </c>
      <c r="BZ89" s="7" t="n">
        <v>0.3244041365238541</v>
      </c>
      <c r="CA89" s="7" t="n">
        <v>0.2417766566630398</v>
      </c>
      <c r="CB89" s="7" t="n">
        <v>0.5784805494372035</v>
      </c>
      <c r="CC89" s="7" t="n">
        <v>0.2618584281841123</v>
      </c>
      <c r="CD89" s="7" t="n">
        <v>0.1701153765520225</v>
      </c>
      <c r="CE89" s="7" t="n">
        <v>0.390601064218887</v>
      </c>
      <c r="CF89" s="7" t="n">
        <v>0.5672753926841475</v>
      </c>
      <c r="CG89" s="7" t="n">
        <v>0.7133183470391169</v>
      </c>
      <c r="CH89" s="7" t="n">
        <v>0.4512614294378013</v>
      </c>
      <c r="CI89" s="7" t="n">
        <v>0.5881936645160287</v>
      </c>
      <c r="CJ89" s="7" t="n">
        <v>0.9669190538689364</v>
      </c>
      <c r="CK89" s="7" t="n">
        <v>0.3666526963691695</v>
      </c>
      <c r="CL89" s="7" t="n">
        <v>1</v>
      </c>
      <c r="CM89" s="7" t="n">
        <v>0.2029742558771994</v>
      </c>
      <c r="CN89" s="7" t="n">
        <v>0.5755530086451722</v>
      </c>
      <c r="CO89" s="7" t="n">
        <v>0.7887734054030255</v>
      </c>
      <c r="CP89" s="7" t="n">
        <v>0.6236401042129415</v>
      </c>
      <c r="CQ89" s="7" t="n">
        <v>0.5559668542392866</v>
      </c>
      <c r="CR89" s="7" t="n">
        <v>0.2278797619239773</v>
      </c>
      <c r="CS89" s="7" t="n">
        <v>0.4655894210808755</v>
      </c>
      <c r="CT89" s="7" t="n">
        <v>0.5875375586030257</v>
      </c>
      <c r="CU89" s="7" t="n">
        <v>0.6216027796720797</v>
      </c>
      <c r="CV89" s="7" t="n">
        <v>0.5828818365980702</v>
      </c>
      <c r="CW89" s="7" t="n">
        <v>0.5710514570334091</v>
      </c>
      <c r="CX89" s="7" t="n">
        <v>0.1621829861197718</v>
      </c>
      <c r="CY89" s="7" t="n">
        <v>0.573961148107775</v>
      </c>
      <c r="CZ89" s="7" t="n">
        <v>0.3542807379713447</v>
      </c>
      <c r="DA89" s="7" t="n">
        <v>0.06153266821597649</v>
      </c>
      <c r="DB89" s="7" t="n">
        <v>0.3407883155640059</v>
      </c>
      <c r="DC89" s="7" t="n">
        <v>0.5354533676868182</v>
      </c>
      <c r="DD89" s="7" t="n">
        <v>0.2344295682069767</v>
      </c>
      <c r="DE89" s="7" t="n">
        <v>0.3185131945069056</v>
      </c>
      <c r="DF89" s="7" t="n">
        <v>0.9009548421244035</v>
      </c>
      <c r="DG89" s="7" t="n">
        <v>0.1111594775197023</v>
      </c>
      <c r="DH89" s="7" t="n">
        <v>0.5528320342104602</v>
      </c>
      <c r="DI89" s="7" t="n">
        <v>0.1380741215669817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0.5955576896697281</v>
      </c>
      <c r="D90" s="7" t="n">
        <v>0.4619640673033754</v>
      </c>
      <c r="E90" s="7" t="n">
        <v>0.2338042864675265</v>
      </c>
      <c r="F90" s="7" t="n">
        <v>0.3964599616403919</v>
      </c>
      <c r="G90" s="7" t="n">
        <v>0.3035825878513257</v>
      </c>
      <c r="H90" s="7" t="n">
        <v>0.4340467079930328</v>
      </c>
      <c r="I90" s="7" t="n">
        <v>0.3395604497254713</v>
      </c>
      <c r="J90" s="7" t="n">
        <v>0.5060722739139272</v>
      </c>
      <c r="K90" s="7" t="n">
        <v>0.5876589769740742</v>
      </c>
      <c r="L90" s="7" t="n">
        <v>0.5952182149114662</v>
      </c>
      <c r="M90" s="7" t="n">
        <v>0.5527507906937502</v>
      </c>
      <c r="N90" s="7" t="n">
        <v>0.4964916726840926</v>
      </c>
      <c r="O90" s="7" t="n">
        <v>0.2735251469997829</v>
      </c>
      <c r="P90" s="7" t="n">
        <v>0.4118930038581834</v>
      </c>
      <c r="Q90" s="7" t="n">
        <v>0.4257116690368178</v>
      </c>
      <c r="R90" s="7" t="n">
        <v>0.7467124361541112</v>
      </c>
      <c r="S90" s="7" t="n">
        <v>0.715051226850893</v>
      </c>
      <c r="T90" s="7" t="n">
        <v>0.6596161553700816</v>
      </c>
      <c r="U90" s="7" t="n">
        <v>0.4766453082676937</v>
      </c>
      <c r="V90" s="7" t="n">
        <v>0.6697774301362247</v>
      </c>
      <c r="W90" s="7" t="n">
        <v>0.5690916254087856</v>
      </c>
      <c r="X90" s="7" t="n">
        <v>0.2151456798467763</v>
      </c>
      <c r="Y90" s="7" t="n">
        <v>0.5044820341441049</v>
      </c>
      <c r="Z90" s="7" t="n">
        <v>0.3201556367310731</v>
      </c>
      <c r="AA90" s="7" t="n">
        <v>0.2869590433799515</v>
      </c>
      <c r="AB90" s="7" t="n">
        <v>0.2186657916373413</v>
      </c>
      <c r="AC90" s="7" t="n">
        <v>0.2128247348653431</v>
      </c>
      <c r="AD90" s="7" t="n">
        <v>0.3840030986286699</v>
      </c>
      <c r="AE90" s="7" t="n">
        <v>0.4007422506495019</v>
      </c>
      <c r="AF90" s="7" t="n">
        <v>0.2173734417924415</v>
      </c>
      <c r="AG90" s="7" t="n">
        <v>0.6576625204720223</v>
      </c>
      <c r="AH90" s="7" t="n">
        <v>0.5280652340501037</v>
      </c>
      <c r="AI90" s="7" t="n">
        <v>0.4708732010136691</v>
      </c>
      <c r="AJ90" s="7" t="n">
        <v>0.5392439519630943</v>
      </c>
      <c r="AK90" s="7" t="n">
        <v>0.754370054370203</v>
      </c>
      <c r="AL90" s="7" t="n">
        <v>0.3767883493390729</v>
      </c>
      <c r="AM90" s="7" t="n">
        <v>0.5007884328011485</v>
      </c>
      <c r="AN90" s="7" t="n">
        <v>0.2705880265671142</v>
      </c>
      <c r="AO90" s="7" t="n">
        <v>0.4456257098234392</v>
      </c>
      <c r="AP90" s="7" t="n">
        <v>0.3618230185870152</v>
      </c>
      <c r="AQ90" s="7" t="n">
        <v>0.2188475525437718</v>
      </c>
      <c r="AR90" s="7" t="n">
        <v>0.4747682777567768</v>
      </c>
      <c r="AS90" s="7" t="n">
        <v>0.3978281534352757</v>
      </c>
      <c r="AT90" s="7" t="n">
        <v>0.2128249365158367</v>
      </c>
      <c r="AU90" s="7" t="n">
        <v>0.9817836747279021</v>
      </c>
      <c r="AV90" s="7" t="n">
        <v>0.3915181613730757</v>
      </c>
      <c r="AW90" s="7" t="n">
        <v>0.980952561987656</v>
      </c>
      <c r="AX90" s="7" t="n">
        <v>0.414397618919197</v>
      </c>
      <c r="AY90" s="7" t="n">
        <v>0.4128033743818599</v>
      </c>
      <c r="AZ90" s="7" t="n">
        <v>0.122905395188967</v>
      </c>
      <c r="BA90" s="7" t="n">
        <v>0.2635978806919743</v>
      </c>
      <c r="BB90" s="7" t="n">
        <v>0.2096238744040879</v>
      </c>
      <c r="BC90" s="7" t="n">
        <v>0.4990926976550178</v>
      </c>
      <c r="BD90" s="7" t="n">
        <v>0.2463027978892584</v>
      </c>
      <c r="BE90" s="7" t="n">
        <v>0.4279857927192678</v>
      </c>
      <c r="BF90" s="7" t="n">
        <v>0.6330640052839668</v>
      </c>
      <c r="BG90" s="7" t="n">
        <v>0.6554624374502246</v>
      </c>
      <c r="BH90" s="7" t="n">
        <v>0.486472010880852</v>
      </c>
      <c r="BI90" s="7" t="n">
        <v>0.4991314691578579</v>
      </c>
      <c r="BJ90" s="7" t="n">
        <v>0.4060252588562147</v>
      </c>
      <c r="BK90" s="7" t="n">
        <v>0.4503621288751832</v>
      </c>
      <c r="BL90" s="7" t="n">
        <v>0.3181382695476457</v>
      </c>
      <c r="BM90" s="7" t="n">
        <v>0.6963255260060509</v>
      </c>
      <c r="BN90" s="7" t="n">
        <v>0.6152317405682062</v>
      </c>
      <c r="BO90" s="7" t="n">
        <v>0.3054120271053916</v>
      </c>
      <c r="BP90" s="7" t="n">
        <v>0.4575389395589499</v>
      </c>
      <c r="BQ90" s="7" t="n">
        <v>0.3520061182412654</v>
      </c>
      <c r="BR90" s="7" t="n">
        <v>0.4589202427556068</v>
      </c>
      <c r="BS90" s="7" t="n">
        <v>0.6094560517850128</v>
      </c>
      <c r="BT90" s="7" t="n">
        <v>0.5222226379135427</v>
      </c>
      <c r="BU90" s="7" t="n">
        <v>0.6111855980978254</v>
      </c>
      <c r="BV90" s="7" t="n">
        <v>0.1962456249521309</v>
      </c>
      <c r="BW90" s="7" t="n">
        <v>0.2255938971562799</v>
      </c>
      <c r="BX90" s="7" t="n">
        <v>0.615608274087173</v>
      </c>
      <c r="BY90" s="7" t="n">
        <v>0.4040521706930518</v>
      </c>
      <c r="BZ90" s="7" t="n">
        <v>0.6697467724562932</v>
      </c>
      <c r="CA90" s="7" t="n">
        <v>0.3754773559150242</v>
      </c>
      <c r="CB90" s="7" t="n">
        <v>0.4266098808367131</v>
      </c>
      <c r="CC90" s="7" t="n">
        <v>0.3520443786320349</v>
      </c>
      <c r="CD90" s="7" t="n">
        <v>0.9819430733425201</v>
      </c>
      <c r="CE90" s="7" t="n">
        <v>0.5974465254340441</v>
      </c>
      <c r="CF90" s="7" t="n">
        <v>0.5659329078021642</v>
      </c>
      <c r="CG90" s="7" t="n">
        <v>0.519747358905995</v>
      </c>
      <c r="CH90" s="7" t="n">
        <v>0.292548084478847</v>
      </c>
      <c r="CI90" s="7" t="n">
        <v>0.4343927475159865</v>
      </c>
      <c r="CJ90" s="7" t="n">
        <v>0.1902305454710189</v>
      </c>
      <c r="CK90" s="7" t="n">
        <v>0.541199663725435</v>
      </c>
      <c r="CL90" s="7" t="n">
        <v>0.2029742558771994</v>
      </c>
      <c r="CM90" s="7" t="n">
        <v>1</v>
      </c>
      <c r="CN90" s="7" t="n">
        <v>0.6593959440255164</v>
      </c>
      <c r="CO90" s="7" t="n">
        <v>0.4984108140158215</v>
      </c>
      <c r="CP90" s="7" t="n">
        <v>0.4435151976639257</v>
      </c>
      <c r="CQ90" s="7" t="n">
        <v>0.4802667101674575</v>
      </c>
      <c r="CR90" s="7" t="n">
        <v>0.2596633191208043</v>
      </c>
      <c r="CS90" s="7" t="n">
        <v>0.6587093515437668</v>
      </c>
      <c r="CT90" s="7" t="n">
        <v>0.5297836104418769</v>
      </c>
      <c r="CU90" s="7" t="n">
        <v>0.4944145554909471</v>
      </c>
      <c r="CV90" s="7" t="n">
        <v>0.3981614408903428</v>
      </c>
      <c r="CW90" s="7" t="n">
        <v>0.554008707642912</v>
      </c>
      <c r="CX90" s="7" t="n">
        <v>0.2045593474025104</v>
      </c>
      <c r="CY90" s="7" t="n">
        <v>0.5459524526269648</v>
      </c>
      <c r="CZ90" s="7" t="n">
        <v>0.4031336871228402</v>
      </c>
      <c r="DA90" s="7" t="n">
        <v>0.1135834608743942</v>
      </c>
      <c r="DB90" s="7" t="n">
        <v>0.4382253470502523</v>
      </c>
      <c r="DC90" s="7" t="n">
        <v>0.5707663850174622</v>
      </c>
      <c r="DD90" s="7" t="n">
        <v>0.3047168238235008</v>
      </c>
      <c r="DE90" s="7" t="n">
        <v>0.654474207450558</v>
      </c>
      <c r="DF90" s="7" t="n">
        <v>0.1946712952061897</v>
      </c>
      <c r="DG90" s="7" t="n">
        <v>0.2977063509212658</v>
      </c>
      <c r="DH90" s="7" t="n">
        <v>0.6311933921339207</v>
      </c>
      <c r="DI90" s="7" t="n">
        <v>0.1647030394213944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0.741804978413793</v>
      </c>
      <c r="D91" s="7" t="n">
        <v>0.6760518542281154</v>
      </c>
      <c r="E91" s="7" t="n">
        <v>0.2025044003939123</v>
      </c>
      <c r="F91" s="7" t="n">
        <v>0.6267384568375101</v>
      </c>
      <c r="G91" s="7" t="n">
        <v>0.4153942632219794</v>
      </c>
      <c r="H91" s="7" t="n">
        <v>0.3204810833361962</v>
      </c>
      <c r="I91" s="7" t="n">
        <v>0.619153277141594</v>
      </c>
      <c r="J91" s="7" t="n">
        <v>0.7528422684472565</v>
      </c>
      <c r="K91" s="7" t="n">
        <v>0.8974081749647616</v>
      </c>
      <c r="L91" s="7" t="n">
        <v>0.8318677981291646</v>
      </c>
      <c r="M91" s="7" t="n">
        <v>0.8920847561152361</v>
      </c>
      <c r="N91" s="7" t="n">
        <v>0.625938962001064</v>
      </c>
      <c r="O91" s="7" t="n">
        <v>0.4500062653712425</v>
      </c>
      <c r="P91" s="7" t="n">
        <v>0.4280257992997408</v>
      </c>
      <c r="Q91" s="7" t="n">
        <v>0.6226722747050208</v>
      </c>
      <c r="R91" s="7" t="n">
        <v>0.8415651390672517</v>
      </c>
      <c r="S91" s="7" t="n">
        <v>0.7950417276257172</v>
      </c>
      <c r="T91" s="7" t="n">
        <v>0.6809990776984173</v>
      </c>
      <c r="U91" s="7" t="n">
        <v>0.7511603969058945</v>
      </c>
      <c r="V91" s="7" t="n">
        <v>0.8300176846649837</v>
      </c>
      <c r="W91" s="7" t="n">
        <v>0.7980666580731534</v>
      </c>
      <c r="X91" s="7" t="n">
        <v>0.5783451646149473</v>
      </c>
      <c r="Y91" s="7" t="n">
        <v>0.7657288832539508</v>
      </c>
      <c r="Z91" s="7" t="n">
        <v>0.2999049851523004</v>
      </c>
      <c r="AA91" s="7" t="n">
        <v>0.4210300651647653</v>
      </c>
      <c r="AB91" s="7" t="n">
        <v>0.5601934914808846</v>
      </c>
      <c r="AC91" s="7" t="n">
        <v>0.360113542359247</v>
      </c>
      <c r="AD91" s="7" t="n">
        <v>0.3118392364251332</v>
      </c>
      <c r="AE91" s="7" t="n">
        <v>0.6173704356045541</v>
      </c>
      <c r="AF91" s="7" t="n">
        <v>0.5506540815683868</v>
      </c>
      <c r="AG91" s="7" t="n">
        <v>0.971705297149732</v>
      </c>
      <c r="AH91" s="7" t="n">
        <v>0.8446598538864808</v>
      </c>
      <c r="AI91" s="7" t="n">
        <v>0.8436863948910843</v>
      </c>
      <c r="AJ91" s="7" t="n">
        <v>0.9038758214725018</v>
      </c>
      <c r="AK91" s="7" t="n">
        <v>0.8143325924874516</v>
      </c>
      <c r="AL91" s="7" t="n">
        <v>0.5753885723143386</v>
      </c>
      <c r="AM91" s="7" t="n">
        <v>0.7850116225803946</v>
      </c>
      <c r="AN91" s="7" t="n">
        <v>0.4447036603472453</v>
      </c>
      <c r="AO91" s="7" t="n">
        <v>0.6145614535540947</v>
      </c>
      <c r="AP91" s="7" t="n">
        <v>0.4234728803273289</v>
      </c>
      <c r="AQ91" s="7" t="n">
        <v>0.5668790254837298</v>
      </c>
      <c r="AR91" s="7" t="n">
        <v>0.831989083161096</v>
      </c>
      <c r="AS91" s="7" t="n">
        <v>0.5753583192828673</v>
      </c>
      <c r="AT91" s="7" t="n">
        <v>0.3601138438895016</v>
      </c>
      <c r="AU91" s="7" t="n">
        <v>0.6809360095174947</v>
      </c>
      <c r="AV91" s="7" t="n">
        <v>0.6161256994305098</v>
      </c>
      <c r="AW91" s="7" t="n">
        <v>0.5860095080116065</v>
      </c>
      <c r="AX91" s="7" t="n">
        <v>0.5790024292458383</v>
      </c>
      <c r="AY91" s="7" t="n">
        <v>0.5739204466850533</v>
      </c>
      <c r="AZ91" s="7" t="n">
        <v>0.1358888586165584</v>
      </c>
      <c r="BA91" s="7" t="n">
        <v>0.4096487510057637</v>
      </c>
      <c r="BB91" s="7" t="n">
        <v>0.6027073322291817</v>
      </c>
      <c r="BC91" s="7" t="n">
        <v>0.5212870036603013</v>
      </c>
      <c r="BD91" s="7" t="n">
        <v>0.08848655870865925</v>
      </c>
      <c r="BE91" s="7" t="n">
        <v>0.7129485737330185</v>
      </c>
      <c r="BF91" s="7" t="n">
        <v>0.694625587182129</v>
      </c>
      <c r="BG91" s="7" t="n">
        <v>0.8754412779612389</v>
      </c>
      <c r="BH91" s="7" t="n">
        <v>0.3634948220313327</v>
      </c>
      <c r="BI91" s="7" t="n">
        <v>0.5401149233939978</v>
      </c>
      <c r="BJ91" s="7" t="n">
        <v>0.4604807861154879</v>
      </c>
      <c r="BK91" s="7" t="n">
        <v>0.445945342288442</v>
      </c>
      <c r="BL91" s="7" t="n">
        <v>0.426972969016644</v>
      </c>
      <c r="BM91" s="7" t="n">
        <v>0.8992087157157972</v>
      </c>
      <c r="BN91" s="7" t="n">
        <v>0.9495291355136211</v>
      </c>
      <c r="BO91" s="7" t="n">
        <v>0.4780543493205743</v>
      </c>
      <c r="BP91" s="7" t="n">
        <v>0.6162492202501194</v>
      </c>
      <c r="BQ91" s="7" t="n">
        <v>0.2795789812479432</v>
      </c>
      <c r="BR91" s="7" t="n">
        <v>0.4606108111931271</v>
      </c>
      <c r="BS91" s="7" t="n">
        <v>0.9303386009705057</v>
      </c>
      <c r="BT91" s="7" t="n">
        <v>0.5637444194916579</v>
      </c>
      <c r="BU91" s="7" t="n">
        <v>0.8463035116804645</v>
      </c>
      <c r="BV91" s="7" t="n">
        <v>0.558554253516641</v>
      </c>
      <c r="BW91" s="7" t="n">
        <v>0.5848046732619423</v>
      </c>
      <c r="BX91" s="7" t="n">
        <v>0.8440206608726297</v>
      </c>
      <c r="BY91" s="7" t="n">
        <v>0.6750332537573683</v>
      </c>
      <c r="BZ91" s="7" t="n">
        <v>0.8572477635831124</v>
      </c>
      <c r="CA91" s="7" t="n">
        <v>0.3330979770151218</v>
      </c>
      <c r="CB91" s="7" t="n">
        <v>0.5800616870293643</v>
      </c>
      <c r="CC91" s="7" t="n">
        <v>0.4204001092646789</v>
      </c>
      <c r="CD91" s="7" t="n">
        <v>0.5818028157905946</v>
      </c>
      <c r="CE91" s="7" t="n">
        <v>0.909864087238043</v>
      </c>
      <c r="CF91" s="7" t="n">
        <v>0.9303853634660069</v>
      </c>
      <c r="CG91" s="7" t="n">
        <v>0.9377823036319418</v>
      </c>
      <c r="CH91" s="7" t="n">
        <v>0.4370707026541903</v>
      </c>
      <c r="CI91" s="7" t="n">
        <v>0.6291545701364717</v>
      </c>
      <c r="CJ91" s="7" t="n">
        <v>0.5284137035162715</v>
      </c>
      <c r="CK91" s="7" t="n">
        <v>0.8264218640551414</v>
      </c>
      <c r="CL91" s="7" t="n">
        <v>0.5755530086451722</v>
      </c>
      <c r="CM91" s="7" t="n">
        <v>0.6593959440255164</v>
      </c>
      <c r="CN91" s="7" t="n">
        <v>1</v>
      </c>
      <c r="CO91" s="7" t="n">
        <v>0.9066883095832209</v>
      </c>
      <c r="CP91" s="7" t="n">
        <v>0.6241062932412663</v>
      </c>
      <c r="CQ91" s="7" t="n">
        <v>0.6497484600680067</v>
      </c>
      <c r="CR91" s="7" t="n">
        <v>0.350683182806331</v>
      </c>
      <c r="CS91" s="7" t="n">
        <v>0.7901538859681303</v>
      </c>
      <c r="CT91" s="7" t="n">
        <v>0.8700299604390929</v>
      </c>
      <c r="CU91" s="7" t="n">
        <v>0.8478346196362585</v>
      </c>
      <c r="CV91" s="7" t="n">
        <v>0.5507253683207187</v>
      </c>
      <c r="CW91" s="7" t="n">
        <v>0.868505868580471</v>
      </c>
      <c r="CX91" s="7" t="n">
        <v>0.1948633273747272</v>
      </c>
      <c r="CY91" s="7" t="n">
        <v>0.8656999367046309</v>
      </c>
      <c r="CZ91" s="7" t="n">
        <v>0.4108502440553438</v>
      </c>
      <c r="DA91" s="7" t="n">
        <v>0.1267510423572228</v>
      </c>
      <c r="DB91" s="7" t="n">
        <v>0.6252138622013909</v>
      </c>
      <c r="DC91" s="7" t="n">
        <v>0.8600970945426073</v>
      </c>
      <c r="DD91" s="7" t="n">
        <v>0.3433822406120185</v>
      </c>
      <c r="DE91" s="7" t="n">
        <v>0.8627865096164196</v>
      </c>
      <c r="DF91" s="7" t="n">
        <v>0.5457238942768715</v>
      </c>
      <c r="DG91" s="7" t="n">
        <v>0.2501901155110024</v>
      </c>
      <c r="DH91" s="7" t="n">
        <v>0.863040604592063</v>
      </c>
      <c r="DI91" s="7" t="n">
        <v>0.1738888291734019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0.7469216478721222</v>
      </c>
      <c r="D92" s="7" t="n">
        <v>0.7086137390888209</v>
      </c>
      <c r="E92" s="7" t="n">
        <v>0.1502657173161922</v>
      </c>
      <c r="F92" s="7" t="n">
        <v>0.6597135264303798</v>
      </c>
      <c r="G92" s="7" t="n">
        <v>0.3919508006504852</v>
      </c>
      <c r="H92" s="7" t="n">
        <v>0.2811371343967416</v>
      </c>
      <c r="I92" s="7" t="n">
        <v>0.740038001619858</v>
      </c>
      <c r="J92" s="7" t="n">
        <v>0.8042255380833897</v>
      </c>
      <c r="K92" s="7" t="n">
        <v>0.8478163534156624</v>
      </c>
      <c r="L92" s="7" t="n">
        <v>0.7845300388432717</v>
      </c>
      <c r="M92" s="7" t="n">
        <v>0.9111903367337857</v>
      </c>
      <c r="N92" s="7" t="n">
        <v>0.7248290962511273</v>
      </c>
      <c r="O92" s="7" t="n">
        <v>0.4907533424648557</v>
      </c>
      <c r="P92" s="7" t="n">
        <v>0.5110562028300634</v>
      </c>
      <c r="Q92" s="7" t="n">
        <v>0.7942831208741568</v>
      </c>
      <c r="R92" s="7" t="n">
        <v>0.8180228082328591</v>
      </c>
      <c r="S92" s="7" t="n">
        <v>0.7152656424362542</v>
      </c>
      <c r="T92" s="7" t="n">
        <v>0.6208498544168871</v>
      </c>
      <c r="U92" s="7" t="n">
        <v>0.8162206647139963</v>
      </c>
      <c r="V92" s="7" t="n">
        <v>0.8514909871355789</v>
      </c>
      <c r="W92" s="7" t="n">
        <v>0.8421475905512873</v>
      </c>
      <c r="X92" s="7" t="n">
        <v>0.7816095532067115</v>
      </c>
      <c r="Y92" s="7" t="n">
        <v>0.8809105254337976</v>
      </c>
      <c r="Z92" s="7" t="n">
        <v>0.2629438584705447</v>
      </c>
      <c r="AA92" s="7" t="n">
        <v>0.4703390981147335</v>
      </c>
      <c r="AB92" s="7" t="n">
        <v>0.7754821348611438</v>
      </c>
      <c r="AC92" s="7" t="n">
        <v>0.3672121997591495</v>
      </c>
      <c r="AD92" s="7" t="n">
        <v>0.3626695510592445</v>
      </c>
      <c r="AE92" s="7" t="n">
        <v>0.7955197144447991</v>
      </c>
      <c r="AF92" s="7" t="n">
        <v>0.768044268015868</v>
      </c>
      <c r="AG92" s="7" t="n">
        <v>0.8927769049562926</v>
      </c>
      <c r="AH92" s="7" t="n">
        <v>0.9575444327629441</v>
      </c>
      <c r="AI92" s="7" t="n">
        <v>0.9727245476099815</v>
      </c>
      <c r="AJ92" s="7" t="n">
        <v>0.9320965419677063</v>
      </c>
      <c r="AK92" s="7" t="n">
        <v>0.7636021939657777</v>
      </c>
      <c r="AL92" s="7" t="n">
        <v>0.6142297270067677</v>
      </c>
      <c r="AM92" s="7" t="n">
        <v>0.8722929191118514</v>
      </c>
      <c r="AN92" s="7" t="n">
        <v>0.4851381123417657</v>
      </c>
      <c r="AO92" s="7" t="n">
        <v>0.5755704543269052</v>
      </c>
      <c r="AP92" s="7" t="n">
        <v>0.4761670073731568</v>
      </c>
      <c r="AQ92" s="7" t="n">
        <v>0.7796648001391308</v>
      </c>
      <c r="AR92" s="7" t="n">
        <v>0.9568941588301316</v>
      </c>
      <c r="AS92" s="7" t="n">
        <v>0.7521817873266113</v>
      </c>
      <c r="AT92" s="7" t="n">
        <v>0.3672123300515158</v>
      </c>
      <c r="AU92" s="7" t="n">
        <v>0.542863428214766</v>
      </c>
      <c r="AV92" s="7" t="n">
        <v>0.5372442946844198</v>
      </c>
      <c r="AW92" s="7" t="n">
        <v>0.4520396623228404</v>
      </c>
      <c r="AX92" s="7" t="n">
        <v>0.5460663992136411</v>
      </c>
      <c r="AY92" s="7" t="n">
        <v>0.7458472997169664</v>
      </c>
      <c r="AZ92" s="7" t="n">
        <v>0.1290954412849387</v>
      </c>
      <c r="BA92" s="7" t="n">
        <v>0.4297037627942625</v>
      </c>
      <c r="BB92" s="7" t="n">
        <v>0.8082186962842262</v>
      </c>
      <c r="BC92" s="7" t="n">
        <v>0.5001208824545058</v>
      </c>
      <c r="BD92" s="7" t="n">
        <v>-0.03288070439434828</v>
      </c>
      <c r="BE92" s="7" t="n">
        <v>0.7692981766872757</v>
      </c>
      <c r="BF92" s="7" t="n">
        <v>0.7387101306036729</v>
      </c>
      <c r="BG92" s="7" t="n">
        <v>0.7159841928680055</v>
      </c>
      <c r="BH92" s="7" t="n">
        <v>0.3189265505075238</v>
      </c>
      <c r="BI92" s="7" t="n">
        <v>0.526472977220384</v>
      </c>
      <c r="BJ92" s="7" t="n">
        <v>0.5928444404150632</v>
      </c>
      <c r="BK92" s="7" t="n">
        <v>0.4853114459330894</v>
      </c>
      <c r="BL92" s="7" t="n">
        <v>0.5723771306270092</v>
      </c>
      <c r="BM92" s="7" t="n">
        <v>0.730826377448709</v>
      </c>
      <c r="BN92" s="7" t="n">
        <v>0.9052161269873719</v>
      </c>
      <c r="BO92" s="7" t="n">
        <v>0.5252145787514542</v>
      </c>
      <c r="BP92" s="7" t="n">
        <v>0.6753307590370852</v>
      </c>
      <c r="BQ92" s="7" t="n">
        <v>0.3361322108433749</v>
      </c>
      <c r="BR92" s="7" t="n">
        <v>0.5184780344857036</v>
      </c>
      <c r="BS92" s="7" t="n">
        <v>0.7889480612658193</v>
      </c>
      <c r="BT92" s="7" t="n">
        <v>0.5675539591054971</v>
      </c>
      <c r="BU92" s="7" t="n">
        <v>0.7499999414389933</v>
      </c>
      <c r="BV92" s="7" t="n">
        <v>0.769068735206037</v>
      </c>
      <c r="BW92" s="7" t="n">
        <v>0.7945589779874883</v>
      </c>
      <c r="BX92" s="7" t="n">
        <v>0.6828966430769982</v>
      </c>
      <c r="BY92" s="7" t="n">
        <v>0.5823846732455819</v>
      </c>
      <c r="BZ92" s="7" t="n">
        <v>0.6860506122603812</v>
      </c>
      <c r="CA92" s="7" t="n">
        <v>0.3357098701260258</v>
      </c>
      <c r="CB92" s="7" t="n">
        <v>0.7457157092259811</v>
      </c>
      <c r="CC92" s="7" t="n">
        <v>0.4051611685622994</v>
      </c>
      <c r="CD92" s="7" t="n">
        <v>0.4341825499655991</v>
      </c>
      <c r="CE92" s="7" t="n">
        <v>0.7700533010382296</v>
      </c>
      <c r="CF92" s="7" t="n">
        <v>0.8757404998304216</v>
      </c>
      <c r="CG92" s="7" t="n">
        <v>0.9401626968905225</v>
      </c>
      <c r="CH92" s="7" t="n">
        <v>0.4980135996270285</v>
      </c>
      <c r="CI92" s="7" t="n">
        <v>0.7621863176142605</v>
      </c>
      <c r="CJ92" s="7" t="n">
        <v>0.7485674369850273</v>
      </c>
      <c r="CK92" s="7" t="n">
        <v>0.7372984542093105</v>
      </c>
      <c r="CL92" s="7" t="n">
        <v>0.7887734054030255</v>
      </c>
      <c r="CM92" s="7" t="n">
        <v>0.4984108140158215</v>
      </c>
      <c r="CN92" s="7" t="n">
        <v>0.9066883095832209</v>
      </c>
      <c r="CO92" s="7" t="n">
        <v>1</v>
      </c>
      <c r="CP92" s="7" t="n">
        <v>0.8005212869987337</v>
      </c>
      <c r="CQ92" s="7" t="n">
        <v>0.7638259459228203</v>
      </c>
      <c r="CR92" s="7" t="n">
        <v>0.3537074502373707</v>
      </c>
      <c r="CS92" s="7" t="n">
        <v>0.7415401909950868</v>
      </c>
      <c r="CT92" s="7" t="n">
        <v>0.8558524844641519</v>
      </c>
      <c r="CU92" s="7" t="n">
        <v>0.8286886318560774</v>
      </c>
      <c r="CV92" s="7" t="n">
        <v>0.7327947227938634</v>
      </c>
      <c r="CW92" s="7" t="n">
        <v>0.8459640755370483</v>
      </c>
      <c r="CX92" s="7" t="n">
        <v>0.2291167347647668</v>
      </c>
      <c r="CY92" s="7" t="n">
        <v>0.8441481155735062</v>
      </c>
      <c r="CZ92" s="7" t="n">
        <v>0.4177863678844566</v>
      </c>
      <c r="DA92" s="7" t="n">
        <v>0.1192172260826599</v>
      </c>
      <c r="DB92" s="7" t="n">
        <v>0.5933918879521958</v>
      </c>
      <c r="DC92" s="7" t="n">
        <v>0.8193903147281716</v>
      </c>
      <c r="DD92" s="7" t="n">
        <v>0.386900465735519</v>
      </c>
      <c r="DE92" s="7" t="n">
        <v>0.6915584772504627</v>
      </c>
      <c r="DF92" s="7" t="n">
        <v>0.7496179356014754</v>
      </c>
      <c r="DG92" s="7" t="n">
        <v>0.1873974763646298</v>
      </c>
      <c r="DH92" s="7" t="n">
        <v>0.801865531923341</v>
      </c>
      <c r="DI92" s="7" t="n">
        <v>0.1747750096062837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0.7257990799757189</v>
      </c>
      <c r="D93" s="7" t="n">
        <v>0.7088461983084619</v>
      </c>
      <c r="E93" s="7" t="n">
        <v>0.1617994383964796</v>
      </c>
      <c r="F93" s="7" t="n">
        <v>0.6590691898758058</v>
      </c>
      <c r="G93" s="7" t="n">
        <v>0.4410399289397828</v>
      </c>
      <c r="H93" s="7" t="n">
        <v>0.3773533280922025</v>
      </c>
      <c r="I93" s="7" t="n">
        <v>0.7243737475168451</v>
      </c>
      <c r="J93" s="7" t="n">
        <v>0.7981748605741352</v>
      </c>
      <c r="K93" s="7" t="n">
        <v>0.5536828342171979</v>
      </c>
      <c r="L93" s="7" t="n">
        <v>0.5184322916511914</v>
      </c>
      <c r="M93" s="7" t="n">
        <v>0.6835837575057888</v>
      </c>
      <c r="N93" s="7" t="n">
        <v>0.8654668346813595</v>
      </c>
      <c r="O93" s="7" t="n">
        <v>0.5449607923199558</v>
      </c>
      <c r="P93" s="7" t="n">
        <v>0.7597217215639394</v>
      </c>
      <c r="Q93" s="7" t="n">
        <v>0.9659440608480159</v>
      </c>
      <c r="R93" s="7" t="n">
        <v>0.7695625562183485</v>
      </c>
      <c r="S93" s="7" t="n">
        <v>0.6119246064986649</v>
      </c>
      <c r="T93" s="7" t="n">
        <v>0.5730197420521512</v>
      </c>
      <c r="U93" s="7" t="n">
        <v>0.8034521947276474</v>
      </c>
      <c r="V93" s="7" t="n">
        <v>0.8244054270325067</v>
      </c>
      <c r="W93" s="7" t="n">
        <v>0.8295564671640577</v>
      </c>
      <c r="X93" s="7" t="n">
        <v>0.6097554451129028</v>
      </c>
      <c r="Y93" s="7" t="n">
        <v>0.9224526579008357</v>
      </c>
      <c r="Z93" s="7" t="n">
        <v>0.303912190022574</v>
      </c>
      <c r="AA93" s="7" t="n">
        <v>0.5374632436249781</v>
      </c>
      <c r="AB93" s="7" t="n">
        <v>0.6143805907589067</v>
      </c>
      <c r="AC93" s="7" t="n">
        <v>0.4444736531800328</v>
      </c>
      <c r="AD93" s="7" t="n">
        <v>0.49026541188481</v>
      </c>
      <c r="AE93" s="7" t="n">
        <v>0.959868568047282</v>
      </c>
      <c r="AF93" s="7" t="n">
        <v>0.6115754070950838</v>
      </c>
      <c r="AG93" s="7" t="n">
        <v>0.6195054529142241</v>
      </c>
      <c r="AH93" s="7" t="n">
        <v>0.8862895308300578</v>
      </c>
      <c r="AI93" s="7" t="n">
        <v>0.8710712992453952</v>
      </c>
      <c r="AJ93" s="7" t="n">
        <v>0.7228395625096273</v>
      </c>
      <c r="AK93" s="7" t="n">
        <v>0.7156809027089429</v>
      </c>
      <c r="AL93" s="7" t="n">
        <v>0.66088777753992</v>
      </c>
      <c r="AM93" s="7" t="n">
        <v>0.8660182582514523</v>
      </c>
      <c r="AN93" s="7" t="n">
        <v>0.5371181619789396</v>
      </c>
      <c r="AO93" s="7" t="n">
        <v>0.6134414631204762</v>
      </c>
      <c r="AP93" s="7" t="n">
        <v>0.4987425278602393</v>
      </c>
      <c r="AQ93" s="7" t="n">
        <v>0.6263865381064059</v>
      </c>
      <c r="AR93" s="7" t="n">
        <v>0.8845385400482134</v>
      </c>
      <c r="AS93" s="7" t="n">
        <v>0.9751887934725746</v>
      </c>
      <c r="AT93" s="7" t="n">
        <v>0.4444736725517195</v>
      </c>
      <c r="AU93" s="7" t="n">
        <v>0.4973081742463869</v>
      </c>
      <c r="AV93" s="7" t="n">
        <v>0.4223424404075165</v>
      </c>
      <c r="AW93" s="7" t="n">
        <v>0.4372316972715619</v>
      </c>
      <c r="AX93" s="7" t="n">
        <v>0.5907825869521355</v>
      </c>
      <c r="AY93" s="7" t="n">
        <v>0.9762784305401303</v>
      </c>
      <c r="AZ93" s="7" t="n">
        <v>0.2094004915345757</v>
      </c>
      <c r="BA93" s="7" t="n">
        <v>0.4886721180063485</v>
      </c>
      <c r="BB93" s="7" t="n">
        <v>0.6457512797597615</v>
      </c>
      <c r="BC93" s="7" t="n">
        <v>0.5549366306254012</v>
      </c>
      <c r="BD93" s="7" t="n">
        <v>-0.002761469957290432</v>
      </c>
      <c r="BE93" s="7" t="n">
        <v>0.7521971314570475</v>
      </c>
      <c r="BF93" s="7" t="n">
        <v>0.8481648881790548</v>
      </c>
      <c r="BG93" s="7" t="n">
        <v>0.4775743382918182</v>
      </c>
      <c r="BH93" s="7" t="n">
        <v>0.4228422262442426</v>
      </c>
      <c r="BI93" s="7" t="n">
        <v>0.5788598941991675</v>
      </c>
      <c r="BJ93" s="7" t="n">
        <v>0.8721492657181146</v>
      </c>
      <c r="BK93" s="7" t="n">
        <v>0.6325202452257587</v>
      </c>
      <c r="BL93" s="7" t="n">
        <v>0.5079210933472678</v>
      </c>
      <c r="BM93" s="7" t="n">
        <v>0.5037030740050941</v>
      </c>
      <c r="BN93" s="7" t="n">
        <v>0.641280132728681</v>
      </c>
      <c r="BO93" s="7" t="n">
        <v>0.575097642317933</v>
      </c>
      <c r="BP93" s="7" t="n">
        <v>0.7261966631248853</v>
      </c>
      <c r="BQ93" s="7" t="n">
        <v>0.4719591667016274</v>
      </c>
      <c r="BR93" s="7" t="n">
        <v>0.7389645809932195</v>
      </c>
      <c r="BS93" s="7" t="n">
        <v>0.4919368880059043</v>
      </c>
      <c r="BT93" s="7" t="n">
        <v>0.6021459369190987</v>
      </c>
      <c r="BU93" s="7" t="n">
        <v>0.5401062252507708</v>
      </c>
      <c r="BV93" s="7" t="n">
        <v>0.5789437430942742</v>
      </c>
      <c r="BW93" s="7" t="n">
        <v>0.6170942756998211</v>
      </c>
      <c r="BX93" s="7" t="n">
        <v>0.4269998250634232</v>
      </c>
      <c r="BY93" s="7" t="n">
        <v>0.4351115440721283</v>
      </c>
      <c r="BZ93" s="7" t="n">
        <v>0.4576996990633321</v>
      </c>
      <c r="CA93" s="7" t="n">
        <v>0.4412889591431714</v>
      </c>
      <c r="CB93" s="7" t="n">
        <v>0.9762593753664196</v>
      </c>
      <c r="CC93" s="7" t="n">
        <v>0.5314096495395653</v>
      </c>
      <c r="CD93" s="7" t="n">
        <v>0.4169532648963034</v>
      </c>
      <c r="CE93" s="7" t="n">
        <v>0.4727997932271837</v>
      </c>
      <c r="CF93" s="7" t="n">
        <v>0.5716945885293219</v>
      </c>
      <c r="CG93" s="7" t="n">
        <v>0.6303858242507738</v>
      </c>
      <c r="CH93" s="7" t="n">
        <v>0.5901516245882491</v>
      </c>
      <c r="CI93" s="7" t="n">
        <v>0.8960682127517822</v>
      </c>
      <c r="CJ93" s="7" t="n">
        <v>0.6096995513549879</v>
      </c>
      <c r="CK93" s="7" t="n">
        <v>0.4700141977481619</v>
      </c>
      <c r="CL93" s="7" t="n">
        <v>0.6236401042129415</v>
      </c>
      <c r="CM93" s="7" t="n">
        <v>0.4435151976639257</v>
      </c>
      <c r="CN93" s="7" t="n">
        <v>0.6241062932412663</v>
      </c>
      <c r="CO93" s="7" t="n">
        <v>0.8005212869987337</v>
      </c>
      <c r="CP93" s="7" t="n">
        <v>1</v>
      </c>
      <c r="CQ93" s="7" t="n">
        <v>0.9136039162150811</v>
      </c>
      <c r="CR93" s="7" t="n">
        <v>0.4642684330871114</v>
      </c>
      <c r="CS93" s="7" t="n">
        <v>0.6505990594234855</v>
      </c>
      <c r="CT93" s="7" t="n">
        <v>0.5792447898114341</v>
      </c>
      <c r="CU93" s="7" t="n">
        <v>0.5840144223814914</v>
      </c>
      <c r="CV93" s="7" t="n">
        <v>0.9650592076769032</v>
      </c>
      <c r="CW93" s="7" t="n">
        <v>0.578244943886791</v>
      </c>
      <c r="CX93" s="7" t="n">
        <v>0.2171468999001411</v>
      </c>
      <c r="CY93" s="7" t="n">
        <v>0.5708588229026362</v>
      </c>
      <c r="CZ93" s="7" t="n">
        <v>0.5215722702923542</v>
      </c>
      <c r="DA93" s="7" t="n">
        <v>0.1978574292634065</v>
      </c>
      <c r="DB93" s="7" t="n">
        <v>0.5929001858772152</v>
      </c>
      <c r="DC93" s="7" t="n">
        <v>0.5490082632370997</v>
      </c>
      <c r="DD93" s="7" t="n">
        <v>0.3738604293946122</v>
      </c>
      <c r="DE93" s="7" t="n">
        <v>0.4616411378257005</v>
      </c>
      <c r="DF93" s="7" t="n">
        <v>0.5655327222451918</v>
      </c>
      <c r="DG93" s="7" t="n">
        <v>0.2428228345084692</v>
      </c>
      <c r="DH93" s="7" t="n">
        <v>0.6222823507693754</v>
      </c>
      <c r="DI93" s="7" t="n">
        <v>0.2264823142826499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0.8393915213188529</v>
      </c>
      <c r="D94" s="7" t="n">
        <v>0.8459610109682109</v>
      </c>
      <c r="E94" s="7" t="n">
        <v>0.4130871284843292</v>
      </c>
      <c r="F94" s="7" t="n">
        <v>0.7956459815501078</v>
      </c>
      <c r="G94" s="7" t="n">
        <v>0.570635626178936</v>
      </c>
      <c r="H94" s="7" t="n">
        <v>0.6072173857523647</v>
      </c>
      <c r="I94" s="7" t="n">
        <v>0.7751074614710675</v>
      </c>
      <c r="J94" s="7" t="n">
        <v>0.8965463428445761</v>
      </c>
      <c r="K94" s="7" t="n">
        <v>0.5329864051679517</v>
      </c>
      <c r="L94" s="7" t="n">
        <v>0.4737780545014298</v>
      </c>
      <c r="M94" s="7" t="n">
        <v>0.6508304772812598</v>
      </c>
      <c r="N94" s="7" t="n">
        <v>0.9465878060186401</v>
      </c>
      <c r="O94" s="7" t="n">
        <v>0.6728504573613134</v>
      </c>
      <c r="P94" s="7" t="n">
        <v>0.8335351245748586</v>
      </c>
      <c r="Q94" s="7" t="n">
        <v>0.929377042541023</v>
      </c>
      <c r="R94" s="7" t="n">
        <v>0.7712437447547664</v>
      </c>
      <c r="S94" s="7" t="n">
        <v>0.7388490127842992</v>
      </c>
      <c r="T94" s="7" t="n">
        <v>0.7200967045031572</v>
      </c>
      <c r="U94" s="7" t="n">
        <v>0.8909764394773058</v>
      </c>
      <c r="V94" s="7" t="n">
        <v>0.8526227020391335</v>
      </c>
      <c r="W94" s="7" t="n">
        <v>0.9106718808004867</v>
      </c>
      <c r="X94" s="7" t="n">
        <v>0.5671450468394462</v>
      </c>
      <c r="Y94" s="7" t="n">
        <v>0.9465626159896808</v>
      </c>
      <c r="Z94" s="7" t="n">
        <v>0.5444080142825568</v>
      </c>
      <c r="AA94" s="7" t="n">
        <v>0.6825818468937682</v>
      </c>
      <c r="AB94" s="7" t="n">
        <v>0.5602230437198618</v>
      </c>
      <c r="AC94" s="7" t="n">
        <v>0.4557171726639244</v>
      </c>
      <c r="AD94" s="7" t="n">
        <v>0.6145969177662935</v>
      </c>
      <c r="AE94" s="7" t="n">
        <v>0.9264325179941343</v>
      </c>
      <c r="AF94" s="7" t="n">
        <v>0.553692191556863</v>
      </c>
      <c r="AG94" s="7" t="n">
        <v>0.6156219126938431</v>
      </c>
      <c r="AH94" s="7" t="n">
        <v>0.8469015683966816</v>
      </c>
      <c r="AI94" s="7" t="n">
        <v>0.8256753881266103</v>
      </c>
      <c r="AJ94" s="7" t="n">
        <v>0.7036952186916934</v>
      </c>
      <c r="AK94" s="7" t="n">
        <v>0.7235760044067417</v>
      </c>
      <c r="AL94" s="7" t="n">
        <v>0.7796494413503253</v>
      </c>
      <c r="AM94" s="7" t="n">
        <v>0.8965017419404638</v>
      </c>
      <c r="AN94" s="7" t="n">
        <v>0.6683249089978891</v>
      </c>
      <c r="AO94" s="7" t="n">
        <v>0.6506501953338628</v>
      </c>
      <c r="AP94" s="7" t="n">
        <v>0.6138250239293643</v>
      </c>
      <c r="AQ94" s="7" t="n">
        <v>0.5503992989695115</v>
      </c>
      <c r="AR94" s="7" t="n">
        <v>0.8376379549217942</v>
      </c>
      <c r="AS94" s="7" t="n">
        <v>0.916643541370276</v>
      </c>
      <c r="AT94" s="7" t="n">
        <v>0.4557172284537048</v>
      </c>
      <c r="AU94" s="7" t="n">
        <v>0.5301144766581786</v>
      </c>
      <c r="AV94" s="7" t="n">
        <v>0.4178330220505497</v>
      </c>
      <c r="AW94" s="7" t="n">
        <v>0.462615068748821</v>
      </c>
      <c r="AX94" s="7" t="n">
        <v>0.6021584719603333</v>
      </c>
      <c r="AY94" s="7" t="n">
        <v>0.9191498894053443</v>
      </c>
      <c r="AZ94" s="7" t="n">
        <v>0.3855261906331928</v>
      </c>
      <c r="BA94" s="7" t="n">
        <v>0.625399600061744</v>
      </c>
      <c r="BB94" s="7" t="n">
        <v>0.5684924368458731</v>
      </c>
      <c r="BC94" s="7" t="n">
        <v>0.6961278530131495</v>
      </c>
      <c r="BD94" s="7" t="n">
        <v>0.1957070628864201</v>
      </c>
      <c r="BE94" s="7" t="n">
        <v>0.8756623146569735</v>
      </c>
      <c r="BF94" s="7" t="n">
        <v>0.8447372865575224</v>
      </c>
      <c r="BG94" s="7" t="n">
        <v>0.5100830665874798</v>
      </c>
      <c r="BH94" s="7" t="n">
        <v>0.6370383284314642</v>
      </c>
      <c r="BI94" s="7" t="n">
        <v>0.7236533460711847</v>
      </c>
      <c r="BJ94" s="7" t="n">
        <v>0.8218654013886817</v>
      </c>
      <c r="BK94" s="7" t="n">
        <v>0.6866896184848827</v>
      </c>
      <c r="BL94" s="7" t="n">
        <v>0.4888571912640692</v>
      </c>
      <c r="BM94" s="7" t="n">
        <v>0.5432985585607402</v>
      </c>
      <c r="BN94" s="7" t="n">
        <v>0.63001077244801</v>
      </c>
      <c r="BO94" s="7" t="n">
        <v>0.7011262382396254</v>
      </c>
      <c r="BP94" s="7" t="n">
        <v>0.7691560097600491</v>
      </c>
      <c r="BQ94" s="7" t="n">
        <v>0.5765558968524566</v>
      </c>
      <c r="BR94" s="7" t="n">
        <v>0.8259167058313289</v>
      </c>
      <c r="BS94" s="7" t="n">
        <v>0.5119007983553092</v>
      </c>
      <c r="BT94" s="7" t="n">
        <v>0.7499316208183696</v>
      </c>
      <c r="BU94" s="7" t="n">
        <v>0.5455633517365461</v>
      </c>
      <c r="BV94" s="7" t="n">
        <v>0.5358344893462829</v>
      </c>
      <c r="BW94" s="7" t="n">
        <v>0.5591532790880364</v>
      </c>
      <c r="BX94" s="7" t="n">
        <v>0.4578757452473491</v>
      </c>
      <c r="BY94" s="7" t="n">
        <v>0.4107019855118552</v>
      </c>
      <c r="BZ94" s="7" t="n">
        <v>0.4976876679482115</v>
      </c>
      <c r="CA94" s="7" t="n">
        <v>0.6525739465660271</v>
      </c>
      <c r="CB94" s="7" t="n">
        <v>0.920111507265338</v>
      </c>
      <c r="CC94" s="7" t="n">
        <v>0.6933267646477732</v>
      </c>
      <c r="CD94" s="7" t="n">
        <v>0.4454163208396296</v>
      </c>
      <c r="CE94" s="7" t="n">
        <v>0.4908487515290649</v>
      </c>
      <c r="CF94" s="7" t="n">
        <v>0.5683635510541355</v>
      </c>
      <c r="CG94" s="7" t="n">
        <v>0.612290246326985</v>
      </c>
      <c r="CH94" s="7" t="n">
        <v>0.7199828458437982</v>
      </c>
      <c r="CI94" s="7" t="n">
        <v>0.8552041278891754</v>
      </c>
      <c r="CJ94" s="7" t="n">
        <v>0.5360207660298176</v>
      </c>
      <c r="CK94" s="7" t="n">
        <v>0.4662301197044297</v>
      </c>
      <c r="CL94" s="7" t="n">
        <v>0.5559668542392866</v>
      </c>
      <c r="CM94" s="7" t="n">
        <v>0.4802667101674575</v>
      </c>
      <c r="CN94" s="7" t="n">
        <v>0.6497484600680067</v>
      </c>
      <c r="CO94" s="7" t="n">
        <v>0.7638259459228203</v>
      </c>
      <c r="CP94" s="7" t="n">
        <v>0.9136039162150811</v>
      </c>
      <c r="CQ94" s="7" t="n">
        <v>1</v>
      </c>
      <c r="CR94" s="7" t="n">
        <v>0.4769150754275005</v>
      </c>
      <c r="CS94" s="7" t="n">
        <v>0.6276712182353104</v>
      </c>
      <c r="CT94" s="7" t="n">
        <v>0.5510705081939778</v>
      </c>
      <c r="CU94" s="7" t="n">
        <v>0.5680556464956018</v>
      </c>
      <c r="CV94" s="7" t="n">
        <v>0.9045576901302367</v>
      </c>
      <c r="CW94" s="7" t="n">
        <v>0.5469843302746151</v>
      </c>
      <c r="CX94" s="7" t="n">
        <v>0.3969290119703653</v>
      </c>
      <c r="CY94" s="7" t="n">
        <v>0.5403866946446834</v>
      </c>
      <c r="CZ94" s="7" t="n">
        <v>0.5973836062132785</v>
      </c>
      <c r="DA94" s="7" t="n">
        <v>0.371967385976726</v>
      </c>
      <c r="DB94" s="7" t="n">
        <v>0.6560645941174872</v>
      </c>
      <c r="DC94" s="7" t="n">
        <v>0.5181411017063252</v>
      </c>
      <c r="DD94" s="7" t="n">
        <v>0.492596383629527</v>
      </c>
      <c r="DE94" s="7" t="n">
        <v>0.4954934721060609</v>
      </c>
      <c r="DF94" s="7" t="n">
        <v>0.5012942308667748</v>
      </c>
      <c r="DG94" s="7" t="n">
        <v>0.482369014566036</v>
      </c>
      <c r="DH94" s="7" t="n">
        <v>0.6245271544256269</v>
      </c>
      <c r="DI94" s="7" t="n">
        <v>0.4667379022787813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0.5173157546056244</v>
      </c>
      <c r="D95" s="7" t="n">
        <v>0.4968717975313232</v>
      </c>
      <c r="E95" s="7" t="n">
        <v>0.3112350426908123</v>
      </c>
      <c r="F95" s="7" t="n">
        <v>0.4635648144956904</v>
      </c>
      <c r="G95" s="7" t="n">
        <v>0.5115523333715378</v>
      </c>
      <c r="H95" s="7" t="n">
        <v>0.2350344927775199</v>
      </c>
      <c r="I95" s="7" t="n">
        <v>0.3776712408122113</v>
      </c>
      <c r="J95" s="7" t="n">
        <v>0.5055005240231515</v>
      </c>
      <c r="K95" s="7" t="n">
        <v>0.2935540721768728</v>
      </c>
      <c r="L95" s="7" t="n">
        <v>0.2827030885017309</v>
      </c>
      <c r="M95" s="7" t="n">
        <v>0.3613976160472206</v>
      </c>
      <c r="N95" s="7" t="n">
        <v>0.4729359999236463</v>
      </c>
      <c r="O95" s="7" t="n">
        <v>0.4060978290006912</v>
      </c>
      <c r="P95" s="7" t="n">
        <v>0.432052965930146</v>
      </c>
      <c r="Q95" s="7" t="n">
        <v>0.4766561760717155</v>
      </c>
      <c r="R95" s="7" t="n">
        <v>0.4958595288616505</v>
      </c>
      <c r="S95" s="7" t="n">
        <v>0.4034239077978835</v>
      </c>
      <c r="T95" s="7" t="n">
        <v>0.3653931531175011</v>
      </c>
      <c r="U95" s="7" t="n">
        <v>0.4789107528466442</v>
      </c>
      <c r="V95" s="7" t="n">
        <v>0.5217171701073152</v>
      </c>
      <c r="W95" s="7" t="n">
        <v>0.5245917079569637</v>
      </c>
      <c r="X95" s="7" t="n">
        <v>0.1930762055374843</v>
      </c>
      <c r="Y95" s="7" t="n">
        <v>0.4637821505375911</v>
      </c>
      <c r="Z95" s="7" t="n">
        <v>0.4246300371075356</v>
      </c>
      <c r="AA95" s="7" t="n">
        <v>0.3731558920531969</v>
      </c>
      <c r="AB95" s="7" t="n">
        <v>0.2281578983797424</v>
      </c>
      <c r="AC95" s="7" t="n">
        <v>0.9609688761968826</v>
      </c>
      <c r="AD95" s="7" t="n">
        <v>0.2712449065457124</v>
      </c>
      <c r="AE95" s="7" t="n">
        <v>0.4763105165828306</v>
      </c>
      <c r="AF95" s="7" t="n">
        <v>0.2394438602918305</v>
      </c>
      <c r="AG95" s="7" t="n">
        <v>0.3173528231166746</v>
      </c>
      <c r="AH95" s="7" t="n">
        <v>0.4252648574368404</v>
      </c>
      <c r="AI95" s="7" t="n">
        <v>0.4010056491314269</v>
      </c>
      <c r="AJ95" s="7" t="n">
        <v>0.3425320765290176</v>
      </c>
      <c r="AK95" s="7" t="n">
        <v>0.4997704436943419</v>
      </c>
      <c r="AL95" s="7" t="n">
        <v>0.4950339041619645</v>
      </c>
      <c r="AM95" s="7" t="n">
        <v>0.4698835438301867</v>
      </c>
      <c r="AN95" s="7" t="n">
        <v>0.3971058026348813</v>
      </c>
      <c r="AO95" s="7" t="n">
        <v>0.5678095583899889</v>
      </c>
      <c r="AP95" s="7" t="n">
        <v>0.1984736413962345</v>
      </c>
      <c r="AQ95" s="7" t="n">
        <v>0.2345195741903976</v>
      </c>
      <c r="AR95" s="7" t="n">
        <v>0.4210174186241696</v>
      </c>
      <c r="AS95" s="7" t="n">
        <v>0.4910711048772358</v>
      </c>
      <c r="AT95" s="7" t="n">
        <v>0.9609688288960607</v>
      </c>
      <c r="AU95" s="7" t="n">
        <v>0.2865388357689737</v>
      </c>
      <c r="AV95" s="7" t="n">
        <v>0.5176736912589566</v>
      </c>
      <c r="AW95" s="7" t="n">
        <v>0.2653491049186628</v>
      </c>
      <c r="AX95" s="7" t="n">
        <v>0.5631291039586644</v>
      </c>
      <c r="AY95" s="7" t="n">
        <v>0.4439866109302797</v>
      </c>
      <c r="AZ95" s="7" t="n">
        <v>0.357662405427253</v>
      </c>
      <c r="BA95" s="7" t="n">
        <v>0.3932653960507957</v>
      </c>
      <c r="BB95" s="7" t="n">
        <v>0.2636150057190048</v>
      </c>
      <c r="BC95" s="7" t="n">
        <v>0.5503385818308676</v>
      </c>
      <c r="BD95" s="7" t="n">
        <v>0.01483774953060465</v>
      </c>
      <c r="BE95" s="7" t="n">
        <v>0.4492976561776793</v>
      </c>
      <c r="BF95" s="7" t="n">
        <v>0.4758108903185649</v>
      </c>
      <c r="BG95" s="7" t="n">
        <v>0.3072243184704602</v>
      </c>
      <c r="BH95" s="7" t="n">
        <v>0.3072727370013941</v>
      </c>
      <c r="BI95" s="7" t="n">
        <v>0.5228172360217245</v>
      </c>
      <c r="BJ95" s="7" t="n">
        <v>0.4672262015851601</v>
      </c>
      <c r="BK95" s="7" t="n">
        <v>0.5552405178420617</v>
      </c>
      <c r="BL95" s="7" t="n">
        <v>0.3377525055773694</v>
      </c>
      <c r="BM95" s="7" t="n">
        <v>0.3181767467731788</v>
      </c>
      <c r="BN95" s="7" t="n">
        <v>0.3025830318672418</v>
      </c>
      <c r="BO95" s="7" t="n">
        <v>0.4241136922327065</v>
      </c>
      <c r="BP95" s="7" t="n">
        <v>0.3422350123069354</v>
      </c>
      <c r="BQ95" s="7" t="n">
        <v>0.308824217660622</v>
      </c>
      <c r="BR95" s="7" t="n">
        <v>0.4287377819163412</v>
      </c>
      <c r="BS95" s="7" t="n">
        <v>0.2664631427764414</v>
      </c>
      <c r="BT95" s="7" t="n">
        <v>0.4478684790781597</v>
      </c>
      <c r="BU95" s="7" t="n">
        <v>0.1860479644423063</v>
      </c>
      <c r="BV95" s="7" t="n">
        <v>0.1720661784426316</v>
      </c>
      <c r="BW95" s="7" t="n">
        <v>0.2241531844466516</v>
      </c>
      <c r="BX95" s="7" t="n">
        <v>0.2637964795918518</v>
      </c>
      <c r="BY95" s="7" t="n">
        <v>0.476150000993659</v>
      </c>
      <c r="BZ95" s="7" t="n">
        <v>0.3079315219513943</v>
      </c>
      <c r="CA95" s="7" t="n">
        <v>0.4439221340585642</v>
      </c>
      <c r="CB95" s="7" t="n">
        <v>0.4406957731049453</v>
      </c>
      <c r="CC95" s="7" t="n">
        <v>0.6805183111210007</v>
      </c>
      <c r="CD95" s="7" t="n">
        <v>0.257656046537006</v>
      </c>
      <c r="CE95" s="7" t="n">
        <v>0.2517064079551024</v>
      </c>
      <c r="CF95" s="7" t="n">
        <v>0.2399147665449717</v>
      </c>
      <c r="CG95" s="7" t="n">
        <v>0.2669535666594196</v>
      </c>
      <c r="CH95" s="7" t="n">
        <v>0.4121271998089376</v>
      </c>
      <c r="CI95" s="7" t="n">
        <v>0.4381961489103478</v>
      </c>
      <c r="CJ95" s="7" t="n">
        <v>0.2247805288144195</v>
      </c>
      <c r="CK95" s="7" t="n">
        <v>0.1965778773606099</v>
      </c>
      <c r="CL95" s="7" t="n">
        <v>0.2278797619239773</v>
      </c>
      <c r="CM95" s="7" t="n">
        <v>0.2596633191208043</v>
      </c>
      <c r="CN95" s="7" t="n">
        <v>0.350683182806331</v>
      </c>
      <c r="CO95" s="7" t="n">
        <v>0.3537074502373707</v>
      </c>
      <c r="CP95" s="7" t="n">
        <v>0.4642684330871114</v>
      </c>
      <c r="CQ95" s="7" t="n">
        <v>0.4769150754275005</v>
      </c>
      <c r="CR95" s="7" t="n">
        <v>1</v>
      </c>
      <c r="CS95" s="7" t="n">
        <v>0.2430106681846114</v>
      </c>
      <c r="CT95" s="7" t="n">
        <v>0.2983571226535793</v>
      </c>
      <c r="CU95" s="7" t="n">
        <v>0.225857389247194</v>
      </c>
      <c r="CV95" s="7" t="n">
        <v>0.4520795895065267</v>
      </c>
      <c r="CW95" s="7" t="n">
        <v>0.2963499720617042</v>
      </c>
      <c r="CX95" s="7" t="n">
        <v>0.2250613957642098</v>
      </c>
      <c r="CY95" s="7" t="n">
        <v>0.3018483973743803</v>
      </c>
      <c r="CZ95" s="7" t="n">
        <v>0.1366916563368387</v>
      </c>
      <c r="DA95" s="7" t="n">
        <v>0.3468810254314322</v>
      </c>
      <c r="DB95" s="7" t="n">
        <v>0.5781555016717382</v>
      </c>
      <c r="DC95" s="7" t="n">
        <v>0.281627516320869</v>
      </c>
      <c r="DD95" s="7" t="n">
        <v>0.1368787447103574</v>
      </c>
      <c r="DE95" s="7" t="n">
        <v>0.3024059110437199</v>
      </c>
      <c r="DF95" s="7" t="n">
        <v>0.2531632906911907</v>
      </c>
      <c r="DG95" s="7" t="n">
        <v>0.4013441856183946</v>
      </c>
      <c r="DH95" s="7" t="n">
        <v>0.2063036540272919</v>
      </c>
      <c r="DI95" s="7" t="n">
        <v>0.2313097251122462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0.6915332882471166</v>
      </c>
      <c r="D96" s="7" t="n">
        <v>0.5830791860996802</v>
      </c>
      <c r="E96" s="7" t="n">
        <v>0.1634378153160438</v>
      </c>
      <c r="F96" s="7" t="n">
        <v>0.5297695522856127</v>
      </c>
      <c r="G96" s="7" t="n">
        <v>0.3369802490685294</v>
      </c>
      <c r="H96" s="7" t="n">
        <v>0.3614090456885501</v>
      </c>
      <c r="I96" s="7" t="n">
        <v>0.5691497718276189</v>
      </c>
      <c r="J96" s="7" t="n">
        <v>0.6547580404172849</v>
      </c>
      <c r="K96" s="7" t="n">
        <v>0.7161932888156429</v>
      </c>
      <c r="L96" s="7" t="n">
        <v>0.6344654977227513</v>
      </c>
      <c r="M96" s="7" t="n">
        <v>0.7360576231924306</v>
      </c>
      <c r="N96" s="7" t="n">
        <v>0.5741844531191267</v>
      </c>
      <c r="O96" s="7" t="n">
        <v>0.388521326642397</v>
      </c>
      <c r="P96" s="7" t="n">
        <v>0.4901549000573683</v>
      </c>
      <c r="Q96" s="7" t="n">
        <v>0.6227385993953899</v>
      </c>
      <c r="R96" s="7" t="n">
        <v>0.8327425910564742</v>
      </c>
      <c r="S96" s="7" t="n">
        <v>0.6643093362781106</v>
      </c>
      <c r="T96" s="7" t="n">
        <v>0.5966549364039151</v>
      </c>
      <c r="U96" s="7" t="n">
        <v>0.6382607894814375</v>
      </c>
      <c r="V96" s="7" t="n">
        <v>0.8026838238040278</v>
      </c>
      <c r="W96" s="7" t="n">
        <v>0.7174700497495665</v>
      </c>
      <c r="X96" s="7" t="n">
        <v>0.4855500803998535</v>
      </c>
      <c r="Y96" s="7" t="n">
        <v>0.7001769619075826</v>
      </c>
      <c r="Z96" s="7" t="n">
        <v>0.2655896042005045</v>
      </c>
      <c r="AA96" s="7" t="n">
        <v>0.3772704666642833</v>
      </c>
      <c r="AB96" s="7" t="n">
        <v>0.4867028773022531</v>
      </c>
      <c r="AC96" s="7" t="n">
        <v>0.2529305295019829</v>
      </c>
      <c r="AD96" s="7" t="n">
        <v>0.3575432923309476</v>
      </c>
      <c r="AE96" s="7" t="n">
        <v>0.6086507328396289</v>
      </c>
      <c r="AF96" s="7" t="n">
        <v>0.4886601921151221</v>
      </c>
      <c r="AG96" s="7" t="n">
        <v>0.779294556703243</v>
      </c>
      <c r="AH96" s="7" t="n">
        <v>0.759325092608409</v>
      </c>
      <c r="AI96" s="7" t="n">
        <v>0.730459217189431</v>
      </c>
      <c r="AJ96" s="7" t="n">
        <v>0.8141276757572804</v>
      </c>
      <c r="AK96" s="7" t="n">
        <v>0.8186369043916318</v>
      </c>
      <c r="AL96" s="7" t="n">
        <v>0.507078040405311</v>
      </c>
      <c r="AM96" s="7" t="n">
        <v>0.6898324219941115</v>
      </c>
      <c r="AN96" s="7" t="n">
        <v>0.381997794447996</v>
      </c>
      <c r="AO96" s="7" t="n">
        <v>0.5295173648094247</v>
      </c>
      <c r="AP96" s="7" t="n">
        <v>0.4401541007564586</v>
      </c>
      <c r="AQ96" s="7" t="n">
        <v>0.453242720564372</v>
      </c>
      <c r="AR96" s="7" t="n">
        <v>0.732879445437382</v>
      </c>
      <c r="AS96" s="7" t="n">
        <v>0.5877338770197685</v>
      </c>
      <c r="AT96" s="7" t="n">
        <v>0.2529306895605031</v>
      </c>
      <c r="AU96" s="7" t="n">
        <v>0.7090264312225588</v>
      </c>
      <c r="AV96" s="7" t="n">
        <v>0.5438414057610981</v>
      </c>
      <c r="AW96" s="7" t="n">
        <v>0.6271138121672705</v>
      </c>
      <c r="AX96" s="7" t="n">
        <v>0.5046389151464158</v>
      </c>
      <c r="AY96" s="7" t="n">
        <v>0.6010576424735238</v>
      </c>
      <c r="AZ96" s="7" t="n">
        <v>0.1257943502192041</v>
      </c>
      <c r="BA96" s="7" t="n">
        <v>0.3675671662404197</v>
      </c>
      <c r="BB96" s="7" t="n">
        <v>0.5207253787427176</v>
      </c>
      <c r="BC96" s="7" t="n">
        <v>0.4864896032708749</v>
      </c>
      <c r="BD96" s="7" t="n">
        <v>0.06368629004140865</v>
      </c>
      <c r="BE96" s="7" t="n">
        <v>0.6172754364078934</v>
      </c>
      <c r="BF96" s="7" t="n">
        <v>0.754050701640361</v>
      </c>
      <c r="BG96" s="7" t="n">
        <v>0.7646030812853435</v>
      </c>
      <c r="BH96" s="7" t="n">
        <v>0.3523385786508333</v>
      </c>
      <c r="BI96" s="7" t="n">
        <v>0.5171240568841878</v>
      </c>
      <c r="BJ96" s="7" t="n">
        <v>0.5284446480437126</v>
      </c>
      <c r="BK96" s="7" t="n">
        <v>0.4892612641621455</v>
      </c>
      <c r="BL96" s="7" t="n">
        <v>0.4978289308438466</v>
      </c>
      <c r="BM96" s="7" t="n">
        <v>0.7890905150783742</v>
      </c>
      <c r="BN96" s="7" t="n">
        <v>0.7457183472051864</v>
      </c>
      <c r="BO96" s="7" t="n">
        <v>0.4127580979128563</v>
      </c>
      <c r="BP96" s="7" t="n">
        <v>0.6312040420097184</v>
      </c>
      <c r="BQ96" s="7" t="n">
        <v>0.3251684353822971</v>
      </c>
      <c r="BR96" s="7" t="n">
        <v>0.5132099375658856</v>
      </c>
      <c r="BS96" s="7" t="n">
        <v>0.7772944454405591</v>
      </c>
      <c r="BT96" s="7" t="n">
        <v>0.5102679789360295</v>
      </c>
      <c r="BU96" s="7" t="n">
        <v>0.7359031115560457</v>
      </c>
      <c r="BV96" s="7" t="n">
        <v>0.4484328089565222</v>
      </c>
      <c r="BW96" s="7" t="n">
        <v>0.4709018260146723</v>
      </c>
      <c r="BX96" s="7" t="n">
        <v>0.7632060745169406</v>
      </c>
      <c r="BY96" s="7" t="n">
        <v>0.5677019795877195</v>
      </c>
      <c r="BZ96" s="7" t="n">
        <v>0.7743034138842841</v>
      </c>
      <c r="CA96" s="7" t="n">
        <v>0.3363689800003718</v>
      </c>
      <c r="CB96" s="7" t="n">
        <v>0.6156829481403977</v>
      </c>
      <c r="CC96" s="7" t="n">
        <v>0.3439733045609976</v>
      </c>
      <c r="CD96" s="7" t="n">
        <v>0.6100508797301722</v>
      </c>
      <c r="CE96" s="7" t="n">
        <v>0.7757313124650655</v>
      </c>
      <c r="CF96" s="7" t="n">
        <v>0.7558281381942611</v>
      </c>
      <c r="CG96" s="7" t="n">
        <v>0.7159128768923175</v>
      </c>
      <c r="CH96" s="7" t="n">
        <v>0.4010394579333308</v>
      </c>
      <c r="CI96" s="7" t="n">
        <v>0.6342539673989874</v>
      </c>
      <c r="CJ96" s="7" t="n">
        <v>0.4270187850874648</v>
      </c>
      <c r="CK96" s="7" t="n">
        <v>0.7488605510628137</v>
      </c>
      <c r="CL96" s="7" t="n">
        <v>0.4655894210808755</v>
      </c>
      <c r="CM96" s="7" t="n">
        <v>0.6587093515437668</v>
      </c>
      <c r="CN96" s="7" t="n">
        <v>0.7901538859681303</v>
      </c>
      <c r="CO96" s="7" t="n">
        <v>0.7415401909950868</v>
      </c>
      <c r="CP96" s="7" t="n">
        <v>0.6505990594234855</v>
      </c>
      <c r="CQ96" s="7" t="n">
        <v>0.6276712182353104</v>
      </c>
      <c r="CR96" s="7" t="n">
        <v>0.2430106681846114</v>
      </c>
      <c r="CS96" s="7" t="n">
        <v>1</v>
      </c>
      <c r="CT96" s="7" t="n">
        <v>0.6200708531487699</v>
      </c>
      <c r="CU96" s="7" t="n">
        <v>0.6214161125846837</v>
      </c>
      <c r="CV96" s="7" t="n">
        <v>0.5582886214112398</v>
      </c>
      <c r="CW96" s="7" t="n">
        <v>0.6280609868099771</v>
      </c>
      <c r="CX96" s="7" t="n">
        <v>0.1257249471748967</v>
      </c>
      <c r="CY96" s="7" t="n">
        <v>0.6187701634340627</v>
      </c>
      <c r="CZ96" s="7" t="n">
        <v>0.442582989000057</v>
      </c>
      <c r="DA96" s="7" t="n">
        <v>0.1155055501730632</v>
      </c>
      <c r="DB96" s="7" t="n">
        <v>0.4994343895073885</v>
      </c>
      <c r="DC96" s="7" t="n">
        <v>0.6251831674350874</v>
      </c>
      <c r="DD96" s="7" t="n">
        <v>0.3697634692666198</v>
      </c>
      <c r="DE96" s="7" t="n">
        <v>0.7662815637612165</v>
      </c>
      <c r="DF96" s="7" t="n">
        <v>0.4886469271797059</v>
      </c>
      <c r="DG96" s="7" t="n">
        <v>0.2159639250662753</v>
      </c>
      <c r="DH96" s="7" t="n">
        <v>0.9185569789774737</v>
      </c>
      <c r="DI96" s="7" t="n">
        <v>0.1935625592483681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0.5814513311405324</v>
      </c>
      <c r="D97" s="7" t="n">
        <v>0.4977444717419994</v>
      </c>
      <c r="E97" s="7" t="n">
        <v>0.00815383300341215</v>
      </c>
      <c r="F97" s="7" t="n">
        <v>0.4422580467746271</v>
      </c>
      <c r="G97" s="7" t="n">
        <v>0.1872027332823362</v>
      </c>
      <c r="H97" s="7" t="n">
        <v>0.2306851720657656</v>
      </c>
      <c r="I97" s="7" t="n">
        <v>0.5310616842420182</v>
      </c>
      <c r="J97" s="7" t="n">
        <v>0.5852454852887995</v>
      </c>
      <c r="K97" s="7" t="n">
        <v>0.8984252253172483</v>
      </c>
      <c r="L97" s="7" t="n">
        <v>0.9307878756538666</v>
      </c>
      <c r="M97" s="7" t="n">
        <v>0.8779781780277663</v>
      </c>
      <c r="N97" s="7" t="n">
        <v>0.5827431768743502</v>
      </c>
      <c r="O97" s="7" t="n">
        <v>0.3535555312686924</v>
      </c>
      <c r="P97" s="7" t="n">
        <v>0.4354177743626662</v>
      </c>
      <c r="Q97" s="7" t="n">
        <v>0.5536049230067422</v>
      </c>
      <c r="R97" s="7" t="n">
        <v>0.7588970419674886</v>
      </c>
      <c r="S97" s="7" t="n">
        <v>0.5659586705067657</v>
      </c>
      <c r="T97" s="7" t="n">
        <v>0.4428643073826924</v>
      </c>
      <c r="U97" s="7" t="n">
        <v>0.5908453904237865</v>
      </c>
      <c r="V97" s="7" t="n">
        <v>0.7408950918999233</v>
      </c>
      <c r="W97" s="7" t="n">
        <v>0.6476839177575495</v>
      </c>
      <c r="X97" s="7" t="n">
        <v>0.5785544983889137</v>
      </c>
      <c r="Y97" s="7" t="n">
        <v>0.6742561899461122</v>
      </c>
      <c r="Z97" s="7" t="n">
        <v>0.1120020244577601</v>
      </c>
      <c r="AA97" s="7" t="n">
        <v>0.3294731414910501</v>
      </c>
      <c r="AB97" s="7" t="n">
        <v>0.5788876569895256</v>
      </c>
      <c r="AC97" s="7" t="n">
        <v>0.3064289583668868</v>
      </c>
      <c r="AD97" s="7" t="n">
        <v>0.276808433650292</v>
      </c>
      <c r="AE97" s="7" t="n">
        <v>0.5384081636425684</v>
      </c>
      <c r="AF97" s="7" t="n">
        <v>0.5702047372906124</v>
      </c>
      <c r="AG97" s="7" t="n">
        <v>0.907390901266599</v>
      </c>
      <c r="AH97" s="7" t="n">
        <v>0.7655245719634997</v>
      </c>
      <c r="AI97" s="7" t="n">
        <v>0.7792137878337344</v>
      </c>
      <c r="AJ97" s="7" t="n">
        <v>0.7791475252805954</v>
      </c>
      <c r="AK97" s="7" t="n">
        <v>0.7244495232688698</v>
      </c>
      <c r="AL97" s="7" t="n">
        <v>0.4247526977102742</v>
      </c>
      <c r="AM97" s="7" t="n">
        <v>0.6528170674230015</v>
      </c>
      <c r="AN97" s="7" t="n">
        <v>0.3490194979756789</v>
      </c>
      <c r="AO97" s="7" t="n">
        <v>0.4612712363176431</v>
      </c>
      <c r="AP97" s="7" t="n">
        <v>0.3758170701242978</v>
      </c>
      <c r="AQ97" s="7" t="n">
        <v>0.5851527445051597</v>
      </c>
      <c r="AR97" s="7" t="n">
        <v>0.7495725760058811</v>
      </c>
      <c r="AS97" s="7" t="n">
        <v>0.5177140943702593</v>
      </c>
      <c r="AT97" s="7" t="n">
        <v>0.3064290819147264</v>
      </c>
      <c r="AU97" s="7" t="n">
        <v>0.5607501409644318</v>
      </c>
      <c r="AV97" s="7" t="n">
        <v>0.3996504707373755</v>
      </c>
      <c r="AW97" s="7" t="n">
        <v>0.4840063200643642</v>
      </c>
      <c r="AX97" s="7" t="n">
        <v>0.4463223140674503</v>
      </c>
      <c r="AY97" s="7" t="n">
        <v>0.5215740125077665</v>
      </c>
      <c r="AZ97" s="7" t="n">
        <v>-0.06461277517761235</v>
      </c>
      <c r="BA97" s="7" t="n">
        <v>0.3085226340305973</v>
      </c>
      <c r="BB97" s="7" t="n">
        <v>0.6273704312494461</v>
      </c>
      <c r="BC97" s="7" t="n">
        <v>0.3002705425040103</v>
      </c>
      <c r="BD97" s="7" t="n">
        <v>-0.01100272733477584</v>
      </c>
      <c r="BE97" s="7" t="n">
        <v>0.5378471523310636</v>
      </c>
      <c r="BF97" s="7" t="n">
        <v>0.6566861353313486</v>
      </c>
      <c r="BG97" s="7" t="n">
        <v>0.6130034765210935</v>
      </c>
      <c r="BH97" s="7" t="n">
        <v>0.2933229233008627</v>
      </c>
      <c r="BI97" s="7" t="n">
        <v>0.3157768977896548</v>
      </c>
      <c r="BJ97" s="7" t="n">
        <v>0.4626870889832758</v>
      </c>
      <c r="BK97" s="7" t="n">
        <v>0.4121193348358713</v>
      </c>
      <c r="BL97" s="7" t="n">
        <v>0.3541599987477317</v>
      </c>
      <c r="BM97" s="7" t="n">
        <v>0.6386698147624033</v>
      </c>
      <c r="BN97" s="7" t="n">
        <v>0.9416139794339355</v>
      </c>
      <c r="BO97" s="7" t="n">
        <v>0.3929840259259262</v>
      </c>
      <c r="BP97" s="7" t="n">
        <v>0.4687312972407563</v>
      </c>
      <c r="BQ97" s="7" t="n">
        <v>0.2484689540981505</v>
      </c>
      <c r="BR97" s="7" t="n">
        <v>0.4673465301334848</v>
      </c>
      <c r="BS97" s="7" t="n">
        <v>0.7266612583296719</v>
      </c>
      <c r="BT97" s="7" t="n">
        <v>0.4155923579296549</v>
      </c>
      <c r="BU97" s="7" t="n">
        <v>0.7387337333083481</v>
      </c>
      <c r="BV97" s="7" t="n">
        <v>0.5911717968533589</v>
      </c>
      <c r="BW97" s="7" t="n">
        <v>0.6164240860433035</v>
      </c>
      <c r="BX97" s="7" t="n">
        <v>0.5921227252289918</v>
      </c>
      <c r="BY97" s="7" t="n">
        <v>0.467184231834995</v>
      </c>
      <c r="BZ97" s="7" t="n">
        <v>0.6181360079071935</v>
      </c>
      <c r="CA97" s="7" t="n">
        <v>0.198259038500463</v>
      </c>
      <c r="CB97" s="7" t="n">
        <v>0.5239430571197572</v>
      </c>
      <c r="CC97" s="7" t="n">
        <v>0.3090312715414971</v>
      </c>
      <c r="CD97" s="7" t="n">
        <v>0.4733952593034604</v>
      </c>
      <c r="CE97" s="7" t="n">
        <v>0.7002350452432183</v>
      </c>
      <c r="CF97" s="7" t="n">
        <v>0.8106179932190647</v>
      </c>
      <c r="CG97" s="7" t="n">
        <v>0.8938871826332816</v>
      </c>
      <c r="CH97" s="7" t="n">
        <v>0.3182939289492291</v>
      </c>
      <c r="CI97" s="7" t="n">
        <v>0.5596903200571093</v>
      </c>
      <c r="CJ97" s="7" t="n">
        <v>0.5642443458692763</v>
      </c>
      <c r="CK97" s="7" t="n">
        <v>0.6484737870851868</v>
      </c>
      <c r="CL97" s="7" t="n">
        <v>0.5875375586030257</v>
      </c>
      <c r="CM97" s="7" t="n">
        <v>0.5297836104418769</v>
      </c>
      <c r="CN97" s="7" t="n">
        <v>0.8700299604390929</v>
      </c>
      <c r="CO97" s="7" t="n">
        <v>0.8558524844641519</v>
      </c>
      <c r="CP97" s="7" t="n">
        <v>0.5792447898114341</v>
      </c>
      <c r="CQ97" s="7" t="n">
        <v>0.5510705081939778</v>
      </c>
      <c r="CR97" s="7" t="n">
        <v>0.2983571226535793</v>
      </c>
      <c r="CS97" s="7" t="n">
        <v>0.6200708531487699</v>
      </c>
      <c r="CT97" s="7" t="n">
        <v>1</v>
      </c>
      <c r="CU97" s="7" t="n">
        <v>0.8652880795630722</v>
      </c>
      <c r="CV97" s="7" t="n">
        <v>0.4918387994058042</v>
      </c>
      <c r="CW97" s="7" t="n">
        <v>0.9963977656915765</v>
      </c>
      <c r="CX97" s="7" t="n">
        <v>0.04086385326921853</v>
      </c>
      <c r="CY97" s="7" t="n">
        <v>0.9963342152570546</v>
      </c>
      <c r="CZ97" s="7" t="n">
        <v>0.2938399969058556</v>
      </c>
      <c r="DA97" s="7" t="n">
        <v>-0.07475430651425853</v>
      </c>
      <c r="DB97" s="7" t="n">
        <v>0.4363595069353963</v>
      </c>
      <c r="DC97" s="7" t="n">
        <v>0.9893403504275861</v>
      </c>
      <c r="DD97" s="7" t="n">
        <v>0.291723440842963</v>
      </c>
      <c r="DE97" s="7" t="n">
        <v>0.6099558190890931</v>
      </c>
      <c r="DF97" s="7" t="n">
        <v>0.5975597573851361</v>
      </c>
      <c r="DG97" s="7" t="n">
        <v>0.03241020450847521</v>
      </c>
      <c r="DH97" s="7" t="n">
        <v>0.6706803402972034</v>
      </c>
      <c r="DI97" s="7" t="n">
        <v>-0.00399906774864907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0.5724668099181122</v>
      </c>
      <c r="D98" s="7" t="n">
        <v>0.5241255844113821</v>
      </c>
      <c r="E98" s="7" t="n">
        <v>0.002740618052378818</v>
      </c>
      <c r="F98" s="7" t="n">
        <v>0.5070235730205894</v>
      </c>
      <c r="G98" s="7" t="n">
        <v>0.2522537134351228</v>
      </c>
      <c r="H98" s="7" t="n">
        <v>0.1938493838267837</v>
      </c>
      <c r="I98" s="7" t="n">
        <v>0.5809897903816571</v>
      </c>
      <c r="J98" s="7" t="n">
        <v>0.6425598716767987</v>
      </c>
      <c r="K98" s="7" t="n">
        <v>0.7477520759371015</v>
      </c>
      <c r="L98" s="7" t="n">
        <v>0.7268650096773733</v>
      </c>
      <c r="M98" s="7" t="n">
        <v>0.7324884398585096</v>
      </c>
      <c r="N98" s="7" t="n">
        <v>0.5811592036190268</v>
      </c>
      <c r="O98" s="7" t="n">
        <v>0.3906670719962351</v>
      </c>
      <c r="P98" s="7" t="n">
        <v>0.3949015249327791</v>
      </c>
      <c r="Q98" s="7" t="n">
        <v>0.5238677677308997</v>
      </c>
      <c r="R98" s="7" t="n">
        <v>0.7230787682964058</v>
      </c>
      <c r="S98" s="7" t="n">
        <v>0.5759947639830876</v>
      </c>
      <c r="T98" s="7" t="n">
        <v>0.4579212379618304</v>
      </c>
      <c r="U98" s="7" t="n">
        <v>0.6658756459801904</v>
      </c>
      <c r="V98" s="7" t="n">
        <v>0.6783907300172914</v>
      </c>
      <c r="W98" s="7" t="n">
        <v>0.6722468349719383</v>
      </c>
      <c r="X98" s="7" t="n">
        <v>0.6355086296427486</v>
      </c>
      <c r="Y98" s="7" t="n">
        <v>0.7024200323916456</v>
      </c>
      <c r="Z98" s="7" t="n">
        <v>0.1062938977968876</v>
      </c>
      <c r="AA98" s="7" t="n">
        <v>0.3589935881750522</v>
      </c>
      <c r="AB98" s="7" t="n">
        <v>0.6101791376482596</v>
      </c>
      <c r="AC98" s="7" t="n">
        <v>0.2675224937293933</v>
      </c>
      <c r="AD98" s="7" t="n">
        <v>0.2728903748076839</v>
      </c>
      <c r="AE98" s="7" t="n">
        <v>0.5209712922178946</v>
      </c>
      <c r="AF98" s="7" t="n">
        <v>0.5976669576073231</v>
      </c>
      <c r="AG98" s="7" t="n">
        <v>0.9105112729608377</v>
      </c>
      <c r="AH98" s="7" t="n">
        <v>0.7636923299369673</v>
      </c>
      <c r="AI98" s="7" t="n">
        <v>0.7787774022977829</v>
      </c>
      <c r="AJ98" s="7" t="n">
        <v>0.7539722205566846</v>
      </c>
      <c r="AK98" s="7" t="n">
        <v>0.6997063745887523</v>
      </c>
      <c r="AL98" s="7" t="n">
        <v>0.5583227971344601</v>
      </c>
      <c r="AM98" s="7" t="n">
        <v>0.7447503248321363</v>
      </c>
      <c r="AN98" s="7" t="n">
        <v>0.3851541341759177</v>
      </c>
      <c r="AO98" s="7" t="n">
        <v>0.3956996836355994</v>
      </c>
      <c r="AP98" s="7" t="n">
        <v>0.3149089003421356</v>
      </c>
      <c r="AQ98" s="7" t="n">
        <v>0.6379836069986956</v>
      </c>
      <c r="AR98" s="7" t="n">
        <v>0.7617851864521203</v>
      </c>
      <c r="AS98" s="7" t="n">
        <v>0.5013583859037687</v>
      </c>
      <c r="AT98" s="7" t="n">
        <v>0.2675226408765276</v>
      </c>
      <c r="AU98" s="7" t="n">
        <v>0.5196761734976783</v>
      </c>
      <c r="AV98" s="7" t="n">
        <v>0.3259200610800488</v>
      </c>
      <c r="AW98" s="7" t="n">
        <v>0.4206352698771548</v>
      </c>
      <c r="AX98" s="7" t="n">
        <v>0.3760957693938963</v>
      </c>
      <c r="AY98" s="7" t="n">
        <v>0.5579833742722429</v>
      </c>
      <c r="AZ98" s="7" t="n">
        <v>0.009515041140149234</v>
      </c>
      <c r="BA98" s="7" t="n">
        <v>0.361463987535679</v>
      </c>
      <c r="BB98" s="7" t="n">
        <v>0.6509460772184993</v>
      </c>
      <c r="BC98" s="7" t="n">
        <v>0.2977801436406884</v>
      </c>
      <c r="BD98" s="7" t="n">
        <v>0.02075779738837173</v>
      </c>
      <c r="BE98" s="7" t="n">
        <v>0.6169449321471928</v>
      </c>
      <c r="BF98" s="7" t="n">
        <v>0.6128936045523696</v>
      </c>
      <c r="BG98" s="7" t="n">
        <v>0.6307657765217868</v>
      </c>
      <c r="BH98" s="7" t="n">
        <v>0.2743261620503556</v>
      </c>
      <c r="BI98" s="7" t="n">
        <v>0.3350956055004298</v>
      </c>
      <c r="BJ98" s="7" t="n">
        <v>0.437165437136607</v>
      </c>
      <c r="BK98" s="7" t="n">
        <v>0.30014969152432</v>
      </c>
      <c r="BL98" s="7" t="n">
        <v>0.3978465939105862</v>
      </c>
      <c r="BM98" s="7" t="n">
        <v>0.6673342140277219</v>
      </c>
      <c r="BN98" s="7" t="n">
        <v>0.9447568367542859</v>
      </c>
      <c r="BO98" s="7" t="n">
        <v>0.4171394081768758</v>
      </c>
      <c r="BP98" s="7" t="n">
        <v>0.5623797339839565</v>
      </c>
      <c r="BQ98" s="7" t="n">
        <v>0.229298180215247</v>
      </c>
      <c r="BR98" s="7" t="n">
        <v>0.4189600333865188</v>
      </c>
      <c r="BS98" s="7" t="n">
        <v>0.7108395348940635</v>
      </c>
      <c r="BT98" s="7" t="n">
        <v>0.4463095993999459</v>
      </c>
      <c r="BU98" s="7" t="n">
        <v>0.8735595573477233</v>
      </c>
      <c r="BV98" s="7" t="n">
        <v>0.6153630482584383</v>
      </c>
      <c r="BW98" s="7" t="n">
        <v>0.6484794555090033</v>
      </c>
      <c r="BX98" s="7" t="n">
        <v>0.5878256966073716</v>
      </c>
      <c r="BY98" s="7" t="n">
        <v>0.3939083790627967</v>
      </c>
      <c r="BZ98" s="7" t="n">
        <v>0.6120660541735951</v>
      </c>
      <c r="CA98" s="7" t="n">
        <v>0.2013700011486919</v>
      </c>
      <c r="CB98" s="7" t="n">
        <v>0.560280336170733</v>
      </c>
      <c r="CC98" s="7" t="n">
        <v>0.320994377973395</v>
      </c>
      <c r="CD98" s="7" t="n">
        <v>0.4170116197867972</v>
      </c>
      <c r="CE98" s="7" t="n">
        <v>0.6722462072880373</v>
      </c>
      <c r="CF98" s="7" t="n">
        <v>0.8658848621901125</v>
      </c>
      <c r="CG98" s="7" t="n">
        <v>0.9111063825152802</v>
      </c>
      <c r="CH98" s="7" t="n">
        <v>0.3514889243341859</v>
      </c>
      <c r="CI98" s="7" t="n">
        <v>0.5237473286518398</v>
      </c>
      <c r="CJ98" s="7" t="n">
        <v>0.6112255297562784</v>
      </c>
      <c r="CK98" s="7" t="n">
        <v>0.6462970386095214</v>
      </c>
      <c r="CL98" s="7" t="n">
        <v>0.6216027796720797</v>
      </c>
      <c r="CM98" s="7" t="n">
        <v>0.4944145554909471</v>
      </c>
      <c r="CN98" s="7" t="n">
        <v>0.8478346196362585</v>
      </c>
      <c r="CO98" s="7" t="n">
        <v>0.8286886318560774</v>
      </c>
      <c r="CP98" s="7" t="n">
        <v>0.5840144223814914</v>
      </c>
      <c r="CQ98" s="7" t="n">
        <v>0.5680556464956018</v>
      </c>
      <c r="CR98" s="7" t="n">
        <v>0.225857389247194</v>
      </c>
      <c r="CS98" s="7" t="n">
        <v>0.6214161125846837</v>
      </c>
      <c r="CT98" s="7" t="n">
        <v>0.8652880795630722</v>
      </c>
      <c r="CU98" s="7" t="n">
        <v>1</v>
      </c>
      <c r="CV98" s="7" t="n">
        <v>0.5302808097019402</v>
      </c>
      <c r="CW98" s="7" t="n">
        <v>0.8539457557237604</v>
      </c>
      <c r="CX98" s="7" t="n">
        <v>0.00571511919229393</v>
      </c>
      <c r="CY98" s="7" t="n">
        <v>0.853546043703455</v>
      </c>
      <c r="CZ98" s="7" t="n">
        <v>0.445169183733815</v>
      </c>
      <c r="DA98" s="7" t="n">
        <v>0.003199110785099089</v>
      </c>
      <c r="DB98" s="7" t="n">
        <v>0.4521132378745266</v>
      </c>
      <c r="DC98" s="7" t="n">
        <v>0.8424464268423121</v>
      </c>
      <c r="DD98" s="7" t="n">
        <v>0.2200559992834224</v>
      </c>
      <c r="DE98" s="7" t="n">
        <v>0.6167351143640564</v>
      </c>
      <c r="DF98" s="7" t="n">
        <v>0.5727802195248023</v>
      </c>
      <c r="DG98" s="7" t="n">
        <v>0.01315030897758955</v>
      </c>
      <c r="DH98" s="7" t="n">
        <v>0.7120943468169081</v>
      </c>
      <c r="DI98" s="7" t="n">
        <v>0.03966855199812239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0.707612252440063</v>
      </c>
      <c r="D99" s="7" t="n">
        <v>0.7213030343630877</v>
      </c>
      <c r="E99" s="7" t="n">
        <v>0.186456686984456</v>
      </c>
      <c r="F99" s="7" t="n">
        <v>0.6862864800476071</v>
      </c>
      <c r="G99" s="7" t="n">
        <v>0.5071218267635698</v>
      </c>
      <c r="H99" s="7" t="n">
        <v>0.3277956764987466</v>
      </c>
      <c r="I99" s="7" t="n">
        <v>0.7259927824330019</v>
      </c>
      <c r="J99" s="7" t="n">
        <v>0.8030001478206595</v>
      </c>
      <c r="K99" s="7" t="n">
        <v>0.4742112010961231</v>
      </c>
      <c r="L99" s="7" t="n">
        <v>0.4340181083139582</v>
      </c>
      <c r="M99" s="7" t="n">
        <v>0.6092930532520451</v>
      </c>
      <c r="N99" s="7" t="n">
        <v>0.8373340384795205</v>
      </c>
      <c r="O99" s="7" t="n">
        <v>0.5847777324104119</v>
      </c>
      <c r="P99" s="7" t="n">
        <v>0.7377976769420087</v>
      </c>
      <c r="Q99" s="7" t="n">
        <v>0.9244261136098783</v>
      </c>
      <c r="R99" s="7" t="n">
        <v>0.7031745903063932</v>
      </c>
      <c r="S99" s="7" t="n">
        <v>0.5915720848654993</v>
      </c>
      <c r="T99" s="7" t="n">
        <v>0.5534460502681519</v>
      </c>
      <c r="U99" s="7" t="n">
        <v>0.8161204364779214</v>
      </c>
      <c r="V99" s="7" t="n">
        <v>0.7623185246776795</v>
      </c>
      <c r="W99" s="7" t="n">
        <v>0.8152636016738879</v>
      </c>
      <c r="X99" s="7" t="n">
        <v>0.5736984555466872</v>
      </c>
      <c r="Y99" s="7" t="n">
        <v>0.8974768944141801</v>
      </c>
      <c r="Z99" s="7" t="n">
        <v>0.3187052616136861</v>
      </c>
      <c r="AA99" s="7" t="n">
        <v>0.5840380797879505</v>
      </c>
      <c r="AB99" s="7" t="n">
        <v>0.5699464493857135</v>
      </c>
      <c r="AC99" s="7" t="n">
        <v>0.430032400929194</v>
      </c>
      <c r="AD99" s="7" t="n">
        <v>0.5179711881779685</v>
      </c>
      <c r="AE99" s="7" t="n">
        <v>0.9286911667453012</v>
      </c>
      <c r="AF99" s="7" t="n">
        <v>0.5651506222567825</v>
      </c>
      <c r="AG99" s="7" t="n">
        <v>0.5559694379365646</v>
      </c>
      <c r="AH99" s="7" t="n">
        <v>0.8470012352393665</v>
      </c>
      <c r="AI99" s="7" t="n">
        <v>0.8189272965102206</v>
      </c>
      <c r="AJ99" s="7" t="n">
        <v>0.6537193608970027</v>
      </c>
      <c r="AK99" s="7" t="n">
        <v>0.6504878257030637</v>
      </c>
      <c r="AL99" s="7" t="n">
        <v>0.6832410825473045</v>
      </c>
      <c r="AM99" s="7" t="n">
        <v>0.8609503450987964</v>
      </c>
      <c r="AN99" s="7" t="n">
        <v>0.5769942811501677</v>
      </c>
      <c r="AO99" s="7" t="n">
        <v>0.6044720534649815</v>
      </c>
      <c r="AP99" s="7" t="n">
        <v>0.4637246216932799</v>
      </c>
      <c r="AQ99" s="7" t="n">
        <v>0.5769070362447614</v>
      </c>
      <c r="AR99" s="7" t="n">
        <v>0.8497516610841477</v>
      </c>
      <c r="AS99" s="7" t="n">
        <v>0.9444043843451878</v>
      </c>
      <c r="AT99" s="7" t="n">
        <v>0.4300324195716267</v>
      </c>
      <c r="AU99" s="7" t="n">
        <v>0.4458974251335444</v>
      </c>
      <c r="AV99" s="7" t="n">
        <v>0.4169460286945836</v>
      </c>
      <c r="AW99" s="7" t="n">
        <v>0.388253858098179</v>
      </c>
      <c r="AX99" s="7" t="n">
        <v>0.5741815432593279</v>
      </c>
      <c r="AY99" s="7" t="n">
        <v>0.9877250062589453</v>
      </c>
      <c r="AZ99" s="7" t="n">
        <v>0.2891256057688941</v>
      </c>
      <c r="BA99" s="7" t="n">
        <v>0.5356828480166119</v>
      </c>
      <c r="BB99" s="7" t="n">
        <v>0.5988795396214863</v>
      </c>
      <c r="BC99" s="7" t="n">
        <v>0.5284731489775225</v>
      </c>
      <c r="BD99" s="7" t="n">
        <v>-0.07192041430837175</v>
      </c>
      <c r="BE99" s="7" t="n">
        <v>0.7791403111396236</v>
      </c>
      <c r="BF99" s="7" t="n">
        <v>0.7955016010765628</v>
      </c>
      <c r="BG99" s="7" t="n">
        <v>0.4491647084412714</v>
      </c>
      <c r="BH99" s="7" t="n">
        <v>0.4247841626453661</v>
      </c>
      <c r="BI99" s="7" t="n">
        <v>0.5517239450624848</v>
      </c>
      <c r="BJ99" s="7" t="n">
        <v>0.8555589694356557</v>
      </c>
      <c r="BK99" s="7" t="n">
        <v>0.6095194736946773</v>
      </c>
      <c r="BL99" s="7" t="n">
        <v>0.451190239006049</v>
      </c>
      <c r="BM99" s="7" t="n">
        <v>0.4665196048844175</v>
      </c>
      <c r="BN99" s="7" t="n">
        <v>0.5709803061788419</v>
      </c>
      <c r="BO99" s="7" t="n">
        <v>0.6042691697748254</v>
      </c>
      <c r="BP99" s="7" t="n">
        <v>0.7135248100114548</v>
      </c>
      <c r="BQ99" s="7" t="n">
        <v>0.498340225766265</v>
      </c>
      <c r="BR99" s="7" t="n">
        <v>0.7078888751924071</v>
      </c>
      <c r="BS99" s="7" t="n">
        <v>0.4311909325049025</v>
      </c>
      <c r="BT99" s="7" t="n">
        <v>0.5656935391894413</v>
      </c>
      <c r="BU99" s="7" t="n">
        <v>0.5062134868375375</v>
      </c>
      <c r="BV99" s="7" t="n">
        <v>0.5376848332717742</v>
      </c>
      <c r="BW99" s="7" t="n">
        <v>0.5715202922400054</v>
      </c>
      <c r="BX99" s="7" t="n">
        <v>0.3822967824682862</v>
      </c>
      <c r="BY99" s="7" t="n">
        <v>0.4193970858748522</v>
      </c>
      <c r="BZ99" s="7" t="n">
        <v>0.408337286388026</v>
      </c>
      <c r="CA99" s="7" t="n">
        <v>0.4568956721417134</v>
      </c>
      <c r="CB99" s="7" t="n">
        <v>0.9859050252834116</v>
      </c>
      <c r="CC99" s="7" t="n">
        <v>0.52171508868632</v>
      </c>
      <c r="CD99" s="7" t="n">
        <v>0.3702388683959332</v>
      </c>
      <c r="CE99" s="7" t="n">
        <v>0.4116697004701186</v>
      </c>
      <c r="CF99" s="7" t="n">
        <v>0.5115391671596792</v>
      </c>
      <c r="CG99" s="7" t="n">
        <v>0.5691204957933824</v>
      </c>
      <c r="CH99" s="7" t="n">
        <v>0.6289027396788193</v>
      </c>
      <c r="CI99" s="7" t="n">
        <v>0.8148102138632546</v>
      </c>
      <c r="CJ99" s="7" t="n">
        <v>0.5635675328279486</v>
      </c>
      <c r="CK99" s="7" t="n">
        <v>0.4130588734163556</v>
      </c>
      <c r="CL99" s="7" t="n">
        <v>0.5828818365980702</v>
      </c>
      <c r="CM99" s="7" t="n">
        <v>0.3981614408903428</v>
      </c>
      <c r="CN99" s="7" t="n">
        <v>0.5507253683207187</v>
      </c>
      <c r="CO99" s="7" t="n">
        <v>0.7327947227938634</v>
      </c>
      <c r="CP99" s="7" t="n">
        <v>0.9650592076769032</v>
      </c>
      <c r="CQ99" s="7" t="n">
        <v>0.9045576901302367</v>
      </c>
      <c r="CR99" s="7" t="n">
        <v>0.4520795895065267</v>
      </c>
      <c r="CS99" s="7" t="n">
        <v>0.5582886214112398</v>
      </c>
      <c r="CT99" s="7" t="n">
        <v>0.4918387994058042</v>
      </c>
      <c r="CU99" s="7" t="n">
        <v>0.5302808097019402</v>
      </c>
      <c r="CV99" s="7" t="n">
        <v>1</v>
      </c>
      <c r="CW99" s="7" t="n">
        <v>0.4881356508554905</v>
      </c>
      <c r="CX99" s="7" t="n">
        <v>0.2299488759976404</v>
      </c>
      <c r="CY99" s="7" t="n">
        <v>0.4833305140660216</v>
      </c>
      <c r="CZ99" s="7" t="n">
        <v>0.5522205843246087</v>
      </c>
      <c r="DA99" s="7" t="n">
        <v>0.2786450747050989</v>
      </c>
      <c r="DB99" s="7" t="n">
        <v>0.6135169765108381</v>
      </c>
      <c r="DC99" s="7" t="n">
        <v>0.455997758195637</v>
      </c>
      <c r="DD99" s="7" t="n">
        <v>0.3478916395140806</v>
      </c>
      <c r="DE99" s="7" t="n">
        <v>0.4289428839498749</v>
      </c>
      <c r="DF99" s="7" t="n">
        <v>0.5136844938609524</v>
      </c>
      <c r="DG99" s="7" t="n">
        <v>0.2777827361930364</v>
      </c>
      <c r="DH99" s="7" t="n">
        <v>0.5448344091874597</v>
      </c>
      <c r="DI99" s="7" t="n">
        <v>0.2791308303776465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0.5870327261792407</v>
      </c>
      <c r="D100" s="7" t="n">
        <v>0.492807167161353</v>
      </c>
      <c r="E100" s="7" t="n">
        <v>0.01149630088477765</v>
      </c>
      <c r="F100" s="7" t="n">
        <v>0.4334143587755914</v>
      </c>
      <c r="G100" s="7" t="n">
        <v>0.187098629098481</v>
      </c>
      <c r="H100" s="7" t="n">
        <v>0.2418736627313549</v>
      </c>
      <c r="I100" s="7" t="n">
        <v>0.520116055032067</v>
      </c>
      <c r="J100" s="7" t="n">
        <v>0.577976714758892</v>
      </c>
      <c r="K100" s="7" t="n">
        <v>0.9086453518954074</v>
      </c>
      <c r="L100" s="7" t="n">
        <v>0.9486346000104797</v>
      </c>
      <c r="M100" s="7" t="n">
        <v>0.8839305888508104</v>
      </c>
      <c r="N100" s="7" t="n">
        <v>0.5783196023072449</v>
      </c>
      <c r="O100" s="7" t="n">
        <v>0.3414549387395954</v>
      </c>
      <c r="P100" s="7" t="n">
        <v>0.4447925627121919</v>
      </c>
      <c r="Q100" s="7" t="n">
        <v>0.551378182169635</v>
      </c>
      <c r="R100" s="7" t="n">
        <v>0.7716621441005157</v>
      </c>
      <c r="S100" s="7" t="n">
        <v>0.5702171972936737</v>
      </c>
      <c r="T100" s="7" t="n">
        <v>0.4504298787023997</v>
      </c>
      <c r="U100" s="7" t="n">
        <v>0.5802868566062616</v>
      </c>
      <c r="V100" s="7" t="n">
        <v>0.7477747128530227</v>
      </c>
      <c r="W100" s="7" t="n">
        <v>0.6443287904819379</v>
      </c>
      <c r="X100" s="7" t="n">
        <v>0.5619040915903597</v>
      </c>
      <c r="Y100" s="7" t="n">
        <v>0.6681395735821063</v>
      </c>
      <c r="Z100" s="7" t="n">
        <v>0.1167497195998708</v>
      </c>
      <c r="AA100" s="7" t="n">
        <v>0.3196105114910038</v>
      </c>
      <c r="AB100" s="7" t="n">
        <v>0.5649912479012017</v>
      </c>
      <c r="AC100" s="7" t="n">
        <v>0.3020782525564655</v>
      </c>
      <c r="AD100" s="7" t="n">
        <v>0.2817947431653489</v>
      </c>
      <c r="AE100" s="7" t="n">
        <v>0.5334664263135689</v>
      </c>
      <c r="AF100" s="7" t="n">
        <v>0.5574461332190269</v>
      </c>
      <c r="AG100" s="7" t="n">
        <v>0.906029199936406</v>
      </c>
      <c r="AH100" s="7" t="n">
        <v>0.7578215962316164</v>
      </c>
      <c r="AI100" s="7" t="n">
        <v>0.7688871238445727</v>
      </c>
      <c r="AJ100" s="7" t="n">
        <v>0.7724505522529153</v>
      </c>
      <c r="AK100" s="7" t="n">
        <v>0.7386851959423287</v>
      </c>
      <c r="AL100" s="7" t="n">
        <v>0.4120003152068827</v>
      </c>
      <c r="AM100" s="7" t="n">
        <v>0.6416953097582441</v>
      </c>
      <c r="AN100" s="7" t="n">
        <v>0.3372763485772906</v>
      </c>
      <c r="AO100" s="7" t="n">
        <v>0.4705093139342695</v>
      </c>
      <c r="AP100" s="7" t="n">
        <v>0.3793173285465782</v>
      </c>
      <c r="AQ100" s="7" t="n">
        <v>0.5713127440388224</v>
      </c>
      <c r="AR100" s="7" t="n">
        <v>0.7390941665119936</v>
      </c>
      <c r="AS100" s="7" t="n">
        <v>0.5167243213456496</v>
      </c>
      <c r="AT100" s="7" t="n">
        <v>0.3020783725175834</v>
      </c>
      <c r="AU100" s="7" t="n">
        <v>0.5832541457695435</v>
      </c>
      <c r="AV100" s="7" t="n">
        <v>0.3942681313808986</v>
      </c>
      <c r="AW100" s="7" t="n">
        <v>0.508769090722748</v>
      </c>
      <c r="AX100" s="7" t="n">
        <v>0.4577674190536952</v>
      </c>
      <c r="AY100" s="7" t="n">
        <v>0.5213714874584543</v>
      </c>
      <c r="AZ100" s="7" t="n">
        <v>-0.06882475552587233</v>
      </c>
      <c r="BA100" s="7" t="n">
        <v>0.2940721896559659</v>
      </c>
      <c r="BB100" s="7" t="n">
        <v>0.6112022164060376</v>
      </c>
      <c r="BC100" s="7" t="n">
        <v>0.3115117513648636</v>
      </c>
      <c r="BD100" s="7" t="n">
        <v>0.003735708227242529</v>
      </c>
      <c r="BE100" s="7" t="n">
        <v>0.5237249224121819</v>
      </c>
      <c r="BF100" s="7" t="n">
        <v>0.6717242895013008</v>
      </c>
      <c r="BG100" s="7" t="n">
        <v>0.6144453412703238</v>
      </c>
      <c r="BH100" s="7" t="n">
        <v>0.2948299600465328</v>
      </c>
      <c r="BI100" s="7" t="n">
        <v>0.3233614948572422</v>
      </c>
      <c r="BJ100" s="7" t="n">
        <v>0.4736174338436572</v>
      </c>
      <c r="BK100" s="7" t="n">
        <v>0.4188200236084891</v>
      </c>
      <c r="BL100" s="7" t="n">
        <v>0.3546739599056943</v>
      </c>
      <c r="BM100" s="7" t="n">
        <v>0.6406613513726447</v>
      </c>
      <c r="BN100" s="7" t="n">
        <v>0.9383025332819895</v>
      </c>
      <c r="BO100" s="7" t="n">
        <v>0.3822916205382319</v>
      </c>
      <c r="BP100" s="7" t="n">
        <v>0.4720491944787357</v>
      </c>
      <c r="BQ100" s="7" t="n">
        <v>0.2571487319359075</v>
      </c>
      <c r="BR100" s="7" t="n">
        <v>0.477698487673439</v>
      </c>
      <c r="BS100" s="7" t="n">
        <v>0.7255292920353589</v>
      </c>
      <c r="BT100" s="7" t="n">
        <v>0.4215338179647209</v>
      </c>
      <c r="BU100" s="7" t="n">
        <v>0.7348936319204827</v>
      </c>
      <c r="BV100" s="7" t="n">
        <v>0.5755883104143673</v>
      </c>
      <c r="BW100" s="7" t="n">
        <v>0.6021613027412865</v>
      </c>
      <c r="BX100" s="7" t="n">
        <v>0.5941767748108729</v>
      </c>
      <c r="BY100" s="7" t="n">
        <v>0.4610366696280375</v>
      </c>
      <c r="BZ100" s="7" t="n">
        <v>0.6211269976086802</v>
      </c>
      <c r="CA100" s="7" t="n">
        <v>0.2036160525686386</v>
      </c>
      <c r="CB100" s="7" t="n">
        <v>0.5250184837332086</v>
      </c>
      <c r="CC100" s="7" t="n">
        <v>0.3112201673225902</v>
      </c>
      <c r="CD100" s="7" t="n">
        <v>0.4979718752212692</v>
      </c>
      <c r="CE100" s="7" t="n">
        <v>0.7001211155982816</v>
      </c>
      <c r="CF100" s="7" t="n">
        <v>0.80102120562621</v>
      </c>
      <c r="CG100" s="7" t="n">
        <v>0.8813080485891827</v>
      </c>
      <c r="CH100" s="7" t="n">
        <v>0.312329392961804</v>
      </c>
      <c r="CI100" s="7" t="n">
        <v>0.5591031248265772</v>
      </c>
      <c r="CJ100" s="7" t="n">
        <v>0.5505947660912192</v>
      </c>
      <c r="CK100" s="7" t="n">
        <v>0.6422456975517216</v>
      </c>
      <c r="CL100" s="7" t="n">
        <v>0.5710514570334091</v>
      </c>
      <c r="CM100" s="7" t="n">
        <v>0.554008707642912</v>
      </c>
      <c r="CN100" s="7" t="n">
        <v>0.868505868580471</v>
      </c>
      <c r="CO100" s="7" t="n">
        <v>0.8459640755370483</v>
      </c>
      <c r="CP100" s="7" t="n">
        <v>0.578244943886791</v>
      </c>
      <c r="CQ100" s="7" t="n">
        <v>0.5469843302746151</v>
      </c>
      <c r="CR100" s="7" t="n">
        <v>0.2963499720617042</v>
      </c>
      <c r="CS100" s="7" t="n">
        <v>0.6280609868099771</v>
      </c>
      <c r="CT100" s="7" t="n">
        <v>0.9963977656915765</v>
      </c>
      <c r="CU100" s="7" t="n">
        <v>0.8539457557237604</v>
      </c>
      <c r="CV100" s="7" t="n">
        <v>0.4881356508554905</v>
      </c>
      <c r="CW100" s="7" t="n">
        <v>1</v>
      </c>
      <c r="CX100" s="7" t="n">
        <v>0.0401884424117683</v>
      </c>
      <c r="CY100" s="7" t="n">
        <v>0.9990920900470481</v>
      </c>
      <c r="CZ100" s="7" t="n">
        <v>0.299446846436809</v>
      </c>
      <c r="DA100" s="7" t="n">
        <v>-0.07883372343520387</v>
      </c>
      <c r="DB100" s="7" t="n">
        <v>0.4384253763104943</v>
      </c>
      <c r="DC100" s="7" t="n">
        <v>0.996488033126014</v>
      </c>
      <c r="DD100" s="7" t="n">
        <v>0.2950367451582949</v>
      </c>
      <c r="DE100" s="7" t="n">
        <v>0.6127549854800475</v>
      </c>
      <c r="DF100" s="7" t="n">
        <v>0.5852751223853089</v>
      </c>
      <c r="DG100" s="7" t="n">
        <v>0.03955464087210214</v>
      </c>
      <c r="DH100" s="7" t="n">
        <v>0.6797321405794182</v>
      </c>
      <c r="DI100" s="7" t="n">
        <v>-0.008587125122979775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0.6171097126137398</v>
      </c>
      <c r="D101" s="7" t="n">
        <v>0.6454458779413438</v>
      </c>
      <c r="E101" s="7" t="n">
        <v>0.7143554342875196</v>
      </c>
      <c r="F101" s="7" t="n">
        <v>0.6296969640686297</v>
      </c>
      <c r="G101" s="7" t="n">
        <v>0.6677412792074054</v>
      </c>
      <c r="H101" s="7" t="n">
        <v>0.6359660479990886</v>
      </c>
      <c r="I101" s="7" t="n">
        <v>0.3589603635610791</v>
      </c>
      <c r="J101" s="7" t="n">
        <v>0.5230573016835198</v>
      </c>
      <c r="K101" s="7" t="n">
        <v>0.1983158070571153</v>
      </c>
      <c r="L101" s="7" t="n">
        <v>0.1092177463059841</v>
      </c>
      <c r="M101" s="7" t="n">
        <v>0.2467629503552357</v>
      </c>
      <c r="N101" s="7" t="n">
        <v>0.3369786993838523</v>
      </c>
      <c r="O101" s="7" t="n">
        <v>0.3705855150256531</v>
      </c>
      <c r="P101" s="7" t="n">
        <v>0.2683261193275362</v>
      </c>
      <c r="Q101" s="7" t="n">
        <v>0.3340837465083798</v>
      </c>
      <c r="R101" s="7" t="n">
        <v>0.241063796326972</v>
      </c>
      <c r="S101" s="7" t="n">
        <v>0.6018252094802088</v>
      </c>
      <c r="T101" s="7" t="n">
        <v>0.6980553953537996</v>
      </c>
      <c r="U101" s="7" t="n">
        <v>0.4856460457189222</v>
      </c>
      <c r="V101" s="7" t="n">
        <v>0.3698978817407215</v>
      </c>
      <c r="W101" s="7" t="n">
        <v>0.4944582835135533</v>
      </c>
      <c r="X101" s="7" t="n">
        <v>0.1678857570554365</v>
      </c>
      <c r="Y101" s="7" t="n">
        <v>0.3466720039571667</v>
      </c>
      <c r="Z101" s="7" t="n">
        <v>0.7027942858736456</v>
      </c>
      <c r="AA101" s="7" t="n">
        <v>0.3697950803213191</v>
      </c>
      <c r="AB101" s="7" t="n">
        <v>0.1852014746378326</v>
      </c>
      <c r="AC101" s="7" t="n">
        <v>0.2565977197703845</v>
      </c>
      <c r="AD101" s="7" t="n">
        <v>0.2103334453094894</v>
      </c>
      <c r="AE101" s="7" t="n">
        <v>0.3372230141970816</v>
      </c>
      <c r="AF101" s="7" t="n">
        <v>0.1866960633492493</v>
      </c>
      <c r="AG101" s="7" t="n">
        <v>0.1195985952558826</v>
      </c>
      <c r="AH101" s="7" t="n">
        <v>0.2690981947088724</v>
      </c>
      <c r="AI101" s="7" t="n">
        <v>0.2538056527566143</v>
      </c>
      <c r="AJ101" s="7" t="n">
        <v>0.2834400728384752</v>
      </c>
      <c r="AK101" s="7" t="n">
        <v>0.2018520613463687</v>
      </c>
      <c r="AL101" s="7" t="n">
        <v>0.3988781792076749</v>
      </c>
      <c r="AM101" s="7" t="n">
        <v>0.3114710234488737</v>
      </c>
      <c r="AN101" s="7" t="n">
        <v>0.3741635791551858</v>
      </c>
      <c r="AO101" s="7" t="n">
        <v>0.4040725578764244</v>
      </c>
      <c r="AP101" s="7" t="n">
        <v>0.615594201444674</v>
      </c>
      <c r="AQ101" s="7" t="n">
        <v>0.1480751160931762</v>
      </c>
      <c r="AR101" s="7" t="n">
        <v>0.2580246945318039</v>
      </c>
      <c r="AS101" s="7" t="n">
        <v>0.2584695408585069</v>
      </c>
      <c r="AT101" s="7" t="n">
        <v>0.2565975330528539</v>
      </c>
      <c r="AU101" s="7" t="n">
        <v>0.2329816858164641</v>
      </c>
      <c r="AV101" s="7" t="n">
        <v>0.1242704613335621</v>
      </c>
      <c r="AW101" s="7" t="n">
        <v>0.1712722491273205</v>
      </c>
      <c r="AX101" s="7" t="n">
        <v>0.3551387442527269</v>
      </c>
      <c r="AY101" s="7" t="n">
        <v>0.224912166795187</v>
      </c>
      <c r="AZ101" s="7" t="n">
        <v>0.6804542512035371</v>
      </c>
      <c r="BA101" s="7" t="n">
        <v>0.34411570045428</v>
      </c>
      <c r="BB101" s="7" t="n">
        <v>0.1410103529928978</v>
      </c>
      <c r="BC101" s="7" t="n">
        <v>0.5870923087444705</v>
      </c>
      <c r="BD101" s="7" t="n">
        <v>0.3551614908580089</v>
      </c>
      <c r="BE101" s="7" t="n">
        <v>0.5094578537292072</v>
      </c>
      <c r="BF101" s="7" t="n">
        <v>0.2559982588223774</v>
      </c>
      <c r="BG101" s="7" t="n">
        <v>0.1953919744042265</v>
      </c>
      <c r="BH101" s="7" t="n">
        <v>0.3506005284202508</v>
      </c>
      <c r="BI101" s="7" t="n">
        <v>0.5922785289393551</v>
      </c>
      <c r="BJ101" s="7" t="n">
        <v>0.1987839759886172</v>
      </c>
      <c r="BK101" s="7" t="n">
        <v>0.2797744148424245</v>
      </c>
      <c r="BL101" s="7" t="n">
        <v>0.2649107599746842</v>
      </c>
      <c r="BM101" s="7" t="n">
        <v>0.1943795485778013</v>
      </c>
      <c r="BN101" s="7" t="n">
        <v>0.1052641677400729</v>
      </c>
      <c r="BO101" s="7" t="n">
        <v>0.3675930867764149</v>
      </c>
      <c r="BP101" s="7" t="n">
        <v>0.3944722452773941</v>
      </c>
      <c r="BQ101" s="7" t="n">
        <v>0.1932648836491715</v>
      </c>
      <c r="BR101" s="7" t="n">
        <v>0.2797064153752625</v>
      </c>
      <c r="BS101" s="7" t="n">
        <v>0.1843957299627699</v>
      </c>
      <c r="BT101" s="7" t="n">
        <v>0.5075382879350931</v>
      </c>
      <c r="BU101" s="7" t="n">
        <v>0.08985253311580908</v>
      </c>
      <c r="BV101" s="7" t="n">
        <v>0.1518566317205219</v>
      </c>
      <c r="BW101" s="7" t="n">
        <v>0.139524375804163</v>
      </c>
      <c r="BX101" s="7" t="n">
        <v>0.2052356767791038</v>
      </c>
      <c r="BY101" s="7" t="n">
        <v>0.1045978986120062</v>
      </c>
      <c r="BZ101" s="7" t="n">
        <v>0.1673678938080086</v>
      </c>
      <c r="CA101" s="7" t="n">
        <v>0.6095744243231495</v>
      </c>
      <c r="CB101" s="7" t="n">
        <v>0.2267527797670694</v>
      </c>
      <c r="CC101" s="7" t="n">
        <v>0.3367680055365437</v>
      </c>
      <c r="CD101" s="7" t="n">
        <v>0.2023773628948233</v>
      </c>
      <c r="CE101" s="7" t="n">
        <v>0.1997757060400775</v>
      </c>
      <c r="CF101" s="7" t="n">
        <v>0.2000420583430319</v>
      </c>
      <c r="CG101" s="7" t="n">
        <v>0.1577974610873427</v>
      </c>
      <c r="CH101" s="7" t="n">
        <v>0.4295530908049984</v>
      </c>
      <c r="CI101" s="7" t="n">
        <v>0.2400843166292811</v>
      </c>
      <c r="CJ101" s="7" t="n">
        <v>0.1125454518112749</v>
      </c>
      <c r="CK101" s="7" t="n">
        <v>0.2896209304157591</v>
      </c>
      <c r="CL101" s="7" t="n">
        <v>0.1621829861197718</v>
      </c>
      <c r="CM101" s="7" t="n">
        <v>0.2045593474025104</v>
      </c>
      <c r="CN101" s="7" t="n">
        <v>0.1948633273747272</v>
      </c>
      <c r="CO101" s="7" t="n">
        <v>0.2291167347647668</v>
      </c>
      <c r="CP101" s="7" t="n">
        <v>0.2171468999001411</v>
      </c>
      <c r="CQ101" s="7" t="n">
        <v>0.3969290119703653</v>
      </c>
      <c r="CR101" s="7" t="n">
        <v>0.2250613957642098</v>
      </c>
      <c r="CS101" s="7" t="n">
        <v>0.1257249471748967</v>
      </c>
      <c r="CT101" s="7" t="n">
        <v>0.04086385326921853</v>
      </c>
      <c r="CU101" s="7" t="n">
        <v>0.00571511919229393</v>
      </c>
      <c r="CV101" s="7" t="n">
        <v>0.2299488759976404</v>
      </c>
      <c r="CW101" s="7" t="n">
        <v>0.0401884424117683</v>
      </c>
      <c r="CX101" s="7" t="n">
        <v>1</v>
      </c>
      <c r="CY101" s="7" t="n">
        <v>0.04153218729089232</v>
      </c>
      <c r="CZ101" s="7" t="n">
        <v>0.2594183388165502</v>
      </c>
      <c r="DA101" s="7" t="n">
        <v>0.6780199839774037</v>
      </c>
      <c r="DB101" s="7" t="n">
        <v>0.4931946547792017</v>
      </c>
      <c r="DC101" s="7" t="n">
        <v>0.02278690132803669</v>
      </c>
      <c r="DD101" s="7" t="n">
        <v>0.6324851003480222</v>
      </c>
      <c r="DE101" s="7" t="n">
        <v>0.1684603800532536</v>
      </c>
      <c r="DF101" s="7" t="n">
        <v>0.1704723304863524</v>
      </c>
      <c r="DG101" s="7" t="n">
        <v>0.7226403896825508</v>
      </c>
      <c r="DH101" s="7" t="n">
        <v>0.1734516828241689</v>
      </c>
      <c r="DI101" s="7" t="n">
        <v>0.7703475212093612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0.5829770641066514</v>
      </c>
      <c r="D102" s="7" t="n">
        <v>0.4880732179226129</v>
      </c>
      <c r="E102" s="7" t="n">
        <v>0.0156837333824255</v>
      </c>
      <c r="F102" s="7" t="n">
        <v>0.4285873127747012</v>
      </c>
      <c r="G102" s="7" t="n">
        <v>0.1895975412009772</v>
      </c>
      <c r="H102" s="7" t="n">
        <v>0.2348210846014834</v>
      </c>
      <c r="I102" s="7" t="n">
        <v>0.5143856848737566</v>
      </c>
      <c r="J102" s="7" t="n">
        <v>0.5731588183517753</v>
      </c>
      <c r="K102" s="7" t="n">
        <v>0.9086235161448611</v>
      </c>
      <c r="L102" s="7" t="n">
        <v>0.9477047936787953</v>
      </c>
      <c r="M102" s="7" t="n">
        <v>0.8839714216122676</v>
      </c>
      <c r="N102" s="7" t="n">
        <v>0.5701022653997966</v>
      </c>
      <c r="O102" s="7" t="n">
        <v>0.3318751369401126</v>
      </c>
      <c r="P102" s="7" t="n">
        <v>0.4383877477278461</v>
      </c>
      <c r="Q102" s="7" t="n">
        <v>0.5443979447215946</v>
      </c>
      <c r="R102" s="7" t="n">
        <v>0.7671027476504069</v>
      </c>
      <c r="S102" s="7" t="n">
        <v>0.5647971132603251</v>
      </c>
      <c r="T102" s="7" t="n">
        <v>0.4448793339533497</v>
      </c>
      <c r="U102" s="7" t="n">
        <v>0.5749318772984902</v>
      </c>
      <c r="V102" s="7" t="n">
        <v>0.7431644661220237</v>
      </c>
      <c r="W102" s="7" t="n">
        <v>0.6394282701012615</v>
      </c>
      <c r="X102" s="7" t="n">
        <v>0.5632257258666279</v>
      </c>
      <c r="Y102" s="7" t="n">
        <v>0.662101446601471</v>
      </c>
      <c r="Z102" s="7" t="n">
        <v>0.1192117201958596</v>
      </c>
      <c r="AA102" s="7" t="n">
        <v>0.3124639748193926</v>
      </c>
      <c r="AB102" s="7" t="n">
        <v>0.5676581592404928</v>
      </c>
      <c r="AC102" s="7" t="n">
        <v>0.3087217770501397</v>
      </c>
      <c r="AD102" s="7" t="n">
        <v>0.2797358778870397</v>
      </c>
      <c r="AE102" s="7" t="n">
        <v>0.5273829266719974</v>
      </c>
      <c r="AF102" s="7" t="n">
        <v>0.5605036396539004</v>
      </c>
      <c r="AG102" s="7" t="n">
        <v>0.9039069361452785</v>
      </c>
      <c r="AH102" s="7" t="n">
        <v>0.7538753124945462</v>
      </c>
      <c r="AI102" s="7" t="n">
        <v>0.7652266744008687</v>
      </c>
      <c r="AJ102" s="7" t="n">
        <v>0.7711138270008995</v>
      </c>
      <c r="AK102" s="7" t="n">
        <v>0.7353428151851454</v>
      </c>
      <c r="AL102" s="7" t="n">
        <v>0.4063064061101809</v>
      </c>
      <c r="AM102" s="7" t="n">
        <v>0.6364112037337095</v>
      </c>
      <c r="AN102" s="7" t="n">
        <v>0.3275527932622539</v>
      </c>
      <c r="AO102" s="7" t="n">
        <v>0.4693525712875691</v>
      </c>
      <c r="AP102" s="7" t="n">
        <v>0.3772715039810916</v>
      </c>
      <c r="AQ102" s="7" t="n">
        <v>0.5733476262853898</v>
      </c>
      <c r="AR102" s="7" t="n">
        <v>0.7348649251897736</v>
      </c>
      <c r="AS102" s="7" t="n">
        <v>0.5098532035068052</v>
      </c>
      <c r="AT102" s="7" t="n">
        <v>0.3087218863690206</v>
      </c>
      <c r="AU102" s="7" t="n">
        <v>0.5733243344609037</v>
      </c>
      <c r="AV102" s="7" t="n">
        <v>0.3961818474314678</v>
      </c>
      <c r="AW102" s="7" t="n">
        <v>0.5002464507599631</v>
      </c>
      <c r="AX102" s="7" t="n">
        <v>0.4575962094729862</v>
      </c>
      <c r="AY102" s="7" t="n">
        <v>0.5160846927472665</v>
      </c>
      <c r="AZ102" s="7" t="n">
        <v>-0.06514415733440404</v>
      </c>
      <c r="BA102" s="7" t="n">
        <v>0.2842905824502678</v>
      </c>
      <c r="BB102" s="7" t="n">
        <v>0.6134219543568667</v>
      </c>
      <c r="BC102" s="7" t="n">
        <v>0.3039796762213816</v>
      </c>
      <c r="BD102" s="7" t="n">
        <v>-0.001757244994070244</v>
      </c>
      <c r="BE102" s="7" t="n">
        <v>0.5182534037729781</v>
      </c>
      <c r="BF102" s="7" t="n">
        <v>0.6637219537848543</v>
      </c>
      <c r="BG102" s="7" t="n">
        <v>0.6109368473047362</v>
      </c>
      <c r="BH102" s="7" t="n">
        <v>0.2913170147080764</v>
      </c>
      <c r="BI102" s="7" t="n">
        <v>0.3156104318315247</v>
      </c>
      <c r="BJ102" s="7" t="n">
        <v>0.4694282866536224</v>
      </c>
      <c r="BK102" s="7" t="n">
        <v>0.40884169225753</v>
      </c>
      <c r="BL102" s="7" t="n">
        <v>0.359351529531018</v>
      </c>
      <c r="BM102" s="7" t="n">
        <v>0.6363511774390822</v>
      </c>
      <c r="BN102" s="7" t="n">
        <v>0.9364411172427911</v>
      </c>
      <c r="BO102" s="7" t="n">
        <v>0.3730273413787679</v>
      </c>
      <c r="BP102" s="7" t="n">
        <v>0.4669290593504794</v>
      </c>
      <c r="BQ102" s="7" t="n">
        <v>0.2557276576837579</v>
      </c>
      <c r="BR102" s="7" t="n">
        <v>0.4704236580932786</v>
      </c>
      <c r="BS102" s="7" t="n">
        <v>0.7219061688716715</v>
      </c>
      <c r="BT102" s="7" t="n">
        <v>0.4118721541937845</v>
      </c>
      <c r="BU102" s="7" t="n">
        <v>0.7302577958908016</v>
      </c>
      <c r="BV102" s="7" t="n">
        <v>0.5785451976626946</v>
      </c>
      <c r="BW102" s="7" t="n">
        <v>0.6041857936785237</v>
      </c>
      <c r="BX102" s="7" t="n">
        <v>0.5919556812990462</v>
      </c>
      <c r="BY102" s="7" t="n">
        <v>0.4612527462588764</v>
      </c>
      <c r="BZ102" s="7" t="n">
        <v>0.6170847603131336</v>
      </c>
      <c r="CA102" s="7" t="n">
        <v>0.2038482295815562</v>
      </c>
      <c r="CB102" s="7" t="n">
        <v>0.5190985239969337</v>
      </c>
      <c r="CC102" s="7" t="n">
        <v>0.3061566631779437</v>
      </c>
      <c r="CD102" s="7" t="n">
        <v>0.4902927017467448</v>
      </c>
      <c r="CE102" s="7" t="n">
        <v>0.6963529911967722</v>
      </c>
      <c r="CF102" s="7" t="n">
        <v>0.7998339078435115</v>
      </c>
      <c r="CG102" s="7" t="n">
        <v>0.882211190758913</v>
      </c>
      <c r="CH102" s="7" t="n">
        <v>0.3036834581298989</v>
      </c>
      <c r="CI102" s="7" t="n">
        <v>0.5512561422160911</v>
      </c>
      <c r="CJ102" s="7" t="n">
        <v>0.5529223902931166</v>
      </c>
      <c r="CK102" s="7" t="n">
        <v>0.6409139199150804</v>
      </c>
      <c r="CL102" s="7" t="n">
        <v>0.573961148107775</v>
      </c>
      <c r="CM102" s="7" t="n">
        <v>0.5459524526269648</v>
      </c>
      <c r="CN102" s="7" t="n">
        <v>0.8656999367046309</v>
      </c>
      <c r="CO102" s="7" t="n">
        <v>0.8441481155735062</v>
      </c>
      <c r="CP102" s="7" t="n">
        <v>0.5708588229026362</v>
      </c>
      <c r="CQ102" s="7" t="n">
        <v>0.5403866946446834</v>
      </c>
      <c r="CR102" s="7" t="n">
        <v>0.3018483973743803</v>
      </c>
      <c r="CS102" s="7" t="n">
        <v>0.6187701634340627</v>
      </c>
      <c r="CT102" s="7" t="n">
        <v>0.9963342152570546</v>
      </c>
      <c r="CU102" s="7" t="n">
        <v>0.853546043703455</v>
      </c>
      <c r="CV102" s="7" t="n">
        <v>0.4833305140660216</v>
      </c>
      <c r="CW102" s="7" t="n">
        <v>0.9990920900470481</v>
      </c>
      <c r="CX102" s="7" t="n">
        <v>0.04153218729089232</v>
      </c>
      <c r="CY102" s="7" t="n">
        <v>1</v>
      </c>
      <c r="CZ102" s="7" t="n">
        <v>0.2945822260019285</v>
      </c>
      <c r="DA102" s="7" t="n">
        <v>-0.07526893646704191</v>
      </c>
      <c r="DB102" s="7" t="n">
        <v>0.4392273507377972</v>
      </c>
      <c r="DC102" s="7" t="n">
        <v>0.9958223284361645</v>
      </c>
      <c r="DD102" s="7" t="n">
        <v>0.2941002837227231</v>
      </c>
      <c r="DE102" s="7" t="n">
        <v>0.6093797087211331</v>
      </c>
      <c r="DF102" s="7" t="n">
        <v>0.5912877321779523</v>
      </c>
      <c r="DG102" s="7" t="n">
        <v>0.04336907457721865</v>
      </c>
      <c r="DH102" s="7" t="n">
        <v>0.6701602667075203</v>
      </c>
      <c r="DI102" s="7" t="n">
        <v>-0.004186263944001096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0.6429242462028073</v>
      </c>
      <c r="D103" s="7" t="n">
        <v>0.6158077893276777</v>
      </c>
      <c r="E103" s="7" t="n">
        <v>0.4356731451304319</v>
      </c>
      <c r="F103" s="7" t="n">
        <v>0.6007555867857098</v>
      </c>
      <c r="G103" s="7" t="n">
        <v>0.4965803509585717</v>
      </c>
      <c r="H103" s="7" t="n">
        <v>0.4435800039370633</v>
      </c>
      <c r="I103" s="7" t="n">
        <v>0.6182109407093258</v>
      </c>
      <c r="J103" s="7" t="n">
        <v>0.638543709614514</v>
      </c>
      <c r="K103" s="7" t="n">
        <v>0.3153349616683102</v>
      </c>
      <c r="L103" s="7" t="n">
        <v>0.2821055923053753</v>
      </c>
      <c r="M103" s="7" t="n">
        <v>0.344452291097854</v>
      </c>
      <c r="N103" s="7" t="n">
        <v>0.5538095230353921</v>
      </c>
      <c r="O103" s="7" t="n">
        <v>0.4361980956213772</v>
      </c>
      <c r="P103" s="7" t="n">
        <v>0.4349274379536847</v>
      </c>
      <c r="Q103" s="7" t="n">
        <v>0.4741664188454536</v>
      </c>
      <c r="R103" s="7" t="n">
        <v>0.5538483513151147</v>
      </c>
      <c r="S103" s="7" t="n">
        <v>0.6320934374323224</v>
      </c>
      <c r="T103" s="7" t="n">
        <v>0.6599401089046281</v>
      </c>
      <c r="U103" s="7" t="n">
        <v>0.6234095591900924</v>
      </c>
      <c r="V103" s="7" t="n">
        <v>0.5720317297254178</v>
      </c>
      <c r="W103" s="7" t="n">
        <v>0.6390851444317602</v>
      </c>
      <c r="X103" s="7" t="n">
        <v>0.3716825632446363</v>
      </c>
      <c r="Y103" s="7" t="n">
        <v>0.5929158734646249</v>
      </c>
      <c r="Z103" s="7" t="n">
        <v>0.509072936690479</v>
      </c>
      <c r="AA103" s="7" t="n">
        <v>0.4606109470005236</v>
      </c>
      <c r="AB103" s="7" t="n">
        <v>0.3549936304117718</v>
      </c>
      <c r="AC103" s="7" t="n">
        <v>0.2055801296925834</v>
      </c>
      <c r="AD103" s="7" t="n">
        <v>0.4616986717115094</v>
      </c>
      <c r="AE103" s="7" t="n">
        <v>0.461180790592615</v>
      </c>
      <c r="AF103" s="7" t="n">
        <v>0.3480933545841086</v>
      </c>
      <c r="AG103" s="7" t="n">
        <v>0.4042006912257587</v>
      </c>
      <c r="AH103" s="7" t="n">
        <v>0.4821986909386766</v>
      </c>
      <c r="AI103" s="7" t="n">
        <v>0.4482485740960008</v>
      </c>
      <c r="AJ103" s="7" t="n">
        <v>0.3800546464506664</v>
      </c>
      <c r="AK103" s="7" t="n">
        <v>0.5487155158212206</v>
      </c>
      <c r="AL103" s="7" t="n">
        <v>0.6557119525931197</v>
      </c>
      <c r="AM103" s="7" t="n">
        <v>0.6152135331760948</v>
      </c>
      <c r="AN103" s="7" t="n">
        <v>0.4372771311498727</v>
      </c>
      <c r="AO103" s="7" t="n">
        <v>0.3931528943642739</v>
      </c>
      <c r="AP103" s="7" t="n">
        <v>0.4405547365783953</v>
      </c>
      <c r="AQ103" s="7" t="n">
        <v>0.3408074132251153</v>
      </c>
      <c r="AR103" s="7" t="n">
        <v>0.4648446246818904</v>
      </c>
      <c r="AS103" s="7" t="n">
        <v>0.4504572595557651</v>
      </c>
      <c r="AT103" s="7" t="n">
        <v>0.2055802598071083</v>
      </c>
      <c r="AU103" s="7" t="n">
        <v>0.4580801470007396</v>
      </c>
      <c r="AV103" s="7" t="n">
        <v>0.1201033347581495</v>
      </c>
      <c r="AW103" s="7" t="n">
        <v>0.3950048832201279</v>
      </c>
      <c r="AX103" s="7" t="n">
        <v>0.3346703192084619</v>
      </c>
      <c r="AY103" s="7" t="n">
        <v>0.5710751504079424</v>
      </c>
      <c r="AZ103" s="7" t="n">
        <v>0.4439081398569338</v>
      </c>
      <c r="BA103" s="7" t="n">
        <v>0.4156272103548792</v>
      </c>
      <c r="BB103" s="7" t="n">
        <v>0.3059471774402619</v>
      </c>
      <c r="BC103" s="7" t="n">
        <v>0.4270647978520552</v>
      </c>
      <c r="BD103" s="7" t="n">
        <v>0.2700136958615998</v>
      </c>
      <c r="BE103" s="7" t="n">
        <v>0.5907788822384554</v>
      </c>
      <c r="BF103" s="7" t="n">
        <v>0.5412314709362026</v>
      </c>
      <c r="BG103" s="7" t="n">
        <v>0.3413924903401322</v>
      </c>
      <c r="BH103" s="7" t="n">
        <v>0.4282376765858718</v>
      </c>
      <c r="BI103" s="7" t="n">
        <v>0.4817931568170453</v>
      </c>
      <c r="BJ103" s="7" t="n">
        <v>0.3952510266911066</v>
      </c>
      <c r="BK103" s="7" t="n">
        <v>0.3525263513069526</v>
      </c>
      <c r="BL103" s="7" t="n">
        <v>0.3702759808158911</v>
      </c>
      <c r="BM103" s="7" t="n">
        <v>0.3753037127119395</v>
      </c>
      <c r="BN103" s="7" t="n">
        <v>0.4234275468167343</v>
      </c>
      <c r="BO103" s="7" t="n">
        <v>0.4465172154325083</v>
      </c>
      <c r="BP103" s="7" t="n">
        <v>0.7054396937035226</v>
      </c>
      <c r="BQ103" s="7" t="n">
        <v>0.4008269529925725</v>
      </c>
      <c r="BR103" s="7" t="n">
        <v>0.4504483873568557</v>
      </c>
      <c r="BS103" s="7" t="n">
        <v>0.3225663877721875</v>
      </c>
      <c r="BT103" s="7" t="n">
        <v>0.576202553779353</v>
      </c>
      <c r="BU103" s="7" t="n">
        <v>0.6732641782806484</v>
      </c>
      <c r="BV103" s="7" t="n">
        <v>0.3443926937714685</v>
      </c>
      <c r="BW103" s="7" t="n">
        <v>0.339111081049581</v>
      </c>
      <c r="BX103" s="7" t="n">
        <v>0.2952975782523891</v>
      </c>
      <c r="BY103" s="7" t="n">
        <v>0.1266144093742868</v>
      </c>
      <c r="BZ103" s="7" t="n">
        <v>0.3305125994425872</v>
      </c>
      <c r="CA103" s="7" t="n">
        <v>0.5849453449825869</v>
      </c>
      <c r="CB103" s="7" t="n">
        <v>0.583300767880447</v>
      </c>
      <c r="CC103" s="7" t="n">
        <v>0.4674530941119331</v>
      </c>
      <c r="CD103" s="7" t="n">
        <v>0.4055531081081608</v>
      </c>
      <c r="CE103" s="7" t="n">
        <v>0.3054560623727047</v>
      </c>
      <c r="CF103" s="7" t="n">
        <v>0.3772454676169431</v>
      </c>
      <c r="CG103" s="7" t="n">
        <v>0.3966807868797478</v>
      </c>
      <c r="CH103" s="7" t="n">
        <v>0.4987484026853827</v>
      </c>
      <c r="CI103" s="7" t="n">
        <v>0.3918922975582335</v>
      </c>
      <c r="CJ103" s="7" t="n">
        <v>0.3552939692990587</v>
      </c>
      <c r="CK103" s="7" t="n">
        <v>0.2859310046465631</v>
      </c>
      <c r="CL103" s="7" t="n">
        <v>0.3542807379713447</v>
      </c>
      <c r="CM103" s="7" t="n">
        <v>0.4031336871228402</v>
      </c>
      <c r="CN103" s="7" t="n">
        <v>0.4108502440553438</v>
      </c>
      <c r="CO103" s="7" t="n">
        <v>0.4177863678844566</v>
      </c>
      <c r="CP103" s="7" t="n">
        <v>0.5215722702923542</v>
      </c>
      <c r="CQ103" s="7" t="n">
        <v>0.5973836062132785</v>
      </c>
      <c r="CR103" s="7" t="n">
        <v>0.1366916563368387</v>
      </c>
      <c r="CS103" s="7" t="n">
        <v>0.442582989000057</v>
      </c>
      <c r="CT103" s="7" t="n">
        <v>0.2938399969058556</v>
      </c>
      <c r="CU103" s="7" t="n">
        <v>0.445169183733815</v>
      </c>
      <c r="CV103" s="7" t="n">
        <v>0.5522205843246087</v>
      </c>
      <c r="CW103" s="7" t="n">
        <v>0.299446846436809</v>
      </c>
      <c r="CX103" s="7" t="n">
        <v>0.2594183388165502</v>
      </c>
      <c r="CY103" s="7" t="n">
        <v>0.2945822260019285</v>
      </c>
      <c r="CZ103" s="7" t="n">
        <v>1</v>
      </c>
      <c r="DA103" s="7" t="n">
        <v>0.4405308346888338</v>
      </c>
      <c r="DB103" s="7" t="n">
        <v>0.4358870129597149</v>
      </c>
      <c r="DC103" s="7" t="n">
        <v>0.2868541976546175</v>
      </c>
      <c r="DD103" s="7" t="n">
        <v>0.3767872058281015</v>
      </c>
      <c r="DE103" s="7" t="n">
        <v>0.3330225344443942</v>
      </c>
      <c r="DF103" s="7" t="n">
        <v>0.2403161853360244</v>
      </c>
      <c r="DG103" s="7" t="n">
        <v>0.4894110811863162</v>
      </c>
      <c r="DH103" s="7" t="n">
        <v>0.524036699417936</v>
      </c>
      <c r="DI103" s="7" t="n">
        <v>0.5522772736428744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0.5956581311895369</v>
      </c>
      <c r="D104" s="7" t="n">
        <v>0.6672270824917295</v>
      </c>
      <c r="E104" s="7" t="n">
        <v>0.7405565206875656</v>
      </c>
      <c r="F104" s="7" t="n">
        <v>0.6687825282052037</v>
      </c>
      <c r="G104" s="7" t="n">
        <v>0.8572007779960434</v>
      </c>
      <c r="H104" s="7" t="n">
        <v>0.4459283001018688</v>
      </c>
      <c r="I104" s="7" t="n">
        <v>0.4187923287386103</v>
      </c>
      <c r="J104" s="7" t="n">
        <v>0.5578447371556795</v>
      </c>
      <c r="K104" s="7" t="n">
        <v>0.04716669694581463</v>
      </c>
      <c r="L104" s="7" t="n">
        <v>-0.03612161981800824</v>
      </c>
      <c r="M104" s="7" t="n">
        <v>0.08178133970814862</v>
      </c>
      <c r="N104" s="7" t="n">
        <v>0.3439471565183772</v>
      </c>
      <c r="O104" s="7" t="n">
        <v>0.4590629127333367</v>
      </c>
      <c r="P104" s="7" t="n">
        <v>0.21749862598836</v>
      </c>
      <c r="Q104" s="7" t="n">
        <v>0.2566676250635043</v>
      </c>
      <c r="R104" s="7" t="n">
        <v>0.2110183862662293</v>
      </c>
      <c r="S104" s="7" t="n">
        <v>0.5641725740611534</v>
      </c>
      <c r="T104" s="7" t="n">
        <v>0.6094812558462396</v>
      </c>
      <c r="U104" s="7" t="n">
        <v>0.5145667187746065</v>
      </c>
      <c r="V104" s="7" t="n">
        <v>0.3073022463245142</v>
      </c>
      <c r="W104" s="7" t="n">
        <v>0.5022213274050246</v>
      </c>
      <c r="X104" s="7" t="n">
        <v>0.1103927855122757</v>
      </c>
      <c r="Y104" s="7" t="n">
        <v>0.2942467701794296</v>
      </c>
      <c r="Z104" s="7" t="n">
        <v>0.7652289677979831</v>
      </c>
      <c r="AA104" s="7" t="n">
        <v>0.4707044810748819</v>
      </c>
      <c r="AB104" s="7" t="n">
        <v>0.1154970663630773</v>
      </c>
      <c r="AC104" s="7" t="n">
        <v>0.4014795956348163</v>
      </c>
      <c r="AD104" s="7" t="n">
        <v>0.3022759702994808</v>
      </c>
      <c r="AE104" s="7" t="n">
        <v>0.264859377588552</v>
      </c>
      <c r="AF104" s="7" t="n">
        <v>0.1174747629545658</v>
      </c>
      <c r="AG104" s="7" t="n">
        <v>0.0802373191154378</v>
      </c>
      <c r="AH104" s="7" t="n">
        <v>0.203969319368652</v>
      </c>
      <c r="AI104" s="7" t="n">
        <v>0.1634007983255671</v>
      </c>
      <c r="AJ104" s="7" t="n">
        <v>0.1598757274693641</v>
      </c>
      <c r="AK104" s="7" t="n">
        <v>0.2015220273853375</v>
      </c>
      <c r="AL104" s="7" t="n">
        <v>0.543228219257456</v>
      </c>
      <c r="AM104" s="7" t="n">
        <v>0.3527102427398837</v>
      </c>
      <c r="AN104" s="7" t="n">
        <v>0.4606935256447032</v>
      </c>
      <c r="AO104" s="7" t="n">
        <v>0.3865335428891248</v>
      </c>
      <c r="AP104" s="7" t="n">
        <v>0.4520296989964532</v>
      </c>
      <c r="AQ104" s="7" t="n">
        <v>0.04213910098110071</v>
      </c>
      <c r="AR104" s="7" t="n">
        <v>0.1966413246595882</v>
      </c>
      <c r="AS104" s="7" t="n">
        <v>0.2159727269586063</v>
      </c>
      <c r="AT104" s="7" t="n">
        <v>0.4014794839350531</v>
      </c>
      <c r="AU104" s="7" t="n">
        <v>0.1502515604066071</v>
      </c>
      <c r="AV104" s="7" t="n">
        <v>0.1760579778171743</v>
      </c>
      <c r="AW104" s="7" t="n">
        <v>0.08384173910056113</v>
      </c>
      <c r="AX104" s="7" t="n">
        <v>0.3214821488621974</v>
      </c>
      <c r="AY104" s="7" t="n">
        <v>0.2537306731257387</v>
      </c>
      <c r="AZ104" s="7" t="n">
        <v>0.9995472439152234</v>
      </c>
      <c r="BA104" s="7" t="n">
        <v>0.442442777221597</v>
      </c>
      <c r="BB104" s="7" t="n">
        <v>0.07698162549926348</v>
      </c>
      <c r="BC104" s="7" t="n">
        <v>0.4482244012981208</v>
      </c>
      <c r="BD104" s="7" t="n">
        <v>0.2357963525573583</v>
      </c>
      <c r="BE104" s="7" t="n">
        <v>0.5527563754763394</v>
      </c>
      <c r="BF104" s="7" t="n">
        <v>0.2207009355686221</v>
      </c>
      <c r="BG104" s="7" t="n">
        <v>0.2046384153756921</v>
      </c>
      <c r="BH104" s="7" t="n">
        <v>0.3437513795102828</v>
      </c>
      <c r="BI104" s="7" t="n">
        <v>0.468161461006569</v>
      </c>
      <c r="BJ104" s="7" t="n">
        <v>0.1694153144416067</v>
      </c>
      <c r="BK104" s="7" t="n">
        <v>0.3158731223514936</v>
      </c>
      <c r="BL104" s="7" t="n">
        <v>0.2596784082985789</v>
      </c>
      <c r="BM104" s="7" t="n">
        <v>0.2251335373012054</v>
      </c>
      <c r="BN104" s="7" t="n">
        <v>0.0476203562925234</v>
      </c>
      <c r="BO104" s="7" t="n">
        <v>0.4384314191168273</v>
      </c>
      <c r="BP104" s="7" t="n">
        <v>0.3962367264928266</v>
      </c>
      <c r="BQ104" s="7" t="n">
        <v>0.2910177453083778</v>
      </c>
      <c r="BR104" s="7" t="n">
        <v>0.2108962983427173</v>
      </c>
      <c r="BS104" s="7" t="n">
        <v>0.1334469387514499</v>
      </c>
      <c r="BT104" s="7" t="n">
        <v>0.4386997960868135</v>
      </c>
      <c r="BU104" s="7" t="n">
        <v>0.1935263572562956</v>
      </c>
      <c r="BV104" s="7" t="n">
        <v>0.06351557664310642</v>
      </c>
      <c r="BW104" s="7" t="n">
        <v>0.05449586759191376</v>
      </c>
      <c r="BX104" s="7" t="n">
        <v>0.1926139940365975</v>
      </c>
      <c r="BY104" s="7" t="n">
        <v>0.1136977618651238</v>
      </c>
      <c r="BZ104" s="7" t="n">
        <v>0.1775996666962056</v>
      </c>
      <c r="CA104" s="7" t="n">
        <v>0.6886565466589816</v>
      </c>
      <c r="CB104" s="7" t="n">
        <v>0.2521822557838914</v>
      </c>
      <c r="CC104" s="7" t="n">
        <v>0.4655238836848031</v>
      </c>
      <c r="CD104" s="7" t="n">
        <v>0.1089299528131313</v>
      </c>
      <c r="CE104" s="7" t="n">
        <v>0.1282317459021082</v>
      </c>
      <c r="CF104" s="7" t="n">
        <v>0.09222728035114919</v>
      </c>
      <c r="CG104" s="7" t="n">
        <v>0.07277586163568021</v>
      </c>
      <c r="CH104" s="7" t="n">
        <v>0.5289641383580836</v>
      </c>
      <c r="CI104" s="7" t="n">
        <v>0.1188347632477495</v>
      </c>
      <c r="CJ104" s="7" t="n">
        <v>0.05377598507439418</v>
      </c>
      <c r="CK104" s="7" t="n">
        <v>0.1782201186158452</v>
      </c>
      <c r="CL104" s="7" t="n">
        <v>0.06153266821597649</v>
      </c>
      <c r="CM104" s="7" t="n">
        <v>0.1135834608743942</v>
      </c>
      <c r="CN104" s="7" t="n">
        <v>0.1267510423572228</v>
      </c>
      <c r="CO104" s="7" t="n">
        <v>0.1192172260826599</v>
      </c>
      <c r="CP104" s="7" t="n">
        <v>0.1978574292634065</v>
      </c>
      <c r="CQ104" s="7" t="n">
        <v>0.371967385976726</v>
      </c>
      <c r="CR104" s="7" t="n">
        <v>0.3468810254314322</v>
      </c>
      <c r="CS104" s="7" t="n">
        <v>0.1155055501730632</v>
      </c>
      <c r="CT104" s="7" t="n">
        <v>-0.07475430651425853</v>
      </c>
      <c r="CU104" s="7" t="n">
        <v>0.003199110785099089</v>
      </c>
      <c r="CV104" s="7" t="n">
        <v>0.2786450747050989</v>
      </c>
      <c r="CW104" s="7" t="n">
        <v>-0.07883372343520387</v>
      </c>
      <c r="CX104" s="7" t="n">
        <v>0.6780199839774037</v>
      </c>
      <c r="CY104" s="7" t="n">
        <v>-0.07526893646704191</v>
      </c>
      <c r="CZ104" s="7" t="n">
        <v>0.4405308346888338</v>
      </c>
      <c r="DA104" s="7" t="n">
        <v>1</v>
      </c>
      <c r="DB104" s="7" t="n">
        <v>0.5136318302602978</v>
      </c>
      <c r="DC104" s="7" t="n">
        <v>-0.09635327245097308</v>
      </c>
      <c r="DD104" s="7" t="n">
        <v>0.4654789888090668</v>
      </c>
      <c r="DE104" s="7" t="n">
        <v>0.1879262863284011</v>
      </c>
      <c r="DF104" s="7" t="n">
        <v>0.05488220739388814</v>
      </c>
      <c r="DG104" s="7" t="n">
        <v>0.7990128253468034</v>
      </c>
      <c r="DH104" s="7" t="n">
        <v>0.1596326975752087</v>
      </c>
      <c r="DI104" s="7" t="n">
        <v>0.8466723377322168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0.7923538232693484</v>
      </c>
      <c r="D105" s="7" t="n">
        <v>0.8054323271507123</v>
      </c>
      <c r="E105" s="7" t="n">
        <v>0.413441722027201</v>
      </c>
      <c r="F105" s="7" t="n">
        <v>0.7854016087324617</v>
      </c>
      <c r="G105" s="7" t="n">
        <v>0.873267377298741</v>
      </c>
      <c r="H105" s="7" t="n">
        <v>0.3909687561685846</v>
      </c>
      <c r="I105" s="7" t="n">
        <v>0.5683421767738798</v>
      </c>
      <c r="J105" s="7" t="n">
        <v>0.7852644493297896</v>
      </c>
      <c r="K105" s="7" t="n">
        <v>0.516734693674101</v>
      </c>
      <c r="L105" s="7" t="n">
        <v>0.4379444060018068</v>
      </c>
      <c r="M105" s="7" t="n">
        <v>0.5712498265314422</v>
      </c>
      <c r="N105" s="7" t="n">
        <v>0.594226297720819</v>
      </c>
      <c r="O105" s="7" t="n">
        <v>0.5175958547071835</v>
      </c>
      <c r="P105" s="7" t="n">
        <v>0.4851765433896437</v>
      </c>
      <c r="Q105" s="7" t="n">
        <v>0.6006659017252671</v>
      </c>
      <c r="R105" s="7" t="n">
        <v>0.6352272795158908</v>
      </c>
      <c r="S105" s="7" t="n">
        <v>0.7012164558877292</v>
      </c>
      <c r="T105" s="7" t="n">
        <v>0.6911652147248531</v>
      </c>
      <c r="U105" s="7" t="n">
        <v>0.7610404085848872</v>
      </c>
      <c r="V105" s="7" t="n">
        <v>0.7049195603363378</v>
      </c>
      <c r="W105" s="7" t="n">
        <v>0.785644266469305</v>
      </c>
      <c r="X105" s="7" t="n">
        <v>0.3541239092499214</v>
      </c>
      <c r="Y105" s="7" t="n">
        <v>0.6798315238283597</v>
      </c>
      <c r="Z105" s="7" t="n">
        <v>0.524393751379933</v>
      </c>
      <c r="AA105" s="7" t="n">
        <v>0.4973901881312845</v>
      </c>
      <c r="AB105" s="7" t="n">
        <v>0.3391924365716159</v>
      </c>
      <c r="AC105" s="7" t="n">
        <v>0.5447021501843365</v>
      </c>
      <c r="AD105" s="7" t="n">
        <v>0.3447448540584128</v>
      </c>
      <c r="AE105" s="7" t="n">
        <v>0.5982487653214718</v>
      </c>
      <c r="AF105" s="7" t="n">
        <v>0.3358548822042794</v>
      </c>
      <c r="AG105" s="7" t="n">
        <v>0.556652750531894</v>
      </c>
      <c r="AH105" s="7" t="n">
        <v>0.6713727309999353</v>
      </c>
      <c r="AI105" s="7" t="n">
        <v>0.6456463942879519</v>
      </c>
      <c r="AJ105" s="7" t="n">
        <v>0.6089225341639918</v>
      </c>
      <c r="AK105" s="7" t="n">
        <v>0.6218015469117335</v>
      </c>
      <c r="AL105" s="7" t="n">
        <v>0.6550018387422041</v>
      </c>
      <c r="AM105" s="7" t="n">
        <v>0.6959811366203603</v>
      </c>
      <c r="AN105" s="7" t="n">
        <v>0.509821811952229</v>
      </c>
      <c r="AO105" s="7" t="n">
        <v>0.9356441336668849</v>
      </c>
      <c r="AP105" s="7" t="n">
        <v>0.4648912777969707</v>
      </c>
      <c r="AQ105" s="7" t="n">
        <v>0.3579867783013457</v>
      </c>
      <c r="AR105" s="7" t="n">
        <v>0.667243869233243</v>
      </c>
      <c r="AS105" s="7" t="n">
        <v>0.5740515275708754</v>
      </c>
      <c r="AT105" s="7" t="n">
        <v>0.5447021451195673</v>
      </c>
      <c r="AU105" s="7" t="n">
        <v>0.450599667619866</v>
      </c>
      <c r="AV105" s="7" t="n">
        <v>0.5732693054347732</v>
      </c>
      <c r="AW105" s="7" t="n">
        <v>0.3962992230388005</v>
      </c>
      <c r="AX105" s="7" t="n">
        <v>0.9127890432252977</v>
      </c>
      <c r="AY105" s="7" t="n">
        <v>0.6153533652017656</v>
      </c>
      <c r="AZ105" s="7" t="n">
        <v>0.5242903371344207</v>
      </c>
      <c r="BA105" s="7" t="n">
        <v>0.49574549280935</v>
      </c>
      <c r="BB105" s="7" t="n">
        <v>0.3674797295306287</v>
      </c>
      <c r="BC105" s="7" t="n">
        <v>0.6894022485707939</v>
      </c>
      <c r="BD105" s="7" t="n">
        <v>0.04404089950016847</v>
      </c>
      <c r="BE105" s="7" t="n">
        <v>0.753975053112564</v>
      </c>
      <c r="BF105" s="7" t="n">
        <v>0.6203060506443688</v>
      </c>
      <c r="BG105" s="7" t="n">
        <v>0.5796893329266957</v>
      </c>
      <c r="BH105" s="7" t="n">
        <v>0.3687376821034862</v>
      </c>
      <c r="BI105" s="7" t="n">
        <v>0.6721429684916767</v>
      </c>
      <c r="BJ105" s="7" t="n">
        <v>0.5136250074206922</v>
      </c>
      <c r="BK105" s="7" t="n">
        <v>0.4907306707272807</v>
      </c>
      <c r="BL105" s="7" t="n">
        <v>0.3216838518986075</v>
      </c>
      <c r="BM105" s="7" t="n">
        <v>0.5811733277229008</v>
      </c>
      <c r="BN105" s="7" t="n">
        <v>0.5316420636037714</v>
      </c>
      <c r="BO105" s="7" t="n">
        <v>0.5252631723421205</v>
      </c>
      <c r="BP105" s="7" t="n">
        <v>0.5997285728325036</v>
      </c>
      <c r="BQ105" s="7" t="n">
        <v>0.3321025540049755</v>
      </c>
      <c r="BR105" s="7" t="n">
        <v>0.4924486266998478</v>
      </c>
      <c r="BS105" s="7" t="n">
        <v>0.5479501291999544</v>
      </c>
      <c r="BT105" s="7" t="n">
        <v>0.5989375764096122</v>
      </c>
      <c r="BU105" s="7" t="n">
        <v>0.5171133312819555</v>
      </c>
      <c r="BV105" s="7" t="n">
        <v>0.3076681535793662</v>
      </c>
      <c r="BW105" s="7" t="n">
        <v>0.3499737169160274</v>
      </c>
      <c r="BX105" s="7" t="n">
        <v>0.5092368095347166</v>
      </c>
      <c r="BY105" s="7" t="n">
        <v>0.5429373100353195</v>
      </c>
      <c r="BZ105" s="7" t="n">
        <v>0.4926060658602236</v>
      </c>
      <c r="CA105" s="7" t="n">
        <v>0.5505029767179658</v>
      </c>
      <c r="CB105" s="7" t="n">
        <v>0.6174305571134318</v>
      </c>
      <c r="CC105" s="7" t="n">
        <v>0.556355724580565</v>
      </c>
      <c r="CD105" s="7" t="n">
        <v>0.4175024464506928</v>
      </c>
      <c r="CE105" s="7" t="n">
        <v>0.5316020556783645</v>
      </c>
      <c r="CF105" s="7" t="n">
        <v>0.5434162057355979</v>
      </c>
      <c r="CG105" s="7" t="n">
        <v>0.5332593269578023</v>
      </c>
      <c r="CH105" s="7" t="n">
        <v>0.5502548285380157</v>
      </c>
      <c r="CI105" s="7" t="n">
        <v>0.5057191143380809</v>
      </c>
      <c r="CJ105" s="7" t="n">
        <v>0.3158035289838834</v>
      </c>
      <c r="CK105" s="7" t="n">
        <v>0.4986356009737973</v>
      </c>
      <c r="CL105" s="7" t="n">
        <v>0.3407883155640059</v>
      </c>
      <c r="CM105" s="7" t="n">
        <v>0.4382253470502523</v>
      </c>
      <c r="CN105" s="7" t="n">
        <v>0.6252138622013909</v>
      </c>
      <c r="CO105" s="7" t="n">
        <v>0.5933918879521958</v>
      </c>
      <c r="CP105" s="7" t="n">
        <v>0.5929001858772152</v>
      </c>
      <c r="CQ105" s="7" t="n">
        <v>0.6560645941174872</v>
      </c>
      <c r="CR105" s="7" t="n">
        <v>0.5781555016717382</v>
      </c>
      <c r="CS105" s="7" t="n">
        <v>0.4994343895073885</v>
      </c>
      <c r="CT105" s="7" t="n">
        <v>0.4363595069353963</v>
      </c>
      <c r="CU105" s="7" t="n">
        <v>0.4521132378745266</v>
      </c>
      <c r="CV105" s="7" t="n">
        <v>0.6135169765108381</v>
      </c>
      <c r="CW105" s="7" t="n">
        <v>0.4384253763104943</v>
      </c>
      <c r="CX105" s="7" t="n">
        <v>0.4931946547792017</v>
      </c>
      <c r="CY105" s="7" t="n">
        <v>0.4392273507377972</v>
      </c>
      <c r="CZ105" s="7" t="n">
        <v>0.4358870129597149</v>
      </c>
      <c r="DA105" s="7" t="n">
        <v>0.5136318302602978</v>
      </c>
      <c r="DB105" s="7" t="n">
        <v>1</v>
      </c>
      <c r="DC105" s="7" t="n">
        <v>0.4120668230657314</v>
      </c>
      <c r="DD105" s="7" t="n">
        <v>0.3690409923588429</v>
      </c>
      <c r="DE105" s="7" t="n">
        <v>0.5680291549681415</v>
      </c>
      <c r="DF105" s="7" t="n">
        <v>0.2954178975132718</v>
      </c>
      <c r="DG105" s="7" t="n">
        <v>0.5656771818590325</v>
      </c>
      <c r="DH105" s="7" t="n">
        <v>0.5232381994525122</v>
      </c>
      <c r="DI105" s="7" t="n">
        <v>0.4464954874318287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0.5653067953680841</v>
      </c>
      <c r="D106" s="7" t="n">
        <v>0.4601889562243057</v>
      </c>
      <c r="E106" s="7" t="n">
        <v>0.004859314498191514</v>
      </c>
      <c r="F106" s="7" t="n">
        <v>0.3977041550587315</v>
      </c>
      <c r="G106" s="7" t="n">
        <v>0.1612235796503503</v>
      </c>
      <c r="H106" s="7" t="n">
        <v>0.2426049405164749</v>
      </c>
      <c r="I106" s="7" t="n">
        <v>0.4821993191623695</v>
      </c>
      <c r="J106" s="7" t="n">
        <v>0.544968410078349</v>
      </c>
      <c r="K106" s="7" t="n">
        <v>0.9057478928285806</v>
      </c>
      <c r="L106" s="7" t="n">
        <v>0.9530503426800669</v>
      </c>
      <c r="M106" s="7" t="n">
        <v>0.8721412015105928</v>
      </c>
      <c r="N106" s="7" t="n">
        <v>0.5553480744215392</v>
      </c>
      <c r="O106" s="7" t="n">
        <v>0.3067799408097683</v>
      </c>
      <c r="P106" s="7" t="n">
        <v>0.4338679712562493</v>
      </c>
      <c r="Q106" s="7" t="n">
        <v>0.5210942929802793</v>
      </c>
      <c r="R106" s="7" t="n">
        <v>0.7665062288857089</v>
      </c>
      <c r="S106" s="7" t="n">
        <v>0.5566303683631103</v>
      </c>
      <c r="T106" s="7" t="n">
        <v>0.4351454798725972</v>
      </c>
      <c r="U106" s="7" t="n">
        <v>0.5449982221914494</v>
      </c>
      <c r="V106" s="7" t="n">
        <v>0.732963974420946</v>
      </c>
      <c r="W106" s="7" t="n">
        <v>0.6156278374707068</v>
      </c>
      <c r="X106" s="7" t="n">
        <v>0.5249414771707536</v>
      </c>
      <c r="Y106" s="7" t="n">
        <v>0.6362534342076526</v>
      </c>
      <c r="Z106" s="7" t="n">
        <v>0.106379009786332</v>
      </c>
      <c r="AA106" s="7" t="n">
        <v>0.2872468129975503</v>
      </c>
      <c r="AB106" s="7" t="n">
        <v>0.5303351597770075</v>
      </c>
      <c r="AC106" s="7" t="n">
        <v>0.2852951981615713</v>
      </c>
      <c r="AD106" s="7" t="n">
        <v>0.2677071495006036</v>
      </c>
      <c r="AE106" s="7" t="n">
        <v>0.5009216639439066</v>
      </c>
      <c r="AF106" s="7" t="n">
        <v>0.5227843861320783</v>
      </c>
      <c r="AG106" s="7" t="n">
        <v>0.9003486686213055</v>
      </c>
      <c r="AH106" s="7" t="n">
        <v>0.7268070446491349</v>
      </c>
      <c r="AI106" s="7" t="n">
        <v>0.7361503376891843</v>
      </c>
      <c r="AJ106" s="7" t="n">
        <v>0.7514682157031214</v>
      </c>
      <c r="AK106" s="7" t="n">
        <v>0.7365012853682807</v>
      </c>
      <c r="AL106" s="7" t="n">
        <v>0.3797878795752892</v>
      </c>
      <c r="AM106" s="7" t="n">
        <v>0.6079397685571798</v>
      </c>
      <c r="AN106" s="7" t="n">
        <v>0.3036447659435492</v>
      </c>
      <c r="AO106" s="7" t="n">
        <v>0.4503692873662282</v>
      </c>
      <c r="AP106" s="7" t="n">
        <v>0.3649781878462744</v>
      </c>
      <c r="AQ106" s="7" t="n">
        <v>0.5374462677319554</v>
      </c>
      <c r="AR106" s="7" t="n">
        <v>0.7051679074985516</v>
      </c>
      <c r="AS106" s="7" t="n">
        <v>0.48833082960268</v>
      </c>
      <c r="AT106" s="7" t="n">
        <v>0.2852953070866373</v>
      </c>
      <c r="AU106" s="7" t="n">
        <v>0.5955209685818077</v>
      </c>
      <c r="AV106" s="7" t="n">
        <v>0.3830844817593424</v>
      </c>
      <c r="AW106" s="7" t="n">
        <v>0.5247867358547357</v>
      </c>
      <c r="AX106" s="7" t="n">
        <v>0.4387333033154434</v>
      </c>
      <c r="AY106" s="7" t="n">
        <v>0.492133576635049</v>
      </c>
      <c r="AZ106" s="7" t="n">
        <v>-0.08660173255676247</v>
      </c>
      <c r="BA106" s="7" t="n">
        <v>0.2603356858513668</v>
      </c>
      <c r="BB106" s="7" t="n">
        <v>0.577149130186573</v>
      </c>
      <c r="BC106" s="7" t="n">
        <v>0.2939944673537019</v>
      </c>
      <c r="BD106" s="7" t="n">
        <v>0.02488003625541367</v>
      </c>
      <c r="BE106" s="7" t="n">
        <v>0.4864190551873192</v>
      </c>
      <c r="BF106" s="7" t="n">
        <v>0.6614658313154661</v>
      </c>
      <c r="BG106" s="7" t="n">
        <v>0.6158058430575614</v>
      </c>
      <c r="BH106" s="7" t="n">
        <v>0.292673965726082</v>
      </c>
      <c r="BI106" s="7" t="n">
        <v>0.3047933725944877</v>
      </c>
      <c r="BJ106" s="7" t="n">
        <v>0.4621134840090853</v>
      </c>
      <c r="BK106" s="7" t="n">
        <v>0.3998289388591155</v>
      </c>
      <c r="BL106" s="7" t="n">
        <v>0.330171406692494</v>
      </c>
      <c r="BM106" s="7" t="n">
        <v>0.640824418987826</v>
      </c>
      <c r="BN106" s="7" t="n">
        <v>0.9289753869103984</v>
      </c>
      <c r="BO106" s="7" t="n">
        <v>0.3481984829071447</v>
      </c>
      <c r="BP106" s="7" t="n">
        <v>0.4514031049143107</v>
      </c>
      <c r="BQ106" s="7" t="n">
        <v>0.2474320346138847</v>
      </c>
      <c r="BR106" s="7" t="n">
        <v>0.4688397687456744</v>
      </c>
      <c r="BS106" s="7" t="n">
        <v>0.7231007641785169</v>
      </c>
      <c r="BT106" s="7" t="n">
        <v>0.4009146398167296</v>
      </c>
      <c r="BU106" s="7" t="n">
        <v>0.730646508953732</v>
      </c>
      <c r="BV106" s="7" t="n">
        <v>0.5411703738711023</v>
      </c>
      <c r="BW106" s="7" t="n">
        <v>0.5681076670157448</v>
      </c>
      <c r="BX106" s="7" t="n">
        <v>0.5970839875172024</v>
      </c>
      <c r="BY106" s="7" t="n">
        <v>0.4518307959987062</v>
      </c>
      <c r="BZ106" s="7" t="n">
        <v>0.6269953113836831</v>
      </c>
      <c r="CA106" s="7" t="n">
        <v>0.1894306074519599</v>
      </c>
      <c r="CB106" s="7" t="n">
        <v>0.4966368774496093</v>
      </c>
      <c r="CC106" s="7" t="n">
        <v>0.2933177300533302</v>
      </c>
      <c r="CD106" s="7" t="n">
        <v>0.5144689638600477</v>
      </c>
      <c r="CE106" s="7" t="n">
        <v>0.6995430148953004</v>
      </c>
      <c r="CF106" s="7" t="n">
        <v>0.7879975282633433</v>
      </c>
      <c r="CG106" s="7" t="n">
        <v>0.8623793941512794</v>
      </c>
      <c r="CH106" s="7" t="n">
        <v>0.2808248187582476</v>
      </c>
      <c r="CI106" s="7" t="n">
        <v>0.5368374396163329</v>
      </c>
      <c r="CJ106" s="7" t="n">
        <v>0.5157223790244838</v>
      </c>
      <c r="CK106" s="7" t="n">
        <v>0.6360720881428359</v>
      </c>
      <c r="CL106" s="7" t="n">
        <v>0.5354533676868182</v>
      </c>
      <c r="CM106" s="7" t="n">
        <v>0.5707663850174622</v>
      </c>
      <c r="CN106" s="7" t="n">
        <v>0.8600970945426073</v>
      </c>
      <c r="CO106" s="7" t="n">
        <v>0.8193903147281716</v>
      </c>
      <c r="CP106" s="7" t="n">
        <v>0.5490082632370997</v>
      </c>
      <c r="CQ106" s="7" t="n">
        <v>0.5181411017063252</v>
      </c>
      <c r="CR106" s="7" t="n">
        <v>0.281627516320869</v>
      </c>
      <c r="CS106" s="7" t="n">
        <v>0.6251831674350874</v>
      </c>
      <c r="CT106" s="7" t="n">
        <v>0.9893403504275861</v>
      </c>
      <c r="CU106" s="7" t="n">
        <v>0.8424464268423121</v>
      </c>
      <c r="CV106" s="7" t="n">
        <v>0.455997758195637</v>
      </c>
      <c r="CW106" s="7" t="n">
        <v>0.996488033126014</v>
      </c>
      <c r="CX106" s="7" t="n">
        <v>0.02278690132803669</v>
      </c>
      <c r="CY106" s="7" t="n">
        <v>0.9958223284361645</v>
      </c>
      <c r="CZ106" s="7" t="n">
        <v>0.2868541976546175</v>
      </c>
      <c r="DA106" s="7" t="n">
        <v>-0.09635327245097308</v>
      </c>
      <c r="DB106" s="7" t="n">
        <v>0.4120668230657314</v>
      </c>
      <c r="DC106" s="7" t="n">
        <v>1</v>
      </c>
      <c r="DD106" s="7" t="n">
        <v>0.2834513188273625</v>
      </c>
      <c r="DE106" s="7" t="n">
        <v>0.6165061582444754</v>
      </c>
      <c r="DF106" s="7" t="n">
        <v>0.5575806561533865</v>
      </c>
      <c r="DG106" s="7" t="n">
        <v>0.02958299404469994</v>
      </c>
      <c r="DH106" s="7" t="n">
        <v>0.6724941785527917</v>
      </c>
      <c r="DI106" s="7" t="n">
        <v>-0.02343377132291189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0.6382996065586201</v>
      </c>
      <c r="D107" s="7" t="n">
        <v>0.5616065556924945</v>
      </c>
      <c r="E107" s="7" t="n">
        <v>0.6231475680477816</v>
      </c>
      <c r="F107" s="7" t="n">
        <v>0.4835883124078593</v>
      </c>
      <c r="G107" s="7" t="n">
        <v>0.4455565983135716</v>
      </c>
      <c r="H107" s="7" t="n">
        <v>0.632774474025024</v>
      </c>
      <c r="I107" s="7" t="n">
        <v>0.3737151322797885</v>
      </c>
      <c r="J107" s="7" t="n">
        <v>0.5140423382198166</v>
      </c>
      <c r="K107" s="7" t="n">
        <v>0.4308547300253781</v>
      </c>
      <c r="L107" s="7" t="n">
        <v>0.3363133279826142</v>
      </c>
      <c r="M107" s="7" t="n">
        <v>0.4298845783115327</v>
      </c>
      <c r="N107" s="7" t="n">
        <v>0.4979410118639923</v>
      </c>
      <c r="O107" s="7" t="n">
        <v>0.3206789123757892</v>
      </c>
      <c r="P107" s="7" t="n">
        <v>0.4512791162520806</v>
      </c>
      <c r="Q107" s="7" t="n">
        <v>0.4260864318010721</v>
      </c>
      <c r="R107" s="7" t="n">
        <v>0.4652249383501927</v>
      </c>
      <c r="S107" s="7" t="n">
        <v>0.5669273994709153</v>
      </c>
      <c r="T107" s="7" t="n">
        <v>0.6190729082583052</v>
      </c>
      <c r="U107" s="7" t="n">
        <v>0.4589471811156445</v>
      </c>
      <c r="V107" s="7" t="n">
        <v>0.5610722496739463</v>
      </c>
      <c r="W107" s="7" t="n">
        <v>0.5434913226092638</v>
      </c>
      <c r="X107" s="7" t="n">
        <v>0.2438676031945695</v>
      </c>
      <c r="Y107" s="7" t="n">
        <v>0.4187146784797265</v>
      </c>
      <c r="Z107" s="7" t="n">
        <v>0.6611895659544874</v>
      </c>
      <c r="AA107" s="7" t="n">
        <v>0.3377666572000348</v>
      </c>
      <c r="AB107" s="7" t="n">
        <v>0.2852147432911147</v>
      </c>
      <c r="AC107" s="7" t="n">
        <v>0.1057326626308364</v>
      </c>
      <c r="AD107" s="7" t="n">
        <v>0.3170361839841689</v>
      </c>
      <c r="AE107" s="7" t="n">
        <v>0.4168050146066642</v>
      </c>
      <c r="AF107" s="7" t="n">
        <v>0.2911014850806473</v>
      </c>
      <c r="AG107" s="7" t="n">
        <v>0.3163080015664856</v>
      </c>
      <c r="AH107" s="7" t="n">
        <v>0.4168642174668865</v>
      </c>
      <c r="AI107" s="7" t="n">
        <v>0.3937982245503618</v>
      </c>
      <c r="AJ107" s="7" t="n">
        <v>0.4501372627862723</v>
      </c>
      <c r="AK107" s="7" t="n">
        <v>0.4441495844075907</v>
      </c>
      <c r="AL107" s="7" t="n">
        <v>0.3779540769227288</v>
      </c>
      <c r="AM107" s="7" t="n">
        <v>0.3833018066512181</v>
      </c>
      <c r="AN107" s="7" t="n">
        <v>0.3254088180548962</v>
      </c>
      <c r="AO107" s="7" t="n">
        <v>0.4029890718410462</v>
      </c>
      <c r="AP107" s="7" t="n">
        <v>0.9663196471199342</v>
      </c>
      <c r="AQ107" s="7" t="n">
        <v>0.2036309913337231</v>
      </c>
      <c r="AR107" s="7" t="n">
        <v>0.3921129996714371</v>
      </c>
      <c r="AS107" s="7" t="n">
        <v>0.342822792561156</v>
      </c>
      <c r="AT107" s="7" t="n">
        <v>0.1057324465358525</v>
      </c>
      <c r="AU107" s="7" t="n">
        <v>0.3926170763808781</v>
      </c>
      <c r="AV107" s="7" t="n">
        <v>0.1794305611800033</v>
      </c>
      <c r="AW107" s="7" t="n">
        <v>0.295510039020619</v>
      </c>
      <c r="AX107" s="7" t="n">
        <v>0.3624952382065491</v>
      </c>
      <c r="AY107" s="7" t="n">
        <v>0.3691549893820429</v>
      </c>
      <c r="AZ107" s="7" t="n">
        <v>0.472627475059792</v>
      </c>
      <c r="BA107" s="7" t="n">
        <v>0.296789122982214</v>
      </c>
      <c r="BB107" s="7" t="n">
        <v>0.2159585209156714</v>
      </c>
      <c r="BC107" s="7" t="n">
        <v>0.4515518578410175</v>
      </c>
      <c r="BD107" s="7" t="n">
        <v>0.3340167070560195</v>
      </c>
      <c r="BE107" s="7" t="n">
        <v>0.4579963556269083</v>
      </c>
      <c r="BF107" s="7" t="n">
        <v>0.5007354502623701</v>
      </c>
      <c r="BG107" s="7" t="n">
        <v>0.2889207870269745</v>
      </c>
      <c r="BH107" s="7" t="n">
        <v>0.4543795802930843</v>
      </c>
      <c r="BI107" s="7" t="n">
        <v>0.4739219477653087</v>
      </c>
      <c r="BJ107" s="7" t="n">
        <v>0.3782807957037763</v>
      </c>
      <c r="BK107" s="7" t="n">
        <v>0.3397904421912484</v>
      </c>
      <c r="BL107" s="7" t="n">
        <v>0.3608270855925352</v>
      </c>
      <c r="BM107" s="7" t="n">
        <v>0.3013086850640295</v>
      </c>
      <c r="BN107" s="7" t="n">
        <v>0.3231592191036824</v>
      </c>
      <c r="BO107" s="7" t="n">
        <v>0.3423319368245245</v>
      </c>
      <c r="BP107" s="7" t="n">
        <v>0.4435107820575196</v>
      </c>
      <c r="BQ107" s="7" t="n">
        <v>0.2734797735435728</v>
      </c>
      <c r="BR107" s="7" t="n">
        <v>0.4756635919213406</v>
      </c>
      <c r="BS107" s="7" t="n">
        <v>0.3111601378482398</v>
      </c>
      <c r="BT107" s="7" t="n">
        <v>0.5320478712419729</v>
      </c>
      <c r="BU107" s="7" t="n">
        <v>0.3086849030286084</v>
      </c>
      <c r="BV107" s="7" t="n">
        <v>0.2592079243577714</v>
      </c>
      <c r="BW107" s="7" t="n">
        <v>0.2332528394308203</v>
      </c>
      <c r="BX107" s="7" t="n">
        <v>0.3311905892486823</v>
      </c>
      <c r="BY107" s="7" t="n">
        <v>0.1695653534930944</v>
      </c>
      <c r="BZ107" s="7" t="n">
        <v>0.3216552553262668</v>
      </c>
      <c r="CA107" s="7" t="n">
        <v>0.6528932318752865</v>
      </c>
      <c r="CB107" s="7" t="n">
        <v>0.3687996181401606</v>
      </c>
      <c r="CC107" s="7" t="n">
        <v>0.2104129223659043</v>
      </c>
      <c r="CD107" s="7" t="n">
        <v>0.3121580078809225</v>
      </c>
      <c r="CE107" s="7" t="n">
        <v>0.3256688959304115</v>
      </c>
      <c r="CF107" s="7" t="n">
        <v>0.3795667326436061</v>
      </c>
      <c r="CG107" s="7" t="n">
        <v>0.3353927236288289</v>
      </c>
      <c r="CH107" s="7" t="n">
        <v>0.3795194876895777</v>
      </c>
      <c r="CI107" s="7" t="n">
        <v>0.257811955622939</v>
      </c>
      <c r="CJ107" s="7" t="n">
        <v>0.1981582656231796</v>
      </c>
      <c r="CK107" s="7" t="n">
        <v>0.4027933794989265</v>
      </c>
      <c r="CL107" s="7" t="n">
        <v>0.2344295682069767</v>
      </c>
      <c r="CM107" s="7" t="n">
        <v>0.3047168238235008</v>
      </c>
      <c r="CN107" s="7" t="n">
        <v>0.3433822406120185</v>
      </c>
      <c r="CO107" s="7" t="n">
        <v>0.386900465735519</v>
      </c>
      <c r="CP107" s="7" t="n">
        <v>0.3738604293946122</v>
      </c>
      <c r="CQ107" s="7" t="n">
        <v>0.492596383629527</v>
      </c>
      <c r="CR107" s="7" t="n">
        <v>0.1368787447103574</v>
      </c>
      <c r="CS107" s="7" t="n">
        <v>0.3697634692666198</v>
      </c>
      <c r="CT107" s="7" t="n">
        <v>0.291723440842963</v>
      </c>
      <c r="CU107" s="7" t="n">
        <v>0.2200559992834224</v>
      </c>
      <c r="CV107" s="7" t="n">
        <v>0.3478916395140806</v>
      </c>
      <c r="CW107" s="7" t="n">
        <v>0.2950367451582949</v>
      </c>
      <c r="CX107" s="7" t="n">
        <v>0.6324851003480222</v>
      </c>
      <c r="CY107" s="7" t="n">
        <v>0.2941002837227231</v>
      </c>
      <c r="CZ107" s="7" t="n">
        <v>0.3767872058281015</v>
      </c>
      <c r="DA107" s="7" t="n">
        <v>0.4654789888090668</v>
      </c>
      <c r="DB107" s="7" t="n">
        <v>0.3690409923588429</v>
      </c>
      <c r="DC107" s="7" t="n">
        <v>0.2834513188273625</v>
      </c>
      <c r="DD107" s="7" t="n">
        <v>1</v>
      </c>
      <c r="DE107" s="7" t="n">
        <v>0.301027162724163</v>
      </c>
      <c r="DF107" s="7" t="n">
        <v>0.3027723708096549</v>
      </c>
      <c r="DG107" s="7" t="n">
        <v>0.5834743411441864</v>
      </c>
      <c r="DH107" s="7" t="n">
        <v>0.3265683250821406</v>
      </c>
      <c r="DI107" s="7" t="n">
        <v>0.6750965560621058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0.6429348535699914</v>
      </c>
      <c r="D108" s="7" t="n">
        <v>0.5581278180571134</v>
      </c>
      <c r="E108" s="7" t="n">
        <v>0.2221927498822597</v>
      </c>
      <c r="F108" s="7" t="n">
        <v>0.5037630939977252</v>
      </c>
      <c r="G108" s="7" t="n">
        <v>0.4228515139941113</v>
      </c>
      <c r="H108" s="7" t="n">
        <v>0.2437768504857392</v>
      </c>
      <c r="I108" s="7" t="n">
        <v>0.4294723744204227</v>
      </c>
      <c r="J108" s="7" t="n">
        <v>0.6091059128466574</v>
      </c>
      <c r="K108" s="7" t="n">
        <v>0.7581739930306729</v>
      </c>
      <c r="L108" s="7" t="n">
        <v>0.6459667086867961</v>
      </c>
      <c r="M108" s="7" t="n">
        <v>0.7429843034602949</v>
      </c>
      <c r="N108" s="7" t="n">
        <v>0.4264672373265135</v>
      </c>
      <c r="O108" s="7" t="n">
        <v>0.3174243250175844</v>
      </c>
      <c r="P108" s="7" t="n">
        <v>0.313088248365741</v>
      </c>
      <c r="Q108" s="7" t="n">
        <v>0.4691277712004319</v>
      </c>
      <c r="R108" s="7" t="n">
        <v>0.7444792020253298</v>
      </c>
      <c r="S108" s="7" t="n">
        <v>0.7408847600077472</v>
      </c>
      <c r="T108" s="7" t="n">
        <v>0.6305504640386276</v>
      </c>
      <c r="U108" s="7" t="n">
        <v>0.595576508353085</v>
      </c>
      <c r="V108" s="7" t="n">
        <v>0.7190555982109251</v>
      </c>
      <c r="W108" s="7" t="n">
        <v>0.6597729858787903</v>
      </c>
      <c r="X108" s="7" t="n">
        <v>0.3117759102060275</v>
      </c>
      <c r="Y108" s="7" t="n">
        <v>0.5624395888865743</v>
      </c>
      <c r="Z108" s="7" t="n">
        <v>0.288559775333371</v>
      </c>
      <c r="AA108" s="7" t="n">
        <v>0.296531016643817</v>
      </c>
      <c r="AB108" s="7" t="n">
        <v>0.3026043572017437</v>
      </c>
      <c r="AC108" s="7" t="n">
        <v>0.3071172773185241</v>
      </c>
      <c r="AD108" s="7" t="n">
        <v>0.228671553785132</v>
      </c>
      <c r="AE108" s="7" t="n">
        <v>0.4715761873129898</v>
      </c>
      <c r="AF108" s="7" t="n">
        <v>0.2944335537057077</v>
      </c>
      <c r="AG108" s="7" t="n">
        <v>0.8430757708832943</v>
      </c>
      <c r="AH108" s="7" t="n">
        <v>0.660941062389852</v>
      </c>
      <c r="AI108" s="7" t="n">
        <v>0.6311778013011232</v>
      </c>
      <c r="AJ108" s="7" t="n">
        <v>0.7860740361734265</v>
      </c>
      <c r="AK108" s="7" t="n">
        <v>0.7396509892755369</v>
      </c>
      <c r="AL108" s="7" t="n">
        <v>0.4314697147329017</v>
      </c>
      <c r="AM108" s="7" t="n">
        <v>0.6086927210791387</v>
      </c>
      <c r="AN108" s="7" t="n">
        <v>0.313960364615133</v>
      </c>
      <c r="AO108" s="7" t="n">
        <v>0.5716176409084178</v>
      </c>
      <c r="AP108" s="7" t="n">
        <v>0.3477805194464047</v>
      </c>
      <c r="AQ108" s="7" t="n">
        <v>0.2996816107049136</v>
      </c>
      <c r="AR108" s="7" t="n">
        <v>0.6395046143915682</v>
      </c>
      <c r="AS108" s="7" t="n">
        <v>0.435342198879706</v>
      </c>
      <c r="AT108" s="7" t="n">
        <v>0.3071175447476401</v>
      </c>
      <c r="AU108" s="7" t="n">
        <v>0.6618335686824642</v>
      </c>
      <c r="AV108" s="7" t="n">
        <v>0.7257690182847748</v>
      </c>
      <c r="AW108" s="7" t="n">
        <v>0.5800442979052204</v>
      </c>
      <c r="AX108" s="7" t="n">
        <v>0.5410403089104425</v>
      </c>
      <c r="AY108" s="7" t="n">
        <v>0.432689358204761</v>
      </c>
      <c r="AZ108" s="7" t="n">
        <v>0.1951619545880876</v>
      </c>
      <c r="BA108" s="7" t="n">
        <v>0.3037247580566945</v>
      </c>
      <c r="BB108" s="7" t="n">
        <v>0.3728695496127716</v>
      </c>
      <c r="BC108" s="7" t="n">
        <v>0.4881938193749602</v>
      </c>
      <c r="BD108" s="7" t="n">
        <v>0.03677157756386952</v>
      </c>
      <c r="BE108" s="7" t="n">
        <v>0.589750416492273</v>
      </c>
      <c r="BF108" s="7" t="n">
        <v>0.5804420912684388</v>
      </c>
      <c r="BG108" s="7" t="n">
        <v>0.9940653981433267</v>
      </c>
      <c r="BH108" s="7" t="n">
        <v>0.3128903083350795</v>
      </c>
      <c r="BI108" s="7" t="n">
        <v>0.4974126718843165</v>
      </c>
      <c r="BJ108" s="7" t="n">
        <v>0.3556490117164109</v>
      </c>
      <c r="BK108" s="7" t="n">
        <v>0.3686475080033542</v>
      </c>
      <c r="BL108" s="7" t="n">
        <v>0.2463825449352926</v>
      </c>
      <c r="BM108" s="7" t="n">
        <v>0.9800314665807476</v>
      </c>
      <c r="BN108" s="7" t="n">
        <v>0.7479635985984918</v>
      </c>
      <c r="BO108" s="7" t="n">
        <v>0.327604663463604</v>
      </c>
      <c r="BP108" s="7" t="n">
        <v>0.4814359036737488</v>
      </c>
      <c r="BQ108" s="7" t="n">
        <v>0.2126784380731408</v>
      </c>
      <c r="BR108" s="7" t="n">
        <v>0.3457452104480188</v>
      </c>
      <c r="BS108" s="7" t="n">
        <v>0.9462588147775375</v>
      </c>
      <c r="BT108" s="7" t="n">
        <v>0.4511450960530773</v>
      </c>
      <c r="BU108" s="7" t="n">
        <v>0.7512342396717855</v>
      </c>
      <c r="BV108" s="7" t="n">
        <v>0.2919651927725221</v>
      </c>
      <c r="BW108" s="7" t="n">
        <v>0.3187080571044905</v>
      </c>
      <c r="BX108" s="7" t="n">
        <v>0.9749709726015456</v>
      </c>
      <c r="BY108" s="7" t="n">
        <v>0.7671962075537915</v>
      </c>
      <c r="BZ108" s="7" t="n">
        <v>0.9767575138932995</v>
      </c>
      <c r="CA108" s="7" t="n">
        <v>0.2833909011110314</v>
      </c>
      <c r="CB108" s="7" t="n">
        <v>0.4419534837496684</v>
      </c>
      <c r="CC108" s="7" t="n">
        <v>0.3080265322434841</v>
      </c>
      <c r="CD108" s="7" t="n">
        <v>0.571599099375712</v>
      </c>
      <c r="CE108" s="7" t="n">
        <v>0.9504660730905078</v>
      </c>
      <c r="CF108" s="7" t="n">
        <v>0.8207294414023411</v>
      </c>
      <c r="CG108" s="7" t="n">
        <v>0.7374029399132269</v>
      </c>
      <c r="CH108" s="7" t="n">
        <v>0.3124181739240188</v>
      </c>
      <c r="CI108" s="7" t="n">
        <v>0.4892503927050386</v>
      </c>
      <c r="CJ108" s="7" t="n">
        <v>0.2571132099241035</v>
      </c>
      <c r="CK108" s="7" t="n">
        <v>0.8569064042099382</v>
      </c>
      <c r="CL108" s="7" t="n">
        <v>0.3185131945069056</v>
      </c>
      <c r="CM108" s="7" t="n">
        <v>0.654474207450558</v>
      </c>
      <c r="CN108" s="7" t="n">
        <v>0.8627865096164196</v>
      </c>
      <c r="CO108" s="7" t="n">
        <v>0.6915584772504627</v>
      </c>
      <c r="CP108" s="7" t="n">
        <v>0.4616411378257005</v>
      </c>
      <c r="CQ108" s="7" t="n">
        <v>0.4954934721060609</v>
      </c>
      <c r="CR108" s="7" t="n">
        <v>0.3024059110437199</v>
      </c>
      <c r="CS108" s="7" t="n">
        <v>0.7662815637612165</v>
      </c>
      <c r="CT108" s="7" t="n">
        <v>0.6099558190890931</v>
      </c>
      <c r="CU108" s="7" t="n">
        <v>0.6167351143640564</v>
      </c>
      <c r="CV108" s="7" t="n">
        <v>0.4289428839498749</v>
      </c>
      <c r="CW108" s="7" t="n">
        <v>0.6127549854800475</v>
      </c>
      <c r="CX108" s="7" t="n">
        <v>0.1684603800532536</v>
      </c>
      <c r="CY108" s="7" t="n">
        <v>0.6093797087211331</v>
      </c>
      <c r="CZ108" s="7" t="n">
        <v>0.3330225344443942</v>
      </c>
      <c r="DA108" s="7" t="n">
        <v>0.1879262863284011</v>
      </c>
      <c r="DB108" s="7" t="n">
        <v>0.5680291549681415</v>
      </c>
      <c r="DC108" s="7" t="n">
        <v>0.6165061582444754</v>
      </c>
      <c r="DD108" s="7" t="n">
        <v>0.301027162724163</v>
      </c>
      <c r="DE108" s="7" t="n">
        <v>1</v>
      </c>
      <c r="DF108" s="7" t="n">
        <v>0.3242703748049867</v>
      </c>
      <c r="DG108" s="7" t="n">
        <v>0.3012350437403138</v>
      </c>
      <c r="DH108" s="7" t="n">
        <v>0.8002382439795065</v>
      </c>
      <c r="DI108" s="7" t="n">
        <v>0.1974812579580299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0.5372675309480497</v>
      </c>
      <c r="D109" s="7" t="n">
        <v>0.4851051650841229</v>
      </c>
      <c r="E109" s="7" t="n">
        <v>0.1300275357245282</v>
      </c>
      <c r="F109" s="7" t="n">
        <v>0.4571247738546363</v>
      </c>
      <c r="G109" s="7" t="n">
        <v>0.178525024950327</v>
      </c>
      <c r="H109" s="7" t="n">
        <v>0.1368825148941823</v>
      </c>
      <c r="I109" s="7" t="n">
        <v>0.7067491474617238</v>
      </c>
      <c r="J109" s="7" t="n">
        <v>0.5652285554811881</v>
      </c>
      <c r="K109" s="7" t="n">
        <v>0.5672262303235484</v>
      </c>
      <c r="L109" s="7" t="n">
        <v>0.5242860043452078</v>
      </c>
      <c r="M109" s="7" t="n">
        <v>0.6524924446339885</v>
      </c>
      <c r="N109" s="7" t="n">
        <v>0.4816533304784504</v>
      </c>
      <c r="O109" s="7" t="n">
        <v>0.3957115231832306</v>
      </c>
      <c r="P109" s="7" t="n">
        <v>0.3441080519281835</v>
      </c>
      <c r="Q109" s="7" t="n">
        <v>0.5613358309251657</v>
      </c>
      <c r="R109" s="7" t="n">
        <v>0.6024010754192489</v>
      </c>
      <c r="S109" s="7" t="n">
        <v>0.38310447330708</v>
      </c>
      <c r="T109" s="7" t="n">
        <v>0.320050825751604</v>
      </c>
      <c r="U109" s="7" t="n">
        <v>0.5803518715614907</v>
      </c>
      <c r="V109" s="7" t="n">
        <v>0.6261905490006254</v>
      </c>
      <c r="W109" s="7" t="n">
        <v>0.5997506605139262</v>
      </c>
      <c r="X109" s="7" t="n">
        <v>0.895717373200822</v>
      </c>
      <c r="Y109" s="7" t="n">
        <v>0.6332586592085719</v>
      </c>
      <c r="Z109" s="7" t="n">
        <v>0.1962156794092677</v>
      </c>
      <c r="AA109" s="7" t="n">
        <v>0.4025458163953365</v>
      </c>
      <c r="AB109" s="7" t="n">
        <v>0.9351408734428281</v>
      </c>
      <c r="AC109" s="7" t="n">
        <v>0.2596139612494091</v>
      </c>
      <c r="AD109" s="7" t="n">
        <v>0.3353161559679855</v>
      </c>
      <c r="AE109" s="7" t="n">
        <v>0.5710543215680367</v>
      </c>
      <c r="AF109" s="7" t="n">
        <v>0.941391089812501</v>
      </c>
      <c r="AG109" s="7" t="n">
        <v>0.5569663915908605</v>
      </c>
      <c r="AH109" s="7" t="n">
        <v>0.7426323930595484</v>
      </c>
      <c r="AI109" s="7" t="n">
        <v>0.7603371670835793</v>
      </c>
      <c r="AJ109" s="7" t="n">
        <v>0.6514876986525376</v>
      </c>
      <c r="AK109" s="7" t="n">
        <v>0.5553885961945534</v>
      </c>
      <c r="AL109" s="7" t="n">
        <v>0.4331953871186876</v>
      </c>
      <c r="AM109" s="7" t="n">
        <v>0.6369821542404897</v>
      </c>
      <c r="AN109" s="7" t="n">
        <v>0.3946654599616109</v>
      </c>
      <c r="AO109" s="7" t="n">
        <v>0.2507764875191657</v>
      </c>
      <c r="AP109" s="7" t="n">
        <v>0.354423763016544</v>
      </c>
      <c r="AQ109" s="7" t="n">
        <v>0.8554080914567236</v>
      </c>
      <c r="AR109" s="7" t="n">
        <v>0.7337410557267465</v>
      </c>
      <c r="AS109" s="7" t="n">
        <v>0.5242391542972111</v>
      </c>
      <c r="AT109" s="7" t="n">
        <v>0.2596138184861192</v>
      </c>
      <c r="AU109" s="7" t="n">
        <v>0.2475299476279521</v>
      </c>
      <c r="AV109" s="7" t="n">
        <v>0.3737681056893477</v>
      </c>
      <c r="AW109" s="7" t="n">
        <v>0.1801161445168719</v>
      </c>
      <c r="AX109" s="7" t="n">
        <v>0.2274931781726198</v>
      </c>
      <c r="AY109" s="7" t="n">
        <v>0.5236833725999062</v>
      </c>
      <c r="AZ109" s="7" t="n">
        <v>0.06186747194498981</v>
      </c>
      <c r="BA109" s="7" t="n">
        <v>0.3339172771423321</v>
      </c>
      <c r="BB109" s="7" t="n">
        <v>0.9273652985276162</v>
      </c>
      <c r="BC109" s="7" t="n">
        <v>0.2621278972918347</v>
      </c>
      <c r="BD109" s="7" t="n">
        <v>-0.1321279249566076</v>
      </c>
      <c r="BE109" s="7" t="n">
        <v>0.5320596756015362</v>
      </c>
      <c r="BF109" s="7" t="n">
        <v>0.5193547009507851</v>
      </c>
      <c r="BG109" s="7" t="n">
        <v>0.3592322997235716</v>
      </c>
      <c r="BH109" s="7" t="n">
        <v>0.1664830560112115</v>
      </c>
      <c r="BI109" s="7" t="n">
        <v>0.2836356495363669</v>
      </c>
      <c r="BJ109" s="7" t="n">
        <v>0.4223305187262646</v>
      </c>
      <c r="BK109" s="7" t="n">
        <v>0.4351455067711962</v>
      </c>
      <c r="BL109" s="7" t="n">
        <v>0.7873640203889106</v>
      </c>
      <c r="BM109" s="7" t="n">
        <v>0.3647396424804047</v>
      </c>
      <c r="BN109" s="7" t="n">
        <v>0.5956547548152238</v>
      </c>
      <c r="BO109" s="7" t="n">
        <v>0.4334257263278379</v>
      </c>
      <c r="BP109" s="7" t="n">
        <v>0.5205638964905234</v>
      </c>
      <c r="BQ109" s="7" t="n">
        <v>0.3302296169718271</v>
      </c>
      <c r="BR109" s="7" t="n">
        <v>0.334848666574221</v>
      </c>
      <c r="BS109" s="7" t="n">
        <v>0.4146837293439014</v>
      </c>
      <c r="BT109" s="7" t="n">
        <v>0.3902220899396774</v>
      </c>
      <c r="BU109" s="7" t="n">
        <v>0.4511924124592612</v>
      </c>
      <c r="BV109" s="7" t="n">
        <v>0.9084494975978413</v>
      </c>
      <c r="BW109" s="7" t="n">
        <v>0.9023892411030963</v>
      </c>
      <c r="BX109" s="7" t="n">
        <v>0.3198187144889985</v>
      </c>
      <c r="BY109" s="7" t="n">
        <v>0.3496392707585302</v>
      </c>
      <c r="BZ109" s="7" t="n">
        <v>0.344109341151739</v>
      </c>
      <c r="CA109" s="7" t="n">
        <v>0.2760790765431176</v>
      </c>
      <c r="CB109" s="7" t="n">
        <v>0.5169019811523398</v>
      </c>
      <c r="CC109" s="7" t="n">
        <v>0.2307980667317381</v>
      </c>
      <c r="CD109" s="7" t="n">
        <v>0.1540481762193339</v>
      </c>
      <c r="CE109" s="7" t="n">
        <v>0.4007306350872354</v>
      </c>
      <c r="CF109" s="7" t="n">
        <v>0.553275084314785</v>
      </c>
      <c r="CG109" s="7" t="n">
        <v>0.6952229372796032</v>
      </c>
      <c r="CH109" s="7" t="n">
        <v>0.4340880007212743</v>
      </c>
      <c r="CI109" s="7" t="n">
        <v>0.5061989583857236</v>
      </c>
      <c r="CJ109" s="7" t="n">
        <v>0.8670490871620806</v>
      </c>
      <c r="CK109" s="7" t="n">
        <v>0.387476806450893</v>
      </c>
      <c r="CL109" s="7" t="n">
        <v>0.9009548421244035</v>
      </c>
      <c r="CM109" s="7" t="n">
        <v>0.1946712952061897</v>
      </c>
      <c r="CN109" s="7" t="n">
        <v>0.5457238942768715</v>
      </c>
      <c r="CO109" s="7" t="n">
        <v>0.7496179356014754</v>
      </c>
      <c r="CP109" s="7" t="n">
        <v>0.5655327222451918</v>
      </c>
      <c r="CQ109" s="7" t="n">
        <v>0.5012942308667748</v>
      </c>
      <c r="CR109" s="7" t="n">
        <v>0.2531632906911907</v>
      </c>
      <c r="CS109" s="7" t="n">
        <v>0.4886469271797059</v>
      </c>
      <c r="CT109" s="7" t="n">
        <v>0.5975597573851361</v>
      </c>
      <c r="CU109" s="7" t="n">
        <v>0.5727802195248023</v>
      </c>
      <c r="CV109" s="7" t="n">
        <v>0.5136844938609524</v>
      </c>
      <c r="CW109" s="7" t="n">
        <v>0.5852751223853089</v>
      </c>
      <c r="CX109" s="7" t="n">
        <v>0.1704723304863524</v>
      </c>
      <c r="CY109" s="7" t="n">
        <v>0.5912877321779523</v>
      </c>
      <c r="CZ109" s="7" t="n">
        <v>0.2403161853360244</v>
      </c>
      <c r="DA109" s="7" t="n">
        <v>0.05488220739388814</v>
      </c>
      <c r="DB109" s="7" t="n">
        <v>0.2954178975132718</v>
      </c>
      <c r="DC109" s="7" t="n">
        <v>0.5575806561533865</v>
      </c>
      <c r="DD109" s="7" t="n">
        <v>0.3027723708096549</v>
      </c>
      <c r="DE109" s="7" t="n">
        <v>0.3242703748049867</v>
      </c>
      <c r="DF109" s="7" t="n">
        <v>1</v>
      </c>
      <c r="DG109" s="7" t="n">
        <v>0.1122289668943601</v>
      </c>
      <c r="DH109" s="7" t="n">
        <v>0.5148017317058268</v>
      </c>
      <c r="DI109" s="7" t="n">
        <v>0.1564601094778507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0.7042287165706547</v>
      </c>
      <c r="D110" s="7" t="n">
        <v>0.6838318707650177</v>
      </c>
      <c r="E110" s="7" t="n">
        <v>0.9320198430258251</v>
      </c>
      <c r="F110" s="7" t="n">
        <v>0.6318228236389158</v>
      </c>
      <c r="G110" s="7" t="n">
        <v>0.7601536405883111</v>
      </c>
      <c r="H110" s="7" t="n">
        <v>0.6991903027613532</v>
      </c>
      <c r="I110" s="7" t="n">
        <v>0.4146172968258816</v>
      </c>
      <c r="J110" s="7" t="n">
        <v>0.5743386446142051</v>
      </c>
      <c r="K110" s="7" t="n">
        <v>0.2042001088316128</v>
      </c>
      <c r="L110" s="7" t="n">
        <v>0.1042855739216402</v>
      </c>
      <c r="M110" s="7" t="n">
        <v>0.2283628311391328</v>
      </c>
      <c r="N110" s="7" t="n">
        <v>0.444664452115047</v>
      </c>
      <c r="O110" s="7" t="n">
        <v>0.3893673185483038</v>
      </c>
      <c r="P110" s="7" t="n">
        <v>0.3986233036732679</v>
      </c>
      <c r="Q110" s="7" t="n">
        <v>0.3254869029836444</v>
      </c>
      <c r="R110" s="7" t="n">
        <v>0.4119274113455482</v>
      </c>
      <c r="S110" s="7" t="n">
        <v>0.6634572235695196</v>
      </c>
      <c r="T110" s="7" t="n">
        <v>0.7470472899492238</v>
      </c>
      <c r="U110" s="7" t="n">
        <v>0.5115362012401079</v>
      </c>
      <c r="V110" s="7" t="n">
        <v>0.5046463553305232</v>
      </c>
      <c r="W110" s="7" t="n">
        <v>0.5718022748879804</v>
      </c>
      <c r="X110" s="7" t="n">
        <v>0.1305880354428862</v>
      </c>
      <c r="Y110" s="7" t="n">
        <v>0.3684617549944743</v>
      </c>
      <c r="Z110" s="7" t="n">
        <v>0.9538155065255741</v>
      </c>
      <c r="AA110" s="7" t="n">
        <v>0.4159308192205661</v>
      </c>
      <c r="AB110" s="7" t="n">
        <v>0.1555876805821543</v>
      </c>
      <c r="AC110" s="7" t="n">
        <v>0.4139468065156559</v>
      </c>
      <c r="AD110" s="7" t="n">
        <v>0.3914818368101265</v>
      </c>
      <c r="AE110" s="7" t="n">
        <v>0.3202366667444868</v>
      </c>
      <c r="AF110" s="7" t="n">
        <v>0.1606884028054588</v>
      </c>
      <c r="AG110" s="7" t="n">
        <v>0.1528695450745486</v>
      </c>
      <c r="AH110" s="7" t="n">
        <v>0.2567282357876809</v>
      </c>
      <c r="AI110" s="7" t="n">
        <v>0.2102455813823751</v>
      </c>
      <c r="AJ110" s="7" t="n">
        <v>0.2352364564151075</v>
      </c>
      <c r="AK110" s="7" t="n">
        <v>0.4232507522642527</v>
      </c>
      <c r="AL110" s="7" t="n">
        <v>0.5028620948529838</v>
      </c>
      <c r="AM110" s="7" t="n">
        <v>0.3609800259487768</v>
      </c>
      <c r="AN110" s="7" t="n">
        <v>0.3891463058023309</v>
      </c>
      <c r="AO110" s="7" t="n">
        <v>0.5219169343394453</v>
      </c>
      <c r="AP110" s="7" t="n">
        <v>0.6015334914117343</v>
      </c>
      <c r="AQ110" s="7" t="n">
        <v>0.08800668870975417</v>
      </c>
      <c r="AR110" s="7" t="n">
        <v>0.2288000495995057</v>
      </c>
      <c r="AS110" s="7" t="n">
        <v>0.2703744213214161</v>
      </c>
      <c r="AT110" s="7" t="n">
        <v>0.4139468385379456</v>
      </c>
      <c r="AU110" s="7" t="n">
        <v>0.3306209261427153</v>
      </c>
      <c r="AV110" s="7" t="n">
        <v>0.3519788661165767</v>
      </c>
      <c r="AW110" s="7" t="n">
        <v>0.281022586557258</v>
      </c>
      <c r="AX110" s="7" t="n">
        <v>0.4585725022196393</v>
      </c>
      <c r="AY110" s="7" t="n">
        <v>0.2754653812726807</v>
      </c>
      <c r="AZ110" s="7" t="n">
        <v>0.8071443897645255</v>
      </c>
      <c r="BA110" s="7" t="n">
        <v>0.3688958198545099</v>
      </c>
      <c r="BB110" s="7" t="n">
        <v>0.07958960161945916</v>
      </c>
      <c r="BC110" s="7" t="n">
        <v>0.7032202357395569</v>
      </c>
      <c r="BD110" s="7" t="n">
        <v>0.491444200253002</v>
      </c>
      <c r="BE110" s="7" t="n">
        <v>0.5264274108247613</v>
      </c>
      <c r="BF110" s="7" t="n">
        <v>0.382339692802998</v>
      </c>
      <c r="BG110" s="7" t="n">
        <v>0.3069012508818063</v>
      </c>
      <c r="BH110" s="7" t="n">
        <v>0.6176924413123764</v>
      </c>
      <c r="BI110" s="7" t="n">
        <v>0.7022402004120269</v>
      </c>
      <c r="BJ110" s="7" t="n">
        <v>0.2589466365638405</v>
      </c>
      <c r="BK110" s="7" t="n">
        <v>0.4037666507647324</v>
      </c>
      <c r="BL110" s="7" t="n">
        <v>0.3552493822681176</v>
      </c>
      <c r="BM110" s="7" t="n">
        <v>0.3194019417146025</v>
      </c>
      <c r="BN110" s="7" t="n">
        <v>0.1155523493047926</v>
      </c>
      <c r="BO110" s="7" t="n">
        <v>0.394794136214369</v>
      </c>
      <c r="BP110" s="7" t="n">
        <v>0.4661054631393827</v>
      </c>
      <c r="BQ110" s="7" t="n">
        <v>0.3673398763920957</v>
      </c>
      <c r="BR110" s="7" t="n">
        <v>0.4201245615333871</v>
      </c>
      <c r="BS110" s="7" t="n">
        <v>0.2335543430393142</v>
      </c>
      <c r="BT110" s="7" t="n">
        <v>0.6675718864035004</v>
      </c>
      <c r="BU110" s="7" t="n">
        <v>0.2109833378635011</v>
      </c>
      <c r="BV110" s="7" t="n">
        <v>0.1330627109400144</v>
      </c>
      <c r="BW110" s="7" t="n">
        <v>0.1088468125905065</v>
      </c>
      <c r="BX110" s="7" t="n">
        <v>0.2796947761703206</v>
      </c>
      <c r="BY110" s="7" t="n">
        <v>0.2820149615631176</v>
      </c>
      <c r="BZ110" s="7" t="n">
        <v>0.2874307404411864</v>
      </c>
      <c r="CA110" s="7" t="n">
        <v>0.8801449739448697</v>
      </c>
      <c r="CB110" s="7" t="n">
        <v>0.2811744927832656</v>
      </c>
      <c r="CC110" s="7" t="n">
        <v>0.6083945801454638</v>
      </c>
      <c r="CD110" s="7" t="n">
        <v>0.3058226744089075</v>
      </c>
      <c r="CE110" s="7" t="n">
        <v>0.2316650533044248</v>
      </c>
      <c r="CF110" s="7" t="n">
        <v>0.1492475016540359</v>
      </c>
      <c r="CG110" s="7" t="n">
        <v>0.1283696863468551</v>
      </c>
      <c r="CH110" s="7" t="n">
        <v>0.4752750384594562</v>
      </c>
      <c r="CI110" s="7" t="n">
        <v>0.2185852868019337</v>
      </c>
      <c r="CJ110" s="7" t="n">
        <v>0.1154361194373146</v>
      </c>
      <c r="CK110" s="7" t="n">
        <v>0.2062415604835323</v>
      </c>
      <c r="CL110" s="7" t="n">
        <v>0.1111594775197023</v>
      </c>
      <c r="CM110" s="7" t="n">
        <v>0.2977063509212658</v>
      </c>
      <c r="CN110" s="7" t="n">
        <v>0.2501901155110024</v>
      </c>
      <c r="CO110" s="7" t="n">
        <v>0.1873974763646298</v>
      </c>
      <c r="CP110" s="7" t="n">
        <v>0.2428228345084692</v>
      </c>
      <c r="CQ110" s="7" t="n">
        <v>0.482369014566036</v>
      </c>
      <c r="CR110" s="7" t="n">
        <v>0.4013441856183946</v>
      </c>
      <c r="CS110" s="7" t="n">
        <v>0.2159639250662753</v>
      </c>
      <c r="CT110" s="7" t="n">
        <v>0.03241020450847521</v>
      </c>
      <c r="CU110" s="7" t="n">
        <v>0.01315030897758955</v>
      </c>
      <c r="CV110" s="7" t="n">
        <v>0.2777827361930364</v>
      </c>
      <c r="CW110" s="7" t="n">
        <v>0.03955464087210214</v>
      </c>
      <c r="CX110" s="7" t="n">
        <v>0.7226403896825508</v>
      </c>
      <c r="CY110" s="7" t="n">
        <v>0.04336907457721865</v>
      </c>
      <c r="CZ110" s="7" t="n">
        <v>0.4894110811863162</v>
      </c>
      <c r="DA110" s="7" t="n">
        <v>0.7990128253468034</v>
      </c>
      <c r="DB110" s="7" t="n">
        <v>0.5656771818590325</v>
      </c>
      <c r="DC110" s="7" t="n">
        <v>0.02958299404469994</v>
      </c>
      <c r="DD110" s="7" t="n">
        <v>0.5834743411441864</v>
      </c>
      <c r="DE110" s="7" t="n">
        <v>0.3012350437403138</v>
      </c>
      <c r="DF110" s="7" t="n">
        <v>0.1122289668943601</v>
      </c>
      <c r="DG110" s="7" t="n">
        <v>1</v>
      </c>
      <c r="DH110" s="7" t="n">
        <v>0.2303628853323609</v>
      </c>
      <c r="DI110" s="7" t="n">
        <v>0.8831324166709711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0.710768616736573</v>
      </c>
      <c r="D111" s="7" t="n">
        <v>0.631883924289423</v>
      </c>
      <c r="E111" s="7" t="n">
        <v>0.1669812275113038</v>
      </c>
      <c r="F111" s="7" t="n">
        <v>0.5904072443616455</v>
      </c>
      <c r="G111" s="7" t="n">
        <v>0.383230130202485</v>
      </c>
      <c r="H111" s="7" t="n">
        <v>0.2913304924929239</v>
      </c>
      <c r="I111" s="7" t="n">
        <v>0.6513169171891096</v>
      </c>
      <c r="J111" s="7" t="n">
        <v>0.7091602139056173</v>
      </c>
      <c r="K111" s="7" t="n">
        <v>0.7621977137702844</v>
      </c>
      <c r="L111" s="7" t="n">
        <v>0.6754626619519427</v>
      </c>
      <c r="M111" s="7" t="n">
        <v>0.7722852424351607</v>
      </c>
      <c r="N111" s="7" t="n">
        <v>0.5559915389833346</v>
      </c>
      <c r="O111" s="7" t="n">
        <v>0.4234670642264298</v>
      </c>
      <c r="P111" s="7" t="n">
        <v>0.3717954692231805</v>
      </c>
      <c r="Q111" s="7" t="n">
        <v>0.6071535435379822</v>
      </c>
      <c r="R111" s="7" t="n">
        <v>0.8014944508372738</v>
      </c>
      <c r="S111" s="7" t="n">
        <v>0.7496126929310845</v>
      </c>
      <c r="T111" s="7" t="n">
        <v>0.6653509562597983</v>
      </c>
      <c r="U111" s="7" t="n">
        <v>0.7049090094938532</v>
      </c>
      <c r="V111" s="7" t="n">
        <v>0.7824096472010185</v>
      </c>
      <c r="W111" s="7" t="n">
        <v>0.7521042711758212</v>
      </c>
      <c r="X111" s="7" t="n">
        <v>0.5772166370180961</v>
      </c>
      <c r="Y111" s="7" t="n">
        <v>0.7318805472182345</v>
      </c>
      <c r="Z111" s="7" t="n">
        <v>0.2632202826735784</v>
      </c>
      <c r="AA111" s="7" t="n">
        <v>0.41310719673278</v>
      </c>
      <c r="AB111" s="7" t="n">
        <v>0.5621845874590496</v>
      </c>
      <c r="AC111" s="7" t="n">
        <v>0.2488694045701951</v>
      </c>
      <c r="AD111" s="7" t="n">
        <v>0.347099922015852</v>
      </c>
      <c r="AE111" s="7" t="n">
        <v>0.6027448115216782</v>
      </c>
      <c r="AF111" s="7" t="n">
        <v>0.557334457515565</v>
      </c>
      <c r="AG111" s="7" t="n">
        <v>0.8394343498109316</v>
      </c>
      <c r="AH111" s="7" t="n">
        <v>0.7820000864782883</v>
      </c>
      <c r="AI111" s="7" t="n">
        <v>0.7689776407068496</v>
      </c>
      <c r="AJ111" s="7" t="n">
        <v>0.8381954537508485</v>
      </c>
      <c r="AK111" s="7" t="n">
        <v>0.773647161585141</v>
      </c>
      <c r="AL111" s="7" t="n">
        <v>0.5602136306345278</v>
      </c>
      <c r="AM111" s="7" t="n">
        <v>0.7505767806731095</v>
      </c>
      <c r="AN111" s="7" t="n">
        <v>0.4217506291246232</v>
      </c>
      <c r="AO111" s="7" t="n">
        <v>0.5117145405330795</v>
      </c>
      <c r="AP111" s="7" t="n">
        <v>0.3828086326133923</v>
      </c>
      <c r="AQ111" s="7" t="n">
        <v>0.544562938650762</v>
      </c>
      <c r="AR111" s="7" t="n">
        <v>0.7661231408426986</v>
      </c>
      <c r="AS111" s="7" t="n">
        <v>0.5553561898387083</v>
      </c>
      <c r="AT111" s="7" t="n">
        <v>0.2488696464186491</v>
      </c>
      <c r="AU111" s="7" t="n">
        <v>0.6727061942929423</v>
      </c>
      <c r="AV111" s="7" t="n">
        <v>0.4992959856054801</v>
      </c>
      <c r="AW111" s="7" t="n">
        <v>0.5655626474000781</v>
      </c>
      <c r="AX111" s="7" t="n">
        <v>0.4806891327299358</v>
      </c>
      <c r="AY111" s="7" t="n">
        <v>0.5730704099922824</v>
      </c>
      <c r="AZ111" s="7" t="n">
        <v>0.1650739003541017</v>
      </c>
      <c r="BA111" s="7" t="n">
        <v>0.3869598201441509</v>
      </c>
      <c r="BB111" s="7" t="n">
        <v>0.593197302443261</v>
      </c>
      <c r="BC111" s="7" t="n">
        <v>0.4771516159253913</v>
      </c>
      <c r="BD111" s="7" t="n">
        <v>0.06228745315652851</v>
      </c>
      <c r="BE111" s="7" t="n">
        <v>0.6743658570927189</v>
      </c>
      <c r="BF111" s="7" t="n">
        <v>0.6707422435922624</v>
      </c>
      <c r="BG111" s="7" t="n">
        <v>0.8112616054398092</v>
      </c>
      <c r="BH111" s="7" t="n">
        <v>0.2962411679551958</v>
      </c>
      <c r="BI111" s="7" t="n">
        <v>0.5286489111569405</v>
      </c>
      <c r="BJ111" s="7" t="n">
        <v>0.4107705031629569</v>
      </c>
      <c r="BK111" s="7" t="n">
        <v>0.4316341090802127</v>
      </c>
      <c r="BL111" s="7" t="n">
        <v>0.5027748052921471</v>
      </c>
      <c r="BM111" s="7" t="n">
        <v>0.8347827119955039</v>
      </c>
      <c r="BN111" s="7" t="n">
        <v>0.8080515751365411</v>
      </c>
      <c r="BO111" s="7" t="n">
        <v>0.4484238710427548</v>
      </c>
      <c r="BP111" s="7" t="n">
        <v>0.7141825133404559</v>
      </c>
      <c r="BQ111" s="7" t="n">
        <v>0.2999866711826806</v>
      </c>
      <c r="BR111" s="7" t="n">
        <v>0.3969040906847312</v>
      </c>
      <c r="BS111" s="7" t="n">
        <v>0.8375200788223452</v>
      </c>
      <c r="BT111" s="7" t="n">
        <v>0.5233715260322799</v>
      </c>
      <c r="BU111" s="7" t="n">
        <v>0.8252980464426947</v>
      </c>
      <c r="BV111" s="7" t="n">
        <v>0.5363359556458249</v>
      </c>
      <c r="BW111" s="7" t="n">
        <v>0.5573128886846894</v>
      </c>
      <c r="BX111" s="7" t="n">
        <v>0.7855041247188076</v>
      </c>
      <c r="BY111" s="7" t="n">
        <v>0.5356583613324927</v>
      </c>
      <c r="BZ111" s="7" t="n">
        <v>0.8035046274946211</v>
      </c>
      <c r="CA111" s="7" t="n">
        <v>0.3228636432900436</v>
      </c>
      <c r="CB111" s="7" t="n">
        <v>0.5864155356919325</v>
      </c>
      <c r="CC111" s="7" t="n">
        <v>0.3861449601012349</v>
      </c>
      <c r="CD111" s="7" t="n">
        <v>0.5581797734943763</v>
      </c>
      <c r="CE111" s="7" t="n">
        <v>0.8299483718152718</v>
      </c>
      <c r="CF111" s="7" t="n">
        <v>0.8091989617987301</v>
      </c>
      <c r="CG111" s="7" t="n">
        <v>0.795464077473111</v>
      </c>
      <c r="CH111" s="7" t="n">
        <v>0.4390010290675163</v>
      </c>
      <c r="CI111" s="7" t="n">
        <v>0.6234307891738716</v>
      </c>
      <c r="CJ111" s="7" t="n">
        <v>0.5166857792798177</v>
      </c>
      <c r="CK111" s="7" t="n">
        <v>0.7556220980669156</v>
      </c>
      <c r="CL111" s="7" t="n">
        <v>0.5528320342104602</v>
      </c>
      <c r="CM111" s="7" t="n">
        <v>0.6311933921339207</v>
      </c>
      <c r="CN111" s="7" t="n">
        <v>0.863040604592063</v>
      </c>
      <c r="CO111" s="7" t="n">
        <v>0.801865531923341</v>
      </c>
      <c r="CP111" s="7" t="n">
        <v>0.6222823507693754</v>
      </c>
      <c r="CQ111" s="7" t="n">
        <v>0.6245271544256269</v>
      </c>
      <c r="CR111" s="7" t="n">
        <v>0.2063036540272919</v>
      </c>
      <c r="CS111" s="7" t="n">
        <v>0.9185569789774737</v>
      </c>
      <c r="CT111" s="7" t="n">
        <v>0.6706803402972034</v>
      </c>
      <c r="CU111" s="7" t="n">
        <v>0.7120943468169081</v>
      </c>
      <c r="CV111" s="7" t="n">
        <v>0.5448344091874597</v>
      </c>
      <c r="CW111" s="7" t="n">
        <v>0.6797321405794182</v>
      </c>
      <c r="CX111" s="7" t="n">
        <v>0.1734516828241689</v>
      </c>
      <c r="CY111" s="7" t="n">
        <v>0.6701602667075203</v>
      </c>
      <c r="CZ111" s="7" t="n">
        <v>0.524036699417936</v>
      </c>
      <c r="DA111" s="7" t="n">
        <v>0.1596326975752087</v>
      </c>
      <c r="DB111" s="7" t="n">
        <v>0.5232381994525122</v>
      </c>
      <c r="DC111" s="7" t="n">
        <v>0.6724941785527917</v>
      </c>
      <c r="DD111" s="7" t="n">
        <v>0.3265683250821406</v>
      </c>
      <c r="DE111" s="7" t="n">
        <v>0.8002382439795065</v>
      </c>
      <c r="DF111" s="7" t="n">
        <v>0.5148017317058268</v>
      </c>
      <c r="DG111" s="7" t="n">
        <v>0.2303628853323609</v>
      </c>
      <c r="DH111" s="7" t="n">
        <v>1</v>
      </c>
      <c r="DI111" s="7" t="n">
        <v>0.2123257854898653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0.6717660140547216</v>
      </c>
      <c r="D112" s="7" t="n">
        <v>0.6904620383026554</v>
      </c>
      <c r="E112" s="7" t="n">
        <v>0.8705099335166088</v>
      </c>
      <c r="F112" s="7" t="n">
        <v>0.6604430882843723</v>
      </c>
      <c r="G112" s="7" t="n">
        <v>0.7204442441154496</v>
      </c>
      <c r="H112" s="7" t="n">
        <v>0.6714683387427584</v>
      </c>
      <c r="I112" s="7" t="n">
        <v>0.4815294336273565</v>
      </c>
      <c r="J112" s="7" t="n">
        <v>0.5859729429764071</v>
      </c>
      <c r="K112" s="7" t="n">
        <v>0.1371843278441125</v>
      </c>
      <c r="L112" s="7" t="n">
        <v>0.03320062430597196</v>
      </c>
      <c r="M112" s="7" t="n">
        <v>0.1692895302864005</v>
      </c>
      <c r="N112" s="7" t="n">
        <v>0.438717458923022</v>
      </c>
      <c r="O112" s="7" t="n">
        <v>0.4871749564534834</v>
      </c>
      <c r="P112" s="7" t="n">
        <v>0.3621934497747525</v>
      </c>
      <c r="Q112" s="7" t="n">
        <v>0.2878234162050822</v>
      </c>
      <c r="R112" s="7" t="n">
        <v>0.3057669752640197</v>
      </c>
      <c r="S112" s="7" t="n">
        <v>0.6105625731956096</v>
      </c>
      <c r="T112" s="7" t="n">
        <v>0.6985101678107619</v>
      </c>
      <c r="U112" s="7" t="n">
        <v>0.5264210120692665</v>
      </c>
      <c r="V112" s="7" t="n">
        <v>0.4202950278040984</v>
      </c>
      <c r="W112" s="7" t="n">
        <v>0.5558949594622276</v>
      </c>
      <c r="X112" s="7" t="n">
        <v>0.179234121075195</v>
      </c>
      <c r="Y112" s="7" t="n">
        <v>0.3584349051839123</v>
      </c>
      <c r="Z112" s="7" t="n">
        <v>0.8762404104531776</v>
      </c>
      <c r="AA112" s="7" t="n">
        <v>0.5166370188243909</v>
      </c>
      <c r="AB112" s="7" t="n">
        <v>0.1959176205316124</v>
      </c>
      <c r="AC112" s="7" t="n">
        <v>0.2794941504754493</v>
      </c>
      <c r="AD112" s="7" t="n">
        <v>0.3960336017844735</v>
      </c>
      <c r="AE112" s="7" t="n">
        <v>0.289060513003557</v>
      </c>
      <c r="AF112" s="7" t="n">
        <v>0.2014401814850371</v>
      </c>
      <c r="AG112" s="7" t="n">
        <v>0.1165104493192361</v>
      </c>
      <c r="AH112" s="7" t="n">
        <v>0.2401691803911633</v>
      </c>
      <c r="AI112" s="7" t="n">
        <v>0.2028175982333921</v>
      </c>
      <c r="AJ112" s="7" t="n">
        <v>0.227717607034928</v>
      </c>
      <c r="AK112" s="7" t="n">
        <v>0.2987087811000095</v>
      </c>
      <c r="AL112" s="7" t="n">
        <v>0.5692589409314277</v>
      </c>
      <c r="AM112" s="7" t="n">
        <v>0.3779333698394171</v>
      </c>
      <c r="AN112" s="7" t="n">
        <v>0.4925343313734263</v>
      </c>
      <c r="AO112" s="7" t="n">
        <v>0.3857787591050747</v>
      </c>
      <c r="AP112" s="7" t="n">
        <v>0.6473727185557385</v>
      </c>
      <c r="AQ112" s="7" t="n">
        <v>0.1067842927098865</v>
      </c>
      <c r="AR112" s="7" t="n">
        <v>0.2214815826041161</v>
      </c>
      <c r="AS112" s="7" t="n">
        <v>0.2317582039572212</v>
      </c>
      <c r="AT112" s="7" t="n">
        <v>0.279494054447216</v>
      </c>
      <c r="AU112" s="7" t="n">
        <v>0.2189565118569088</v>
      </c>
      <c r="AV112" s="7" t="n">
        <v>0.1137467100945069</v>
      </c>
      <c r="AW112" s="7" t="n">
        <v>0.1394403141591189</v>
      </c>
      <c r="AX112" s="7" t="n">
        <v>0.3070897421515672</v>
      </c>
      <c r="AY112" s="7" t="n">
        <v>0.281796314475338</v>
      </c>
      <c r="AZ112" s="7" t="n">
        <v>0.8518546964519125</v>
      </c>
      <c r="BA112" s="7" t="n">
        <v>0.4670759539005407</v>
      </c>
      <c r="BB112" s="7" t="n">
        <v>0.1085771579416576</v>
      </c>
      <c r="BC112" s="7" t="n">
        <v>0.5525722277817167</v>
      </c>
      <c r="BD112" s="7" t="n">
        <v>0.4209054899357429</v>
      </c>
      <c r="BE112" s="7" t="n">
        <v>0.5665968623425329</v>
      </c>
      <c r="BF112" s="7" t="n">
        <v>0.314986919249666</v>
      </c>
      <c r="BG112" s="7" t="n">
        <v>0.2075817173421877</v>
      </c>
      <c r="BH112" s="7" t="n">
        <v>0.5764879246613001</v>
      </c>
      <c r="BI112" s="7" t="n">
        <v>0.5889974758695915</v>
      </c>
      <c r="BJ112" s="7" t="n">
        <v>0.2233556168920769</v>
      </c>
      <c r="BK112" s="7" t="n">
        <v>0.3653275965725213</v>
      </c>
      <c r="BL112" s="7" t="n">
        <v>0.357412728480097</v>
      </c>
      <c r="BM112" s="7" t="n">
        <v>0.2259703355265415</v>
      </c>
      <c r="BN112" s="7" t="n">
        <v>0.10126378589893</v>
      </c>
      <c r="BO112" s="7" t="n">
        <v>0.4835643947073819</v>
      </c>
      <c r="BP112" s="7" t="n">
        <v>0.4913483471506154</v>
      </c>
      <c r="BQ112" s="7" t="n">
        <v>0.3580773550158395</v>
      </c>
      <c r="BR112" s="7" t="n">
        <v>0.3754491523133919</v>
      </c>
      <c r="BS112" s="7" t="n">
        <v>0.1681008724990942</v>
      </c>
      <c r="BT112" s="7" t="n">
        <v>0.5969211352744107</v>
      </c>
      <c r="BU112" s="7" t="n">
        <v>0.2312583314740992</v>
      </c>
      <c r="BV112" s="7" t="n">
        <v>0.1760026204930485</v>
      </c>
      <c r="BW112" s="7" t="n">
        <v>0.1365656351069875</v>
      </c>
      <c r="BX112" s="7" t="n">
        <v>0.2127498459599078</v>
      </c>
      <c r="BY112" s="7" t="n">
        <v>0.06578486015234175</v>
      </c>
      <c r="BZ112" s="7" t="n">
        <v>0.2023692091988878</v>
      </c>
      <c r="CA112" s="7" t="n">
        <v>0.8403399616447335</v>
      </c>
      <c r="CB112" s="7" t="n">
        <v>0.2826240153932386</v>
      </c>
      <c r="CC112" s="7" t="n">
        <v>0.5025126948517018</v>
      </c>
      <c r="CD112" s="7" t="n">
        <v>0.1677524597481309</v>
      </c>
      <c r="CE112" s="7" t="n">
        <v>0.1685471149619297</v>
      </c>
      <c r="CF112" s="7" t="n">
        <v>0.1528806659110348</v>
      </c>
      <c r="CG112" s="7" t="n">
        <v>0.1369240688749777</v>
      </c>
      <c r="CH112" s="7" t="n">
        <v>0.5576248905215863</v>
      </c>
      <c r="CI112" s="7" t="n">
        <v>0.149706487840418</v>
      </c>
      <c r="CJ112" s="7" t="n">
        <v>0.1215806431052018</v>
      </c>
      <c r="CK112" s="7" t="n">
        <v>0.224566538327224</v>
      </c>
      <c r="CL112" s="7" t="n">
        <v>0.1380741215669817</v>
      </c>
      <c r="CM112" s="7" t="n">
        <v>0.1647030394213944</v>
      </c>
      <c r="CN112" s="7" t="n">
        <v>0.1738888291734019</v>
      </c>
      <c r="CO112" s="7" t="n">
        <v>0.1747750096062837</v>
      </c>
      <c r="CP112" s="7" t="n">
        <v>0.2264823142826499</v>
      </c>
      <c r="CQ112" s="7" t="n">
        <v>0.4667379022787813</v>
      </c>
      <c r="CR112" s="7" t="n">
        <v>0.2313097251122462</v>
      </c>
      <c r="CS112" s="7" t="n">
        <v>0.1935625592483681</v>
      </c>
      <c r="CT112" s="7" t="n">
        <v>-0.00399906774864907</v>
      </c>
      <c r="CU112" s="7" t="n">
        <v>0.03966855199812239</v>
      </c>
      <c r="CV112" s="7" t="n">
        <v>0.2791308303776465</v>
      </c>
      <c r="CW112" s="7" t="n">
        <v>-0.008587125122979775</v>
      </c>
      <c r="CX112" s="7" t="n">
        <v>0.7703475212093612</v>
      </c>
      <c r="CY112" s="7" t="n">
        <v>-0.004186263944001096</v>
      </c>
      <c r="CZ112" s="7" t="n">
        <v>0.5522772736428744</v>
      </c>
      <c r="DA112" s="7" t="n">
        <v>0.8466723377322168</v>
      </c>
      <c r="DB112" s="7" t="n">
        <v>0.4464954874318287</v>
      </c>
      <c r="DC112" s="7" t="n">
        <v>-0.02343377132291189</v>
      </c>
      <c r="DD112" s="7" t="n">
        <v>0.6750965560621058</v>
      </c>
      <c r="DE112" s="7" t="n">
        <v>0.1974812579580299</v>
      </c>
      <c r="DF112" s="7" t="n">
        <v>0.1564601094778507</v>
      </c>
      <c r="DG112" s="7" t="n">
        <v>0.8831324166709711</v>
      </c>
      <c r="DH112" s="7" t="n">
        <v>0.2123257854898653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228355773.9</v>
      </c>
      <c r="I2" s="11" t="n">
        <v>1</v>
      </c>
      <c r="J2" s="11" t="n">
        <v>0.964505490781014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177754264.45</v>
      </c>
      <c r="I3" s="5" t="n">
        <v>0.964505490781014</v>
      </c>
      <c r="J3" s="5" t="n">
        <v>0.964505490781014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2858056482.05</v>
      </c>
      <c r="I4" s="11" t="n">
        <v>1</v>
      </c>
      <c r="J4" s="11" t="n">
        <v>0.9532211775606449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2052695225.35</v>
      </c>
      <c r="I5" s="5" t="n">
        <v>0.95745414743886</v>
      </c>
      <c r="J5" s="5" t="n">
        <v>0.9532211775606449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123069046.35</v>
      </c>
      <c r="I6" s="5" t="n">
        <v>0.978176411605728</v>
      </c>
      <c r="J6" s="5" t="n">
        <v>0.9532211775606449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66453452.75</v>
      </c>
      <c r="I7" s="5" t="n">
        <v>0.975971802506525</v>
      </c>
      <c r="J7" s="5" t="n">
        <v>0.9532211775606449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44927891.7</v>
      </c>
      <c r="I8" s="5" t="n">
        <v>0.991918296036567</v>
      </c>
      <c r="J8" s="5" t="n">
        <v>0.9532211775606449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186025846.85</v>
      </c>
      <c r="I9" s="11" t="n">
        <v>1</v>
      </c>
      <c r="J9" s="11" t="n">
        <v>0.932019843025825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72203743.5</v>
      </c>
      <c r="I10" s="5" t="n">
        <v>0.932019843025825</v>
      </c>
      <c r="J10" s="5" t="n">
        <v>0.932019843025825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46247831.05</v>
      </c>
      <c r="I11" s="5" t="n">
        <v>0.972237058905613</v>
      </c>
      <c r="J11" s="5" t="n">
        <v>0.932019843025825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34359200.65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21729959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32692635.2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2328803249.9</v>
      </c>
      <c r="I15" s="11" t="n">
        <v>1</v>
      </c>
      <c r="J15" s="11" t="n">
        <v>0.966845553519131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46851870.3</v>
      </c>
      <c r="I16" s="5" t="n">
        <v>0.966845553519131</v>
      </c>
      <c r="J16" s="5" t="n">
        <v>0.966845553519131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830336589.25</v>
      </c>
      <c r="I17" s="11" t="n">
        <v>1</v>
      </c>
      <c r="J17" s="11" t="n">
        <v>0.930787875653867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392982834.9</v>
      </c>
      <c r="I18" s="5" t="n">
        <v>0.9530503426800671</v>
      </c>
      <c r="J18" s="5" t="n">
        <v>0.930787875653867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351655131.725</v>
      </c>
      <c r="I19" s="5" t="n">
        <v>0.9893403504275859</v>
      </c>
      <c r="J19" s="5" t="n">
        <v>0.930787875653867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258231819.85</v>
      </c>
      <c r="I20" s="5" t="n">
        <v>0.996488033126014</v>
      </c>
      <c r="J20" s="5" t="n">
        <v>0.930787875653867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39092962.2</v>
      </c>
      <c r="I21" s="5" t="n">
        <v>0.995822328436164</v>
      </c>
      <c r="J21" s="5" t="n">
        <v>0.930787875653867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34344236.8755</v>
      </c>
      <c r="I22" s="11" t="n">
        <v>1</v>
      </c>
      <c r="J22" s="11" t="n">
        <v>0.94658780601864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26183091.4</v>
      </c>
      <c r="I23" s="5" t="n">
        <v>0.94658780601864</v>
      </c>
      <c r="J23" s="5" t="n">
        <v>0.94658780601864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446024522.35</v>
      </c>
      <c r="I24" s="11" t="n">
        <v>1</v>
      </c>
      <c r="J24" s="11" t="n">
        <v>0.91405855951934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107454245.522</v>
      </c>
      <c r="I25" s="5" t="n">
        <v>0.955505224771989</v>
      </c>
      <c r="J25" s="5" t="n">
        <v>0.91405855951934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51011535.25</v>
      </c>
      <c r="I26" s="5" t="n">
        <v>0.98595689941974</v>
      </c>
      <c r="J26" s="5" t="n">
        <v>0.91405855951934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43955320.1</v>
      </c>
      <c r="I27" s="5" t="n">
        <v>0.91405855951934</v>
      </c>
      <c r="J27" s="5" t="n">
        <v>0.91405855951934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35589693.405</v>
      </c>
      <c r="I28" s="5" t="n">
        <v>0.974018753598823</v>
      </c>
      <c r="J28" s="5" t="n">
        <v>0.91405855951934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21674933.6525</v>
      </c>
      <c r="I29" s="5" t="n">
        <v>0.985132026254299</v>
      </c>
      <c r="J29" s="5" t="n">
        <v>0.91405855951934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62732346</v>
      </c>
      <c r="I30" s="11" t="n">
        <v>1</v>
      </c>
      <c r="J30" s="11" t="n">
        <v>0.99331582208755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29128799.1935</v>
      </c>
      <c r="I31" s="5" t="n">
        <v>0.99331582208755</v>
      </c>
      <c r="J31" s="5" t="n">
        <v>0.99331582208755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313790993.85</v>
      </c>
      <c r="I32" s="11" t="n">
        <v>1</v>
      </c>
      <c r="J32" s="11" t="n">
        <v>0.938231235602878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162454263.15</v>
      </c>
      <c r="I33" s="5" t="n">
        <v>0.942992659424905</v>
      </c>
      <c r="J33" s="5" t="n">
        <v>0.938231235602878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38366253.989</v>
      </c>
      <c r="I34" s="5" t="n">
        <v>0.938231235602878</v>
      </c>
      <c r="J34" s="5" t="n">
        <v>0.938231235602878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22798627.65</v>
      </c>
      <c r="I35" s="5" t="n">
        <v>0.9500930490267741</v>
      </c>
      <c r="J35" s="5" t="n">
        <v>0.938231235602878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1256362093.8</v>
      </c>
      <c r="I36" s="11" t="n">
        <v>1</v>
      </c>
      <c r="J36" s="11" t="n">
        <v>0.937016131296196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728325461.3</v>
      </c>
      <c r="I37" s="5" t="n">
        <v>0.963655527815669</v>
      </c>
      <c r="J37" s="5" t="n">
        <v>0.937016131296196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160532258.1125</v>
      </c>
      <c r="I38" s="5" t="n">
        <v>0.937016131296196</v>
      </c>
      <c r="J38" s="5" t="n">
        <v>0.937016131296196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118162104.8</v>
      </c>
      <c r="I39" s="11" t="n">
        <v>1</v>
      </c>
      <c r="J39" s="11" t="n">
        <v>0.967108101209064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27325799.6</v>
      </c>
      <c r="I40" s="5" t="n">
        <v>0.967108101209064</v>
      </c>
      <c r="J40" s="5" t="n">
        <v>0.967108101209064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538196499.7</v>
      </c>
      <c r="I41" s="11" t="n">
        <v>1</v>
      </c>
      <c r="J41" s="11" t="n">
        <v>0.937253897082855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413286352.8</v>
      </c>
      <c r="I42" s="5" t="n">
        <v>0.957814942405165</v>
      </c>
      <c r="J42" s="5" t="n">
        <v>0.937253897082855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274452514.596</v>
      </c>
      <c r="I43" s="5" t="n">
        <v>0.9683435342454479</v>
      </c>
      <c r="J43" s="5" t="n">
        <v>0.937253897082855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113249759.55</v>
      </c>
      <c r="I44" s="5" t="n">
        <v>0.982303409918978</v>
      </c>
      <c r="J44" s="5" t="n">
        <v>0.937253897082855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70718025.31550001</v>
      </c>
      <c r="I45" s="5" t="n">
        <v>0.987401342919094</v>
      </c>
      <c r="J45" s="5" t="n">
        <v>0.937253897082855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61451481.991</v>
      </c>
      <c r="I46" s="5" t="n">
        <v>0.98044973557436</v>
      </c>
      <c r="J46" s="5" t="n">
        <v>0.937253897082855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57563730.101</v>
      </c>
      <c r="I47" s="5" t="n">
        <v>0.965956016594344</v>
      </c>
      <c r="J47" s="5" t="n">
        <v>0.937253897082855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28729700.8</v>
      </c>
      <c r="I48" s="5" t="n">
        <v>0.979978535145658</v>
      </c>
      <c r="J48" s="5" t="n">
        <v>0.937253897082855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21418338.03</v>
      </c>
      <c r="I49" s="5" t="n">
        <v>0.983395212673694</v>
      </c>
      <c r="J49" s="5" t="n">
        <v>0.937253897082855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93551816.1705</v>
      </c>
      <c r="I50" s="11" t="n">
        <v>1</v>
      </c>
      <c r="J50" s="11" t="n">
        <v>0.963766665044306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25655046.1</v>
      </c>
      <c r="I51" s="5" t="n">
        <v>0.963766665044306</v>
      </c>
      <c r="J51" s="5" t="n">
        <v>0.963766665044306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169070440.6</v>
      </c>
      <c r="I52" s="11" t="n">
        <v>1</v>
      </c>
      <c r="J52" s="11" t="n">
        <v>0.9609688288960609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43412416.8625</v>
      </c>
      <c r="I53" s="5" t="n">
        <v>0.9609688288960609</v>
      </c>
      <c r="J53" s="5" t="n">
        <v>0.9609688288960609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24336224.2005</v>
      </c>
      <c r="I54" s="5" t="n">
        <v>0.960968876196883</v>
      </c>
      <c r="J54" s="5" t="n">
        <v>0.9609688288960609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137063720.25</v>
      </c>
      <c r="I55" s="11" t="n">
        <v>1</v>
      </c>
      <c r="J55" s="11" t="n">
        <v>0.978617843834324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57451451.4755</v>
      </c>
      <c r="I56" s="5" t="n">
        <v>0.978617843834324</v>
      </c>
      <c r="J56" s="5" t="n">
        <v>0.978617843834324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69794835.15000001</v>
      </c>
      <c r="I57" s="11" t="n">
        <v>1</v>
      </c>
      <c r="J57" s="11" t="n">
        <v>0.930084139228313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57360536.5</v>
      </c>
      <c r="I58" s="5" t="n">
        <v>0.951532967772756</v>
      </c>
      <c r="J58" s="5" t="n">
        <v>0.930084139228313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48990037.1635</v>
      </c>
      <c r="I59" s="5" t="n">
        <v>0.959622425525489</v>
      </c>
      <c r="J59" s="5" t="n">
        <v>0.930084139228313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42604519.007</v>
      </c>
      <c r="I60" s="5" t="n">
        <v>0.949122055555061</v>
      </c>
      <c r="J60" s="5" t="n">
        <v>0.930084139228313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21707558.8</v>
      </c>
      <c r="I61" s="5" t="n">
        <v>0.937782303631942</v>
      </c>
      <c r="J61" s="5" t="n">
        <v>0.930084139228313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1130446253.42</v>
      </c>
      <c r="I62" s="11" t="n">
        <v>1</v>
      </c>
      <c r="J62" s="11" t="n">
        <v>0.903024290367186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449113843.1345</v>
      </c>
      <c r="I63" s="5" t="n">
        <v>0.9951668958084799</v>
      </c>
      <c r="J63" s="5" t="n">
        <v>0.903024290367186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108250779.2405</v>
      </c>
      <c r="I64" s="5" t="n">
        <v>0.909895096092911</v>
      </c>
      <c r="J64" s="5" t="n">
        <v>0.903024290367186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48763517.189</v>
      </c>
      <c r="I65" s="5" t="n">
        <v>0.957544432762944</v>
      </c>
      <c r="J65" s="5" t="n">
        <v>0.903024290367186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32171368.932</v>
      </c>
      <c r="I66" s="5" t="n">
        <v>0.991242605999393</v>
      </c>
      <c r="J66" s="5" t="n">
        <v>0.903024290367186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52086951.4675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829456005</v>
      </c>
      <c r="I68" s="11" t="n">
        <v>1</v>
      </c>
      <c r="J68" s="11" t="n">
        <v>0.912789043225298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108566303.65</v>
      </c>
      <c r="I69" s="5" t="n">
        <v>0.912789043225298</v>
      </c>
      <c r="J69" s="5" t="n">
        <v>0.912789043225298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37035331.4985</v>
      </c>
      <c r="I70" s="5" t="n">
        <v>0.988510589491064</v>
      </c>
      <c r="J70" s="5" t="n">
        <v>0.912789043225298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55763636.02</v>
      </c>
      <c r="I71" s="11" t="n">
        <v>1</v>
      </c>
      <c r="J71" s="11" t="n">
        <v>0.966319647119934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26370649.11</v>
      </c>
      <c r="I72" s="5" t="n">
        <v>0.966319647119934</v>
      </c>
      <c r="J72" s="5" t="n">
        <v>0.966319647119934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199361929.15</v>
      </c>
      <c r="I73" s="11" t="n">
        <v>1</v>
      </c>
      <c r="J73" s="11" t="n">
        <v>0.971012071461225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96161198.59999999</v>
      </c>
      <c r="I74" s="5" t="n">
        <v>0.9714400437624851</v>
      </c>
      <c r="J74" s="5" t="n">
        <v>0.971012071461225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85276658.7</v>
      </c>
      <c r="I75" s="5" t="n">
        <v>0.971012071461225</v>
      </c>
      <c r="J75" s="5" t="n">
        <v>0.971012071461225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43672357.3525</v>
      </c>
      <c r="I76" s="5" t="n">
        <v>0.981783674727902</v>
      </c>
      <c r="J76" s="5" t="n">
        <v>0.971012071461225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428100719.9055</v>
      </c>
      <c r="I77" s="11" t="n">
        <v>1</v>
      </c>
      <c r="J77" s="11" t="n">
        <v>0.958218119401463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169857510.6</v>
      </c>
      <c r="I78" s="5" t="n">
        <v>0.958218119401463</v>
      </c>
      <c r="J78" s="5" t="n">
        <v>0.958218119401463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137593258.65</v>
      </c>
      <c r="I79" s="11" t="n">
        <v>1</v>
      </c>
      <c r="J79" s="11" t="n">
        <v>0.965059207676903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106410420.821</v>
      </c>
      <c r="I80" s="5" t="n">
        <v>0.987725006258945</v>
      </c>
      <c r="J80" s="5" t="n">
        <v>0.965059207676903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96278885.65000001</v>
      </c>
      <c r="I81" s="5" t="n">
        <v>0.998952626919808</v>
      </c>
      <c r="J81" s="5" t="n">
        <v>0.965059207676903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20617896.4785</v>
      </c>
      <c r="I82" s="5" t="n">
        <v>0.97627843054013</v>
      </c>
      <c r="J82" s="5" t="n">
        <v>0.965059207676903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120244247.6</v>
      </c>
      <c r="I83" s="11" t="n">
        <v>1</v>
      </c>
      <c r="J83" s="11" t="n">
        <v>0.999547243915223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48596797.0385</v>
      </c>
      <c r="I84" s="5" t="n">
        <v>0.999547243915223</v>
      </c>
      <c r="J84" s="5" t="n">
        <v>0.999547243915223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63687250.05</v>
      </c>
      <c r="I85" s="11" t="n">
        <v>1</v>
      </c>
      <c r="J85" s="11" t="n">
        <v>0.985992094553769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37345783.95</v>
      </c>
      <c r="I86" s="5" t="n">
        <v>0.985992094553769</v>
      </c>
      <c r="J86" s="5" t="n">
        <v>0.985992094553769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116426567.15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38122544.5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194157231.226</v>
      </c>
      <c r="I89" s="11" t="n">
        <v>1</v>
      </c>
      <c r="J89" s="11" t="n">
        <v>0.944098979103648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104549788.75</v>
      </c>
      <c r="I90" s="5" t="n">
        <v>0.962416197412806</v>
      </c>
      <c r="J90" s="5" t="n">
        <v>0.944098979103648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512720.SH</t>
        </is>
      </c>
      <c r="D91" s="3" t="inlineStr">
        <is>
          <t>国泰中证计算机主题ETF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88737371.05</v>
      </c>
      <c r="I91" s="5" t="n">
        <v>0.9606764048430591</v>
      </c>
      <c r="J91" s="5" t="n">
        <v>0.944098979103648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73812699.65000001</v>
      </c>
      <c r="I92" s="5" t="n">
        <v>0.946258814777537</v>
      </c>
      <c r="J92" s="5" t="n">
        <v>0.944098979103648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72251155.7665</v>
      </c>
      <c r="I93" s="5" t="n">
        <v>0.951415789032833</v>
      </c>
      <c r="J93" s="5" t="n">
        <v>0.944098979103648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69566723.75</v>
      </c>
      <c r="I94" s="5" t="n">
        <v>0.944098979103648</v>
      </c>
      <c r="J94" s="5" t="n">
        <v>0.944098979103648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44122323.85</v>
      </c>
      <c r="I95" s="5" t="n">
        <v>0.996361872806701</v>
      </c>
      <c r="J95" s="5" t="n">
        <v>0.944098979103648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55913050.9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58385124.15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74426010.76199999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61906066.9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47595580.8725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21317178.6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65003475.85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170724806.4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41048860.885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121141210.95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46772316.4</v>
      </c>
      <c r="I106" s="11" t="n">
        <v>1</v>
      </c>
      <c r="J106" s="11" t="n">
        <v>0.918556978977474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38104231.1205</v>
      </c>
      <c r="I107" s="5" t="n">
        <v>0.918556978977474</v>
      </c>
      <c r="J107" s="5" t="n">
        <v>0.918556978977474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46604673.8375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42309438.45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119622872.15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77332566.9645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25137211.05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2026-09-16T09:17:27Z</dcterms:created>
  <dcterms:modified xmlns:dcterms="http://purl.org/dc/terms/" xmlns:xsi="http://www.w3.org/2001/XMLSchema-instance" xsi:type="dcterms:W3CDTF">2026-09-16T09:17:27Z</dcterms:modified>
</cp:coreProperties>
</file>