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7003360035.4</v>
      </c>
      <c r="M2" s="4" t="n">
        <v>238824400</v>
      </c>
      <c r="N2" s="4" t="n">
        <v>186361129</v>
      </c>
      <c r="O2" s="3" t="inlineStr">
        <is>
          <t>0.716898</t>
        </is>
      </c>
      <c r="P2" s="3" t="inlineStr">
        <is>
          <t>0.71719855116939</t>
        </is>
      </c>
      <c r="Q2" s="5" t="n">
        <v>0.128369705</v>
      </c>
      <c r="R2" s="4" t="n">
        <v>223788766.75</v>
      </c>
      <c r="S2" s="3" t="n">
        <v>1</v>
      </c>
      <c r="T2" s="3" t="n">
        <v>2</v>
      </c>
    </row>
    <row r="3">
      <c r="A3" s="2" t="n">
        <v>45278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106409206035.19</v>
      </c>
      <c r="M3" s="4" t="n">
        <v>847303752</v>
      </c>
      <c r="N3" s="4" t="n">
        <v>2880805451</v>
      </c>
      <c r="O3" s="3" t="inlineStr">
        <is>
          <t>3.1707741368769</t>
        </is>
      </c>
      <c r="P3" s="3" t="inlineStr">
        <is>
          <t>3.1726103242522</t>
        </is>
      </c>
      <c r="Q3" s="5" t="n">
        <v>0.097210357</v>
      </c>
      <c r="R3" s="4" t="n">
        <v>2846103519.05</v>
      </c>
      <c r="S3" s="3" t="n">
        <v>2</v>
      </c>
      <c r="T3" s="3" t="n">
        <v>5</v>
      </c>
    </row>
    <row r="4">
      <c r="A4" s="2" t="n">
        <v>45278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16155334504.7</v>
      </c>
      <c r="M4" s="4" t="n">
        <v>49728912</v>
      </c>
      <c r="N4" s="4" t="n">
        <v>148067048</v>
      </c>
      <c r="O4" s="3" t="inlineStr">
        <is>
          <t>2.5926652053236</t>
        </is>
      </c>
      <c r="P4" s="3" t="inlineStr">
        <is>
          <t>2.594830115232</t>
        </is>
      </c>
      <c r="Q4" s="5" t="n">
        <v>0.134634803</v>
      </c>
      <c r="R4" s="4" t="n">
        <v>186446130.7</v>
      </c>
      <c r="S4" s="3" t="n">
        <v>3</v>
      </c>
      <c r="T4" s="3" t="n">
        <v>3</v>
      </c>
    </row>
    <row r="5">
      <c r="A5" s="2" t="n">
        <v>45278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3199420744.8</v>
      </c>
      <c r="M5" s="4" t="n">
        <v>35470100</v>
      </c>
      <c r="N5" s="4" t="n">
        <v>33095992</v>
      </c>
      <c r="O5" s="3" t="inlineStr">
        <is>
          <t>0.89027806587246</t>
        </is>
      </c>
      <c r="P5" s="3" t="inlineStr">
        <is>
          <t>0.88938906893455</t>
        </is>
      </c>
      <c r="Q5" s="5" t="n">
        <v>0.096452685</v>
      </c>
      <c r="R5" s="4" t="n">
        <v>34367054.75</v>
      </c>
      <c r="S5" s="3" t="n">
        <v>4</v>
      </c>
      <c r="T5" s="3" t="n">
        <v>1</v>
      </c>
    </row>
    <row r="6">
      <c r="A6" s="2" t="n">
        <v>45278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350284298</v>
      </c>
      <c r="M6" s="4" t="n">
        <v>15313400</v>
      </c>
      <c r="N6" s="4" t="n">
        <v>15848179</v>
      </c>
      <c r="O6" s="3" t="inlineStr">
        <is>
          <t>1.036</t>
        </is>
      </c>
      <c r="P6" s="3" t="inlineStr">
        <is>
          <t>1.0349222902817</t>
        </is>
      </c>
      <c r="Q6" s="5" t="n">
        <v>0.338983051</v>
      </c>
      <c r="R6" s="4" t="n">
        <v>21363761.3</v>
      </c>
      <c r="S6" s="3" t="n">
        <v>5</v>
      </c>
      <c r="T6" s="3" t="n">
        <v>1</v>
      </c>
    </row>
    <row r="7">
      <c r="A7" s="2" t="n">
        <v>45278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1099323882.54</v>
      </c>
      <c r="M7" s="4" t="n">
        <v>69395100</v>
      </c>
      <c r="N7" s="4" t="n">
        <v>35685476</v>
      </c>
      <c r="O7" s="3" t="inlineStr">
        <is>
          <t>0.514</t>
        </is>
      </c>
      <c r="P7" s="3" t="inlineStr">
        <is>
          <t>0.51423625010988</t>
        </is>
      </c>
      <c r="Q7" s="5" t="n">
        <v>0.019459039</v>
      </c>
      <c r="R7" s="4" t="n">
        <v>32914464.5</v>
      </c>
      <c r="S7" s="3" t="n">
        <v>6</v>
      </c>
      <c r="T7" s="3" t="n">
        <v>1</v>
      </c>
    </row>
    <row r="8">
      <c r="A8" s="2" t="n">
        <v>45278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91825362892.02</v>
      </c>
      <c r="M8" s="4" t="n">
        <v>2516009091</v>
      </c>
      <c r="N8" s="4" t="n">
        <v>2236404048</v>
      </c>
      <c r="O8" s="3" t="inlineStr">
        <is>
          <t>0.886</t>
        </is>
      </c>
      <c r="P8" s="3" t="inlineStr">
        <is>
          <t>0.88886962133795</t>
        </is>
      </c>
      <c r="Q8" s="5" t="n">
        <v>-0.011285408</v>
      </c>
      <c r="R8" s="4" t="n">
        <v>2331263199.75</v>
      </c>
      <c r="S8" s="3" t="n">
        <v>7</v>
      </c>
      <c r="T8" s="3" t="n">
        <v>2</v>
      </c>
    </row>
    <row r="9">
      <c r="A9" s="2" t="n">
        <v>45278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25639184578.92</v>
      </c>
      <c r="M9" s="4" t="n">
        <v>990172820</v>
      </c>
      <c r="N9" s="4" t="n">
        <v>795346983</v>
      </c>
      <c r="O9" s="3" t="inlineStr">
        <is>
          <t>0.4</t>
        </is>
      </c>
      <c r="P9" s="3" t="inlineStr">
        <is>
          <t>0.40162028634557</t>
        </is>
      </c>
      <c r="Q9" s="5" t="n">
        <v>0.037514068</v>
      </c>
      <c r="R9" s="4" t="n">
        <v>819357674.9</v>
      </c>
      <c r="S9" s="3" t="n">
        <v>8</v>
      </c>
      <c r="T9" s="3" t="n">
        <v>5</v>
      </c>
    </row>
    <row r="10">
      <c r="A10" s="2" t="n">
        <v>45278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2116435451.3502</v>
      </c>
      <c r="M10" s="4" t="n">
        <v>80982247</v>
      </c>
      <c r="N10" s="4" t="n">
        <v>45938338.37</v>
      </c>
      <c r="O10" s="3" t="inlineStr">
        <is>
          <t>0.566</t>
        </is>
      </c>
      <c r="P10" s="3" t="inlineStr">
        <is>
          <t>0.56726430880585</t>
        </is>
      </c>
      <c r="Q10" s="5" t="n">
        <v>0.03534818</v>
      </c>
      <c r="R10" s="4" t="n">
        <v>34852584.9605</v>
      </c>
      <c r="S10" s="3" t="n">
        <v>9</v>
      </c>
      <c r="T10" s="3" t="n">
        <v>2</v>
      </c>
    </row>
    <row r="11">
      <c r="A11" s="2" t="n">
        <v>45278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11452098582.6</v>
      </c>
      <c r="M11" s="4" t="n">
        <v>397797611</v>
      </c>
      <c r="N11" s="4" t="n">
        <v>263800101</v>
      </c>
      <c r="O11" s="3" t="inlineStr">
        <is>
          <t>0.662</t>
        </is>
      </c>
      <c r="P11" s="3" t="inlineStr">
        <is>
          <t>0.66315154667935</t>
        </is>
      </c>
      <c r="Q11" s="5" t="n">
        <v>-0.150829563</v>
      </c>
      <c r="R11" s="4" t="n">
        <v>432080815.05</v>
      </c>
      <c r="S11" s="3" t="n">
        <v>10</v>
      </c>
      <c r="T11" s="3" t="n">
        <v>6</v>
      </c>
    </row>
    <row r="12">
      <c r="A12" s="2" t="n">
        <v>45278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3758813769.6</v>
      </c>
      <c r="M12" s="4" t="n">
        <v>48303317</v>
      </c>
      <c r="N12" s="4" t="n">
        <v>43028307</v>
      </c>
      <c r="O12" s="3" t="inlineStr">
        <is>
          <t>0.8682916822023</t>
        </is>
      </c>
      <c r="P12" s="3" t="inlineStr">
        <is>
          <t>0.8720057016459</t>
        </is>
      </c>
      <c r="Q12" s="5" t="n">
        <v>0.067689531</v>
      </c>
      <c r="R12" s="4" t="n">
        <v>61308222.45</v>
      </c>
      <c r="S12" s="3" t="n">
        <v>11</v>
      </c>
      <c r="T12" s="3" t="n">
        <v>2</v>
      </c>
    </row>
    <row r="13">
      <c r="A13" s="2" t="n">
        <v>45278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10674811845.6</v>
      </c>
      <c r="M13" s="4" t="n">
        <v>401919000</v>
      </c>
      <c r="N13" s="4" t="n">
        <v>321401175</v>
      </c>
      <c r="O13" s="3" t="inlineStr">
        <is>
          <t>0.791</t>
        </is>
      </c>
      <c r="P13" s="3" t="inlineStr">
        <is>
          <t>0.79966653728736</t>
        </is>
      </c>
      <c r="Q13" s="5" t="n">
        <v>-0.176678445</v>
      </c>
      <c r="R13" s="4" t="n">
        <v>314174480.55</v>
      </c>
      <c r="S13" s="3" t="n">
        <v>12</v>
      </c>
      <c r="T13" s="3" t="n">
        <v>4</v>
      </c>
    </row>
    <row r="14">
      <c r="A14" s="2" t="n">
        <v>45278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43612160071.14</v>
      </c>
      <c r="M14" s="4" t="n">
        <v>188401013</v>
      </c>
      <c r="N14" s="4" t="n">
        <v>1036538009</v>
      </c>
      <c r="O14" s="3" t="inlineStr">
        <is>
          <t>5.176675596469</t>
        </is>
      </c>
      <c r="P14" s="3" t="inlineStr">
        <is>
          <t>5.194391780444</t>
        </is>
      </c>
      <c r="Q14" s="5" t="n">
        <v>0.056570375</v>
      </c>
      <c r="R14" s="4" t="n">
        <v>1246654890.7</v>
      </c>
      <c r="S14" s="3" t="n">
        <v>13</v>
      </c>
      <c r="T14" s="3" t="n">
        <v>3</v>
      </c>
    </row>
    <row r="15">
      <c r="A15" s="2" t="n">
        <v>45278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4888181894.05</v>
      </c>
      <c r="M15" s="4" t="n">
        <v>51199200</v>
      </c>
      <c r="N15" s="4" t="n">
        <v>63368478</v>
      </c>
      <c r="O15" s="3" t="inlineStr">
        <is>
          <t>1.231</t>
        </is>
      </c>
      <c r="P15" s="3" t="inlineStr">
        <is>
          <t>1.2376849247644</t>
        </is>
      </c>
      <c r="Q15" s="5" t="n">
        <v>-0.056832021</v>
      </c>
      <c r="R15" s="4" t="n">
        <v>117829533.65</v>
      </c>
      <c r="S15" s="3" t="n">
        <v>14</v>
      </c>
      <c r="T15" s="3" t="n">
        <v>2</v>
      </c>
    </row>
    <row r="16">
      <c r="A16" s="2" t="n">
        <v>45278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19817926824.3</v>
      </c>
      <c r="M16" s="4" t="n">
        <v>1692941440</v>
      </c>
      <c r="N16" s="4" t="n">
        <v>689692308</v>
      </c>
      <c r="O16" s="3" t="inlineStr">
        <is>
          <t>0.407</t>
        </is>
      </c>
      <c r="P16" s="3" t="inlineStr">
        <is>
          <t>0.40739289127449</t>
        </is>
      </c>
      <c r="Q16" s="5" t="n">
        <v>0</v>
      </c>
      <c r="R16" s="4" t="n">
        <v>545801368.4</v>
      </c>
      <c r="S16" s="3" t="n">
        <v>15</v>
      </c>
      <c r="T16" s="3" t="n">
        <v>9</v>
      </c>
    </row>
    <row r="17">
      <c r="A17" s="2" t="n">
        <v>45278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5990858757.276</v>
      </c>
      <c r="M17" s="4" t="n">
        <v>34669400</v>
      </c>
      <c r="N17" s="4" t="n">
        <v>81887327.8</v>
      </c>
      <c r="O17" s="3" t="inlineStr">
        <is>
          <t>2.2979863286813</t>
        </is>
      </c>
      <c r="P17" s="3" t="inlineStr">
        <is>
          <t>2.3047663399769</t>
        </is>
      </c>
      <c r="Q17" s="5" t="n">
        <v>0.076491586</v>
      </c>
      <c r="R17" s="4" t="n">
        <v>91319190.307</v>
      </c>
      <c r="S17" s="3" t="n">
        <v>16</v>
      </c>
      <c r="T17" s="3" t="n">
        <v>2</v>
      </c>
    </row>
    <row r="18">
      <c r="A18" s="2" t="n">
        <v>45278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4391194517.6</v>
      </c>
      <c r="M18" s="4" t="n">
        <v>239126064</v>
      </c>
      <c r="N18" s="4" t="n">
        <v>131054603</v>
      </c>
      <c r="O18" s="3" t="inlineStr">
        <is>
          <t>1.5139686</t>
        </is>
      </c>
      <c r="P18" s="3" t="inlineStr">
        <is>
          <t>1.5308863301489</t>
        </is>
      </c>
      <c r="Q18" s="5" t="n">
        <v>-0.110578695</v>
      </c>
      <c r="R18" s="4" t="n">
        <v>169912853.15</v>
      </c>
      <c r="S18" s="3" t="n">
        <v>17</v>
      </c>
      <c r="T18" s="3" t="n">
        <v>3</v>
      </c>
    </row>
    <row r="19">
      <c r="A19" s="2" t="n">
        <v>45278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4480504595.7925</v>
      </c>
      <c r="M19" s="4" t="n">
        <v>118064492</v>
      </c>
      <c r="N19" s="4" t="n">
        <v>78077748.55</v>
      </c>
      <c r="O19" s="3" t="inlineStr">
        <is>
          <t>0.657</t>
        </is>
      </c>
      <c r="P19" s="3" t="inlineStr">
        <is>
          <t>0.66131439882873</t>
        </is>
      </c>
      <c r="Q19" s="5" t="n">
        <v>-0.076045627</v>
      </c>
      <c r="R19" s="4" t="n">
        <v>128801364.897</v>
      </c>
      <c r="S19" s="3" t="n">
        <v>18</v>
      </c>
      <c r="T19" s="3" t="n">
        <v>2</v>
      </c>
    </row>
    <row r="20">
      <c r="A20" s="2" t="n">
        <v>45278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3017832470.88</v>
      </c>
      <c r="M20" s="4" t="n">
        <v>55416200</v>
      </c>
      <c r="N20" s="4" t="n">
        <v>63992368</v>
      </c>
      <c r="O20" s="3" t="inlineStr">
        <is>
          <t>0.5758136239782</t>
        </is>
      </c>
      <c r="P20" s="3" t="inlineStr">
        <is>
          <t>0.57769425930566</t>
        </is>
      </c>
      <c r="Q20" s="5" t="n">
        <v>0.052155772</v>
      </c>
      <c r="R20" s="4" t="n">
        <v>69853617.05</v>
      </c>
      <c r="S20" s="3" t="n">
        <v>19</v>
      </c>
      <c r="T20" s="3" t="n">
        <v>5</v>
      </c>
    </row>
    <row r="21">
      <c r="A21" s="2" t="n">
        <v>45278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39332155892.515</v>
      </c>
      <c r="M21" s="4" t="n">
        <v>663673250</v>
      </c>
      <c r="N21" s="4" t="n">
        <v>1182987159.1</v>
      </c>
      <c r="O21" s="3" t="inlineStr">
        <is>
          <t>1.773</t>
        </is>
      </c>
      <c r="P21" s="3" t="inlineStr">
        <is>
          <t>1.7824843160396</t>
        </is>
      </c>
      <c r="Q21" s="5" t="n">
        <v>-0.011279044</v>
      </c>
      <c r="R21" s="4" t="n">
        <v>1131457610.3275</v>
      </c>
      <c r="S21" s="3" t="n">
        <v>20</v>
      </c>
      <c r="T21" s="3" t="n">
        <v>4</v>
      </c>
    </row>
    <row r="22">
      <c r="A22" s="2" t="n">
        <v>45278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4647899471.9289</v>
      </c>
      <c r="M22" s="4" t="n">
        <v>195988394</v>
      </c>
      <c r="N22" s="4" t="n">
        <v>80554535.54000001</v>
      </c>
      <c r="O22" s="3" t="inlineStr">
        <is>
          <t>0.41</t>
        </is>
      </c>
      <c r="P22" s="3" t="inlineStr">
        <is>
          <t>0.41101686633546</t>
        </is>
      </c>
      <c r="Q22" s="5" t="n">
        <v>0.024396194</v>
      </c>
      <c r="R22" s="4" t="n">
        <v>108738817.1325</v>
      </c>
      <c r="S22" s="3" t="n">
        <v>21</v>
      </c>
      <c r="T22" s="3" t="n">
        <v>1</v>
      </c>
    </row>
    <row r="23">
      <c r="A23" s="2" t="n">
        <v>45278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2829303595.72</v>
      </c>
      <c r="M23" s="4" t="n">
        <v>22284799</v>
      </c>
      <c r="N23" s="4" t="n">
        <v>38340352.68</v>
      </c>
      <c r="O23" s="3" t="inlineStr">
        <is>
          <t>1.4461977761933</t>
        </is>
      </c>
      <c r="P23" s="3" t="inlineStr">
        <is>
          <t>1.4491214215778</t>
        </is>
      </c>
      <c r="Q23" s="5" t="n">
        <v>-0.174418605</v>
      </c>
      <c r="R23" s="4" t="n">
        <v>51827845.7115</v>
      </c>
      <c r="S23" s="3" t="n">
        <v>22</v>
      </c>
      <c r="T23" s="3" t="n">
        <v>1</v>
      </c>
    </row>
    <row r="24">
      <c r="A24" s="2" t="n">
        <v>45278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32236846063.4</v>
      </c>
      <c r="M24" s="4" t="n">
        <v>858792500</v>
      </c>
      <c r="N24" s="4" t="n">
        <v>791894114</v>
      </c>
      <c r="O24" s="3" t="inlineStr">
        <is>
          <t>0.92</t>
        </is>
      </c>
      <c r="P24" s="3" t="inlineStr">
        <is>
          <t>0.92210180456862</t>
        </is>
      </c>
      <c r="Q24" s="5" t="n">
        <v>0.043497173</v>
      </c>
      <c r="R24" s="4" t="n">
        <v>821352952.45</v>
      </c>
      <c r="S24" s="3" t="n">
        <v>23</v>
      </c>
      <c r="T24" s="3" t="n">
        <v>3</v>
      </c>
    </row>
    <row r="25">
      <c r="A25" s="2" t="n">
        <v>45278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2001000552.21</v>
      </c>
      <c r="M25" s="4" t="n">
        <v>78205901</v>
      </c>
      <c r="N25" s="4" t="n">
        <v>67710869.77</v>
      </c>
      <c r="O25" s="3" t="inlineStr">
        <is>
          <t>0.865</t>
        </is>
      </c>
      <c r="P25" s="3" t="inlineStr">
        <is>
          <t>0.86580256610048</t>
        </is>
      </c>
      <c r="Q25" s="5" t="n">
        <v>0.01156203</v>
      </c>
      <c r="R25" s="4" t="n">
        <v>51478273.1425</v>
      </c>
      <c r="S25" s="3" t="n">
        <v>24</v>
      </c>
      <c r="T25" s="3" t="n">
        <v>2</v>
      </c>
    </row>
    <row r="26">
      <c r="A26" s="2" t="n">
        <v>45278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8945839224</v>
      </c>
      <c r="M26" s="4" t="n">
        <v>216848656</v>
      </c>
      <c r="N26" s="4" t="n">
        <v>202965890</v>
      </c>
      <c r="O26" s="3" t="inlineStr">
        <is>
          <t>0.932</t>
        </is>
      </c>
      <c r="P26" s="3" t="inlineStr">
        <is>
          <t>0.93597946947847</t>
        </is>
      </c>
      <c r="Q26" s="5" t="n">
        <v>0.182736752</v>
      </c>
      <c r="R26" s="4" t="n">
        <v>190281585</v>
      </c>
      <c r="S26" s="3" t="n">
        <v>25</v>
      </c>
      <c r="T26" s="3" t="n">
        <v>4</v>
      </c>
    </row>
    <row r="27">
      <c r="A27" s="2" t="n">
        <v>45278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6302143538.7831</v>
      </c>
      <c r="M27" s="4" t="n">
        <v>317545262</v>
      </c>
      <c r="N27" s="4" t="n">
        <v>363946656.18</v>
      </c>
      <c r="O27" s="3" t="inlineStr">
        <is>
          <t>1.135</t>
        </is>
      </c>
      <c r="P27" s="3" t="inlineStr">
        <is>
          <t>1.1461252921481</t>
        </is>
      </c>
      <c r="Q27" s="5" t="n">
        <v>-0.026424734</v>
      </c>
      <c r="R27" s="4" t="n">
        <v>430920279.207</v>
      </c>
      <c r="S27" s="3" t="n">
        <v>26</v>
      </c>
      <c r="T27" s="3" t="n">
        <v>2</v>
      </c>
    </row>
    <row r="28">
      <c r="A28" s="2" t="n">
        <v>45278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8149752422.4</v>
      </c>
      <c r="M28" s="4" t="n">
        <v>112751400</v>
      </c>
      <c r="N28" s="4" t="n">
        <v>126789321</v>
      </c>
      <c r="O28" s="3" t="inlineStr">
        <is>
          <t>1.113</t>
        </is>
      </c>
      <c r="P28" s="3" t="inlineStr">
        <is>
          <t>1.1245032966331</t>
        </is>
      </c>
      <c r="Q28" s="5" t="n">
        <v>-0.05387931</v>
      </c>
      <c r="R28" s="4" t="n">
        <v>137471725.9</v>
      </c>
      <c r="S28" s="3" t="n">
        <v>27</v>
      </c>
      <c r="T28" s="3" t="n">
        <v>4</v>
      </c>
    </row>
    <row r="29">
      <c r="A29" s="2" t="n">
        <v>45278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5940586488</v>
      </c>
      <c r="M29" s="4" t="n">
        <v>117160400</v>
      </c>
      <c r="N29" s="4" t="n">
        <v>120673902</v>
      </c>
      <c r="O29" s="3" t="inlineStr">
        <is>
          <t>0.51528981429375</t>
        </is>
      </c>
      <c r="P29" s="3" t="inlineStr">
        <is>
          <t>0.51528422052147</t>
        </is>
      </c>
      <c r="Q29" s="5" t="n">
        <v>-0.019413706</v>
      </c>
      <c r="R29" s="4" t="n">
        <v>121695034.95</v>
      </c>
      <c r="S29" s="3" t="n">
        <v>28</v>
      </c>
      <c r="T29" s="3" t="n">
        <v>2</v>
      </c>
    </row>
    <row r="30">
      <c r="A30" s="2" t="n">
        <v>45278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4129877756.75</v>
      </c>
      <c r="M30" s="4" t="n">
        <v>57022200</v>
      </c>
      <c r="N30" s="4" t="n">
        <v>55828154</v>
      </c>
      <c r="O30" s="3" t="inlineStr">
        <is>
          <t>0.973</t>
        </is>
      </c>
      <c r="P30" s="3" t="inlineStr">
        <is>
          <t>0.97905998014808</t>
        </is>
      </c>
      <c r="Q30" s="5" t="n">
        <v>-0.010276436</v>
      </c>
      <c r="R30" s="4" t="n">
        <v>63745157.2</v>
      </c>
      <c r="S30" s="3" t="n">
        <v>29</v>
      </c>
      <c r="T30" s="3" t="n">
        <v>2</v>
      </c>
    </row>
    <row r="31">
      <c r="A31" s="2" t="n">
        <v>45278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2269011573.3</v>
      </c>
      <c r="M31" s="4" t="n">
        <v>49429255</v>
      </c>
      <c r="N31" s="4" t="n">
        <v>116894935</v>
      </c>
      <c r="O31" s="3" t="inlineStr">
        <is>
          <t>1.0718741832719</t>
        </is>
      </c>
      <c r="P31" s="3" t="inlineStr">
        <is>
          <t>1.0718260170921</t>
        </is>
      </c>
      <c r="Q31" s="5" t="n">
        <v>-0.0338152</v>
      </c>
      <c r="R31" s="4" t="n">
        <v>118118974.75</v>
      </c>
      <c r="S31" s="3" t="n">
        <v>30</v>
      </c>
      <c r="T31" s="3" t="n">
        <v>1</v>
      </c>
    </row>
    <row r="32">
      <c r="A32" s="2" t="n">
        <v>45278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1842718770.1</v>
      </c>
      <c r="M32" s="4" t="n">
        <v>29881700</v>
      </c>
      <c r="N32" s="4" t="n">
        <v>27445063</v>
      </c>
      <c r="O32" s="3" t="inlineStr">
        <is>
          <t>0.912</t>
        </is>
      </c>
      <c r="P32" s="3" t="inlineStr">
        <is>
          <t>0.91845721628957</t>
        </is>
      </c>
      <c r="Q32" s="5" t="n">
        <v>0.07681334400000001</v>
      </c>
      <c r="R32" s="4" t="n">
        <v>36419912.6</v>
      </c>
      <c r="S32" s="3" t="n">
        <v>31</v>
      </c>
      <c r="T32" s="3" t="n">
        <v>1</v>
      </c>
    </row>
    <row r="33">
      <c r="A33" s="2" t="n">
        <v>45278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4381511582.3999</v>
      </c>
      <c r="M33" s="4" t="n">
        <v>250186636</v>
      </c>
      <c r="N33" s="4" t="n">
        <v>190575379.76</v>
      </c>
      <c r="O33" s="3" t="inlineStr">
        <is>
          <t>0.757</t>
        </is>
      </c>
      <c r="P33" s="3" t="inlineStr">
        <is>
          <t>0.76173285194977</t>
        </is>
      </c>
      <c r="Q33" s="5" t="n">
        <v>-0.013208295</v>
      </c>
      <c r="R33" s="4" t="n">
        <v>196740770.04</v>
      </c>
      <c r="S33" s="3" t="n">
        <v>32</v>
      </c>
      <c r="T33" s="3" t="n">
        <v>7</v>
      </c>
    </row>
    <row r="34">
      <c r="A34" s="2" t="n">
        <v>45278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1400808819.24</v>
      </c>
      <c r="M34" s="4" t="n">
        <v>30863525</v>
      </c>
      <c r="N34" s="4" t="n">
        <v>37510988</v>
      </c>
      <c r="O34" s="3" t="inlineStr">
        <is>
          <t>1.0803739102105</t>
        </is>
      </c>
      <c r="P34" s="3" t="inlineStr">
        <is>
          <t>1.0869764386255</t>
        </is>
      </c>
      <c r="Q34" s="5" t="n">
        <v>-0.033101622</v>
      </c>
      <c r="R34" s="4" t="n">
        <v>54766971.25</v>
      </c>
      <c r="S34" s="3" t="n">
        <v>33</v>
      </c>
      <c r="T34" s="3" t="n">
        <v>1</v>
      </c>
    </row>
    <row r="35">
      <c r="A35" s="2" t="n">
        <v>45278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1138033847.5</v>
      </c>
      <c r="M35" s="4" t="n">
        <v>103745700</v>
      </c>
      <c r="N35" s="4" t="n">
        <v>50857160</v>
      </c>
      <c r="O35" s="3" t="inlineStr">
        <is>
          <t>0.486</t>
        </is>
      </c>
      <c r="P35" s="3" t="inlineStr">
        <is>
          <t>0.49020981110542</t>
        </is>
      </c>
      <c r="Q35" s="5" t="n">
        <v>0.102986612</v>
      </c>
      <c r="R35" s="4" t="n">
        <v>58634599.75</v>
      </c>
      <c r="S35" s="3" t="n">
        <v>34</v>
      </c>
      <c r="T35" s="3" t="n">
        <v>1</v>
      </c>
    </row>
    <row r="36">
      <c r="A36" s="2" t="n">
        <v>45278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2635576687.359</v>
      </c>
      <c r="M36" s="4" t="n">
        <v>112990910</v>
      </c>
      <c r="N36" s="4" t="n">
        <v>78868178.5</v>
      </c>
      <c r="O36" s="3" t="inlineStr">
        <is>
          <t>0.694</t>
        </is>
      </c>
      <c r="P36" s="3" t="inlineStr">
        <is>
          <t>0.69800463152301</t>
        </is>
      </c>
      <c r="Q36" s="5" t="n">
        <v>0.144300144</v>
      </c>
      <c r="R36" s="4" t="n">
        <v>71580190.3</v>
      </c>
      <c r="S36" s="3" t="n">
        <v>35</v>
      </c>
      <c r="T36" s="3" t="n">
        <v>1</v>
      </c>
    </row>
    <row r="37">
      <c r="A37" s="2" t="n">
        <v>45278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2033055613.5</v>
      </c>
      <c r="M37" s="4" t="n">
        <v>41393900</v>
      </c>
      <c r="N37" s="4" t="n">
        <v>48552866</v>
      </c>
      <c r="O37" s="3" t="inlineStr">
        <is>
          <t>1.166</t>
        </is>
      </c>
      <c r="P37" s="3" t="inlineStr">
        <is>
          <t>1.172947366641</t>
        </is>
      </c>
      <c r="Q37" s="5" t="n">
        <v>0.008577065</v>
      </c>
      <c r="R37" s="4" t="n">
        <v>59947641.2</v>
      </c>
      <c r="S37" s="3" t="n">
        <v>36</v>
      </c>
      <c r="T37" s="3" t="n">
        <v>1</v>
      </c>
    </row>
    <row r="38">
      <c r="A38" s="2" t="n">
        <v>45278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2084512744.3102</v>
      </c>
      <c r="M38" s="4" t="n">
        <v>39635116</v>
      </c>
      <c r="N38" s="4" t="n">
        <v>40977529.26</v>
      </c>
      <c r="O38" s="3" t="inlineStr">
        <is>
          <t>1.033</t>
        </is>
      </c>
      <c r="P38" s="3" t="inlineStr">
        <is>
          <t>1.0338692905554</t>
        </is>
      </c>
      <c r="Q38" s="5" t="n">
        <v>-0.06771790699999999</v>
      </c>
      <c r="R38" s="4" t="n">
        <v>47494291.931</v>
      </c>
      <c r="S38" s="3" t="n">
        <v>37</v>
      </c>
      <c r="T38" s="3" t="n">
        <v>1</v>
      </c>
    </row>
    <row r="39">
      <c r="A39" s="2" t="n">
        <v>45278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107665655.82</v>
      </c>
      <c r="M39" s="4" t="n">
        <v>30025300</v>
      </c>
      <c r="N39" s="4" t="n">
        <v>27007690</v>
      </c>
      <c r="O39" s="3" t="inlineStr">
        <is>
          <t>0.905</t>
        </is>
      </c>
      <c r="P39" s="3" t="inlineStr">
        <is>
          <t>0.89949775689169</t>
        </is>
      </c>
      <c r="Q39" s="5" t="n">
        <v>0.566729637</v>
      </c>
      <c r="R39" s="4" t="n">
        <v>21695662.5</v>
      </c>
      <c r="S39" s="3" t="n">
        <v>38</v>
      </c>
      <c r="T39" s="3" t="n">
        <v>1</v>
      </c>
    </row>
    <row r="40">
      <c r="A40" s="2" t="n">
        <v>45278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1000923358.6</v>
      </c>
      <c r="M40" s="4" t="n">
        <v>68979800</v>
      </c>
      <c r="N40" s="4" t="n">
        <v>59228299</v>
      </c>
      <c r="O40" s="3" t="inlineStr">
        <is>
          <t>0.856</t>
        </is>
      </c>
      <c r="P40" s="3" t="inlineStr">
        <is>
          <t>0.85863251270662</t>
        </is>
      </c>
      <c r="Q40" s="5" t="n">
        <v>0.140383715</v>
      </c>
      <c r="R40" s="4" t="n">
        <v>64148741.05</v>
      </c>
      <c r="S40" s="3" t="n">
        <v>39</v>
      </c>
      <c r="T40" s="3" t="n">
        <v>1</v>
      </c>
    </row>
    <row r="41">
      <c r="A41" s="2" t="n">
        <v>45278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5955208226.8</v>
      </c>
      <c r="M41" s="4" t="n">
        <v>69098632</v>
      </c>
      <c r="N41" s="4" t="n">
        <v>119103337</v>
      </c>
      <c r="O41" s="3" t="inlineStr">
        <is>
          <t>1.1922440786001</t>
        </is>
      </c>
      <c r="P41" s="3" t="inlineStr">
        <is>
          <t>1.1961798844822</t>
        </is>
      </c>
      <c r="Q41" s="5" t="n">
        <v>-0.06979990699999999</v>
      </c>
      <c r="R41" s="4" t="n">
        <v>168525955.85</v>
      </c>
      <c r="S41" s="3" t="n">
        <v>40</v>
      </c>
      <c r="T41" s="3" t="n">
        <v>1</v>
      </c>
    </row>
    <row r="42">
      <c r="A42" s="2" t="n">
        <v>45278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755811462.6720001</v>
      </c>
      <c r="M42" s="4" t="n">
        <v>52926001</v>
      </c>
      <c r="N42" s="4" t="n">
        <v>32133043.9</v>
      </c>
      <c r="O42" s="3" t="inlineStr">
        <is>
          <t>0.605</t>
        </is>
      </c>
      <c r="P42" s="3" t="inlineStr">
        <is>
          <t>0.60713152879244</t>
        </is>
      </c>
      <c r="Q42" s="5" t="n">
        <v>0.033068783</v>
      </c>
      <c r="R42" s="4" t="n">
        <v>41003685.78</v>
      </c>
      <c r="S42" s="3" t="n">
        <v>41</v>
      </c>
      <c r="T42" s="3" t="n">
        <v>1</v>
      </c>
    </row>
    <row r="43">
      <c r="A43" s="2" t="n">
        <v>45278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2133683807.31</v>
      </c>
      <c r="M43" s="4" t="n">
        <v>98878500</v>
      </c>
      <c r="N43" s="4" t="n">
        <v>101280644</v>
      </c>
      <c r="O43" s="3" t="inlineStr">
        <is>
          <t>0.17005383153895</t>
        </is>
      </c>
      <c r="P43" s="3" t="inlineStr">
        <is>
          <t>0.17076970749438</t>
        </is>
      </c>
      <c r="Q43" s="5" t="n">
        <v>0.029420418</v>
      </c>
      <c r="R43" s="4" t="n">
        <v>120555291.05</v>
      </c>
      <c r="S43" s="3" t="n">
        <v>42</v>
      </c>
      <c r="T43" s="3" t="n">
        <v>1</v>
      </c>
    </row>
    <row r="44">
      <c r="A44" s="2" t="n">
        <v>45278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758641874.41</v>
      </c>
      <c r="M44" s="4" t="n">
        <v>49213900</v>
      </c>
      <c r="N44" s="4" t="n">
        <v>35780945</v>
      </c>
      <c r="O44" s="3" t="inlineStr">
        <is>
          <t>0.723</t>
        </is>
      </c>
      <c r="P44" s="3" t="inlineStr">
        <is>
          <t>0.72704957339288</t>
        </is>
      </c>
      <c r="Q44" s="5" t="n">
        <v>0.180130248</v>
      </c>
      <c r="R44" s="4" t="n">
        <v>45486444.05</v>
      </c>
      <c r="S44" s="3" t="n">
        <v>43</v>
      </c>
      <c r="T44" s="3" t="n">
        <v>2</v>
      </c>
    </row>
    <row r="45">
      <c r="A45" s="2" t="n">
        <v>45278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601937581.1904</v>
      </c>
      <c r="M45" s="4" t="n">
        <v>41034335</v>
      </c>
      <c r="N45" s="4" t="n">
        <v>27298659.49</v>
      </c>
      <c r="O45" s="3" t="inlineStr">
        <is>
          <t>0.661</t>
        </is>
      </c>
      <c r="P45" s="3" t="inlineStr">
        <is>
          <t>0.66526384526519</t>
        </is>
      </c>
      <c r="Q45" s="5" t="n">
        <v>-0.241472985</v>
      </c>
      <c r="R45" s="4" t="n">
        <v>45057638.9375</v>
      </c>
      <c r="S45" s="3" t="n">
        <v>44</v>
      </c>
      <c r="T45" s="3" t="n">
        <v>1</v>
      </c>
    </row>
    <row r="46">
      <c r="A46" s="2" t="n">
        <v>45278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485348797.89</v>
      </c>
      <c r="M46" s="4" t="n">
        <v>17944500</v>
      </c>
      <c r="N46" s="4" t="n">
        <v>22073679</v>
      </c>
      <c r="O46" s="3" t="inlineStr">
        <is>
          <t>1.120401995574</t>
        </is>
      </c>
      <c r="P46" s="3" t="inlineStr">
        <is>
          <t>1.1205006766011</t>
        </is>
      </c>
      <c r="Q46" s="5" t="n">
        <v>-0.024384297</v>
      </c>
      <c r="R46" s="4" t="n">
        <v>41797173.75</v>
      </c>
      <c r="S46" s="3" t="n">
        <v>45</v>
      </c>
      <c r="T46" s="3" t="n">
        <v>1</v>
      </c>
    </row>
    <row r="47">
      <c r="A47" s="2" t="n">
        <v>45278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1422086797.26</v>
      </c>
      <c r="M47" s="4" t="n">
        <v>75532200</v>
      </c>
      <c r="N47" s="4" t="n">
        <v>76829789</v>
      </c>
      <c r="O47" s="3" t="inlineStr">
        <is>
          <t>1.013</t>
        </is>
      </c>
      <c r="P47" s="3" t="inlineStr">
        <is>
          <t>1.0171792824782</t>
        </is>
      </c>
      <c r="Q47" s="5" t="n">
        <v>-0.157697615</v>
      </c>
      <c r="R47" s="4" t="n">
        <v>116648673.1</v>
      </c>
      <c r="S47" s="3" t="n">
        <v>46</v>
      </c>
      <c r="T47" s="3" t="n">
        <v>1</v>
      </c>
    </row>
    <row r="48">
      <c r="A48" s="2" t="n">
        <v>45278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2476222667.1981</v>
      </c>
      <c r="M48" s="4" t="n">
        <v>69999000</v>
      </c>
      <c r="N48" s="4" t="n">
        <v>39049045.7</v>
      </c>
      <c r="O48" s="3" t="inlineStr">
        <is>
          <t>0.557</t>
        </is>
      </c>
      <c r="P48" s="3" t="inlineStr">
        <is>
          <t>0.55785147930685</t>
        </is>
      </c>
      <c r="Q48" s="5" t="n">
        <v>0.053888989</v>
      </c>
      <c r="R48" s="4" t="n">
        <v>77072862.7295</v>
      </c>
      <c r="S48" s="3" t="n">
        <v>47</v>
      </c>
      <c r="T48" s="3" t="n">
        <v>1</v>
      </c>
    </row>
    <row r="49">
      <c r="A49" s="2" t="n">
        <v>45278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655795077</v>
      </c>
      <c r="M49" s="4" t="n">
        <v>25344800</v>
      </c>
      <c r="N49" s="4" t="n">
        <v>29639649</v>
      </c>
      <c r="O49" s="3" t="inlineStr">
        <is>
          <t>1.0229922487177</t>
        </is>
      </c>
      <c r="P49" s="3" t="inlineStr">
        <is>
          <t>1.0233920047321</t>
        </is>
      </c>
      <c r="Q49" s="5" t="n">
        <v>0.240096038</v>
      </c>
      <c r="R49" s="4" t="n">
        <v>25883931.5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0.9533289633277107</v>
      </c>
      <c r="E2" s="7" t="n">
        <v>0.6250353352088245</v>
      </c>
      <c r="F2" s="7" t="n">
        <v>0.8991602111719068</v>
      </c>
      <c r="G2" s="7" t="n">
        <v>0.7697418339661807</v>
      </c>
      <c r="H2" s="7" t="n">
        <v>0.6672177657756122</v>
      </c>
      <c r="I2" s="7" t="n">
        <v>0.8132301769409758</v>
      </c>
      <c r="J2" s="7" t="n">
        <v>0.9446911002122608</v>
      </c>
      <c r="K2" s="7" t="n">
        <v>0.6781233601301846</v>
      </c>
      <c r="L2" s="7" t="n">
        <v>0.6042692015798097</v>
      </c>
      <c r="M2" s="7" t="n">
        <v>0.7318461023491426</v>
      </c>
      <c r="N2" s="7" t="n">
        <v>0.7962748935153078</v>
      </c>
      <c r="O2" s="7" t="n">
        <v>0.6968224226488885</v>
      </c>
      <c r="P2" s="7" t="n">
        <v>0.6585547620448682</v>
      </c>
      <c r="Q2" s="7" t="n">
        <v>0.7560640979910759</v>
      </c>
      <c r="R2" s="7" t="n">
        <v>0.8527483147365935</v>
      </c>
      <c r="S2" s="7" t="n">
        <v>0.9010549921458407</v>
      </c>
      <c r="T2" s="7" t="n">
        <v>0.891247382901928</v>
      </c>
      <c r="U2" s="7" t="n">
        <v>0.9105682840751791</v>
      </c>
      <c r="V2" s="7" t="n">
        <v>0.912907063801437</v>
      </c>
      <c r="W2" s="7" t="n">
        <v>0.9646707570861985</v>
      </c>
      <c r="X2" s="7" t="n">
        <v>0.5719026320086801</v>
      </c>
      <c r="Y2" s="7" t="n">
        <v>0.8465973366653722</v>
      </c>
      <c r="Z2" s="7" t="n">
        <v>0.7353226964525972</v>
      </c>
      <c r="AA2" s="7" t="n">
        <v>0.6948045935761903</v>
      </c>
      <c r="AB2" s="7" t="n">
        <v>0.5893949363566717</v>
      </c>
      <c r="AC2" s="7" t="n">
        <v>0.5243358440207901</v>
      </c>
      <c r="AD2" s="7" t="n">
        <v>0.5760443730378824</v>
      </c>
      <c r="AE2" s="7" t="n">
        <v>0.7497302490920557</v>
      </c>
      <c r="AF2" s="7" t="n">
        <v>0.590914012705155</v>
      </c>
      <c r="AG2" s="7" t="n">
        <v>0.698049277445515</v>
      </c>
      <c r="AH2" s="7" t="n">
        <v>0.8087425473360742</v>
      </c>
      <c r="AI2" s="7" t="n">
        <v>0.7743389138806321</v>
      </c>
      <c r="AJ2" s="7" t="n">
        <v>0.76186228208531</v>
      </c>
      <c r="AK2" s="7" t="n">
        <v>0.8301903046606325</v>
      </c>
      <c r="AL2" s="7" t="n">
        <v>0.8055482399935791</v>
      </c>
      <c r="AM2" s="7" t="n">
        <v>0.844133673699034</v>
      </c>
      <c r="AN2" s="7" t="n">
        <v>0.694117415802722</v>
      </c>
      <c r="AO2" s="7" t="n">
        <v>0.7544934116128986</v>
      </c>
      <c r="AP2" s="7" t="n">
        <v>0.7294319784066826</v>
      </c>
      <c r="AQ2" s="7" t="n">
        <v>0.5382368027657617</v>
      </c>
      <c r="AR2" s="7" t="n">
        <v>0.7839252775247032</v>
      </c>
      <c r="AS2" s="7" t="n">
        <v>0.7004462493645818</v>
      </c>
      <c r="AT2" s="7" t="n">
        <v>0.5243359237229867</v>
      </c>
      <c r="AU2" s="7" t="n">
        <v>0.6507205043830135</v>
      </c>
      <c r="AV2" s="7" t="n">
        <v>0.5376394912042737</v>
      </c>
      <c r="AW2" s="7" t="n">
        <v>0.5582023941485319</v>
      </c>
      <c r="AX2" s="7" t="n">
        <v>0.697599765553486</v>
      </c>
      <c r="AY2" s="7" t="n">
        <v>0.7188184558359891</v>
      </c>
      <c r="AZ2" s="7" t="n">
        <v>0.597257447317787</v>
      </c>
      <c r="BA2" s="7" t="n">
        <v>0.6552397869925486</v>
      </c>
      <c r="BB2" s="7" t="n">
        <v>0.5760582010408045</v>
      </c>
      <c r="BC2" s="7" t="n">
        <v>0.7810684404000244</v>
      </c>
      <c r="BD2" s="7" t="n">
        <v>0.2642843282433799</v>
      </c>
      <c r="BE2" s="7" t="n">
        <v>0.8931396712245161</v>
      </c>
      <c r="BF2" s="7" t="n">
        <v>0.8129522570681991</v>
      </c>
      <c r="BG2" s="7" t="n">
        <v>0.6599415936418179</v>
      </c>
      <c r="BH2" s="7" t="n">
        <v>0.6119373775497808</v>
      </c>
      <c r="BI2" s="7" t="n">
        <v>0.7940537633234391</v>
      </c>
      <c r="BJ2" s="7" t="n">
        <v>0.6254140578073292</v>
      </c>
      <c r="BK2" s="7" t="n">
        <v>0.6953901196796847</v>
      </c>
      <c r="BL2" s="7" t="n">
        <v>0.6042326905055456</v>
      </c>
      <c r="BM2" s="7" t="n">
        <v>0.6865716949400078</v>
      </c>
      <c r="BN2" s="7" t="n">
        <v>0.686917423794291</v>
      </c>
      <c r="BO2" s="7" t="n">
        <v>0.717607025055814</v>
      </c>
      <c r="BP2" s="7" t="n">
        <v>0.7975973901060776</v>
      </c>
      <c r="BQ2" s="7" t="n">
        <v>0.5439754024082697</v>
      </c>
      <c r="BR2" s="7" t="n">
        <v>0.6774300525424563</v>
      </c>
      <c r="BS2" s="7" t="n">
        <v>0.6553308378046514</v>
      </c>
      <c r="BT2" s="7" t="n">
        <v>0.7851767403463783</v>
      </c>
      <c r="BU2" s="7" t="n">
        <v>0.6750826948013943</v>
      </c>
      <c r="BV2" s="7" t="n">
        <v>0.5458647093499729</v>
      </c>
      <c r="BW2" s="7" t="n">
        <v>0.567789981400216</v>
      </c>
      <c r="BX2" s="7" t="n">
        <v>0.6258226378971925</v>
      </c>
      <c r="BY2" s="7" t="n">
        <v>0.5179704375247979</v>
      </c>
      <c r="BZ2" s="7" t="n">
        <v>0.6411628001641114</v>
      </c>
      <c r="CA2" s="7" t="n">
        <v>0.7766114660072541</v>
      </c>
      <c r="CB2" s="7" t="n">
        <v>0.7260561215845091</v>
      </c>
      <c r="CC2" s="7" t="n">
        <v>0.6743651652427898</v>
      </c>
      <c r="CD2" s="7" t="n">
        <v>0.561178704321202</v>
      </c>
      <c r="CE2" s="7" t="n">
        <v>0.6422312888081694</v>
      </c>
      <c r="CF2" s="7" t="n">
        <v>0.6680107663657832</v>
      </c>
      <c r="CG2" s="7" t="n">
        <v>0.6857070237374927</v>
      </c>
      <c r="CH2" s="7" t="n">
        <v>0.7491500343863695</v>
      </c>
      <c r="CI2" s="7" t="n">
        <v>0.6583353413032117</v>
      </c>
      <c r="CJ2" s="7" t="n">
        <v>0.5323552993826266</v>
      </c>
      <c r="CK2" s="7" t="n">
        <v>0.627815321365558</v>
      </c>
      <c r="CL2" s="7" t="n">
        <v>0.5520324658428918</v>
      </c>
      <c r="CM2" s="7" t="n">
        <v>0.591854429773264</v>
      </c>
      <c r="CN2" s="7" t="n">
        <v>0.7427992951882963</v>
      </c>
      <c r="CO2" s="7" t="n">
        <v>0.7484745413495936</v>
      </c>
      <c r="CP2" s="7" t="n">
        <v>0.7236691236588495</v>
      </c>
      <c r="CQ2" s="7" t="n">
        <v>0.8366735979358704</v>
      </c>
      <c r="CR2" s="7" t="n">
        <v>0.522973316885132</v>
      </c>
      <c r="CS2" s="7" t="n">
        <v>0.6901566349713338</v>
      </c>
      <c r="CT2" s="7" t="n">
        <v>0.5941388678417959</v>
      </c>
      <c r="CU2" s="7" t="n">
        <v>0.5768885482969148</v>
      </c>
      <c r="CV2" s="7" t="n">
        <v>0.7041748648803865</v>
      </c>
      <c r="CW2" s="7" t="n">
        <v>0.5999802080236363</v>
      </c>
      <c r="CX2" s="7" t="n">
        <v>0.6139671484854481</v>
      </c>
      <c r="CY2" s="7" t="n">
        <v>0.5966279682171375</v>
      </c>
      <c r="CZ2" s="7" t="n">
        <v>0.6439241760157705</v>
      </c>
      <c r="DA2" s="7" t="n">
        <v>0.5866497075993784</v>
      </c>
      <c r="DB2" s="7" t="n">
        <v>0.7907766621619375</v>
      </c>
      <c r="DC2" s="7" t="n">
        <v>0.5781357496094384</v>
      </c>
      <c r="DD2" s="7" t="n">
        <v>0.6474366726462437</v>
      </c>
      <c r="DE2" s="7" t="n">
        <v>0.6441670853670084</v>
      </c>
      <c r="DF2" s="7" t="n">
        <v>0.5603062987289027</v>
      </c>
      <c r="DG2" s="7" t="n">
        <v>0.703140859689629</v>
      </c>
      <c r="DH2" s="7" t="n">
        <v>0.7094132665556931</v>
      </c>
      <c r="DI2" s="7" t="n">
        <v>0.6700586556231651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0.9533289633277107</v>
      </c>
      <c r="D3" s="7" t="n">
        <v>1</v>
      </c>
      <c r="E3" s="7" t="n">
        <v>0.5994503478968395</v>
      </c>
      <c r="F3" s="7" t="n">
        <v>0.9827789705439931</v>
      </c>
      <c r="G3" s="7" t="n">
        <v>0.8306356722586253</v>
      </c>
      <c r="H3" s="7" t="n">
        <v>0.6078018135022241</v>
      </c>
      <c r="I3" s="7" t="n">
        <v>0.8630484913345734</v>
      </c>
      <c r="J3" s="7" t="n">
        <v>0.9745591536804562</v>
      </c>
      <c r="K3" s="7" t="n">
        <v>0.560481849350397</v>
      </c>
      <c r="L3" s="7" t="n">
        <v>0.475179105139019</v>
      </c>
      <c r="M3" s="7" t="n">
        <v>0.6428150226659529</v>
      </c>
      <c r="N3" s="7" t="n">
        <v>0.7855395125438506</v>
      </c>
      <c r="O3" s="7" t="n">
        <v>0.810317655244385</v>
      </c>
      <c r="P3" s="7" t="n">
        <v>0.613574831819673</v>
      </c>
      <c r="Q3" s="7" t="n">
        <v>0.7406915604313693</v>
      </c>
      <c r="R3" s="7" t="n">
        <v>0.7097371556919635</v>
      </c>
      <c r="S3" s="7" t="n">
        <v>0.8586025216098859</v>
      </c>
      <c r="T3" s="7" t="n">
        <v>0.8444712611461118</v>
      </c>
      <c r="U3" s="7" t="n">
        <v>0.9567784749526622</v>
      </c>
      <c r="V3" s="7" t="n">
        <v>0.798453148546836</v>
      </c>
      <c r="W3" s="7" t="n">
        <v>0.9528562317886534</v>
      </c>
      <c r="X3" s="7" t="n">
        <v>0.5869191363599772</v>
      </c>
      <c r="Y3" s="7" t="n">
        <v>0.8488959471446726</v>
      </c>
      <c r="Z3" s="7" t="n">
        <v>0.7016024548833999</v>
      </c>
      <c r="AA3" s="7" t="n">
        <v>0.797481789776611</v>
      </c>
      <c r="AB3" s="7" t="n">
        <v>0.5786083661667659</v>
      </c>
      <c r="AC3" s="7" t="n">
        <v>0.5155067579496333</v>
      </c>
      <c r="AD3" s="7" t="n">
        <v>0.558652549641822</v>
      </c>
      <c r="AE3" s="7" t="n">
        <v>0.7427294196179519</v>
      </c>
      <c r="AF3" s="7" t="n">
        <v>0.572862939005706</v>
      </c>
      <c r="AG3" s="7" t="n">
        <v>0.6112593388648239</v>
      </c>
      <c r="AH3" s="7" t="n">
        <v>0.7650509304321728</v>
      </c>
      <c r="AI3" s="7" t="n">
        <v>0.742340968499327</v>
      </c>
      <c r="AJ3" s="7" t="n">
        <v>0.6852989592308663</v>
      </c>
      <c r="AK3" s="7" t="n">
        <v>0.6757533274285401</v>
      </c>
      <c r="AL3" s="7" t="n">
        <v>0.8723091779306417</v>
      </c>
      <c r="AM3" s="7" t="n">
        <v>0.8597008703714851</v>
      </c>
      <c r="AN3" s="7" t="n">
        <v>0.807308733519184</v>
      </c>
      <c r="AO3" s="7" t="n">
        <v>0.723164019868207</v>
      </c>
      <c r="AP3" s="7" t="n">
        <v>0.6485200736852381</v>
      </c>
      <c r="AQ3" s="7" t="n">
        <v>0.5322435089636296</v>
      </c>
      <c r="AR3" s="7" t="n">
        <v>0.7544406540510198</v>
      </c>
      <c r="AS3" s="7" t="n">
        <v>0.6910593404405636</v>
      </c>
      <c r="AT3" s="7" t="n">
        <v>0.5155068259422414</v>
      </c>
      <c r="AU3" s="7" t="n">
        <v>0.4990598507894349</v>
      </c>
      <c r="AV3" s="7" t="n">
        <v>0.4603865764108233</v>
      </c>
      <c r="AW3" s="7" t="n">
        <v>0.4046327868789361</v>
      </c>
      <c r="AX3" s="7" t="n">
        <v>0.653592233112575</v>
      </c>
      <c r="AY3" s="7" t="n">
        <v>0.7064801298630092</v>
      </c>
      <c r="AZ3" s="7" t="n">
        <v>0.6728064942544574</v>
      </c>
      <c r="BA3" s="7" t="n">
        <v>0.7689046078801203</v>
      </c>
      <c r="BB3" s="7" t="n">
        <v>0.5684762052180428</v>
      </c>
      <c r="BC3" s="7" t="n">
        <v>0.7391436008871742</v>
      </c>
      <c r="BD3" s="7" t="n">
        <v>0.2003698844293228</v>
      </c>
      <c r="BE3" s="7" t="n">
        <v>0.9586325191224568</v>
      </c>
      <c r="BF3" s="7" t="n">
        <v>0.7115394357903895</v>
      </c>
      <c r="BG3" s="7" t="n">
        <v>0.5741700059809153</v>
      </c>
      <c r="BH3" s="7" t="n">
        <v>0.551738366083062</v>
      </c>
      <c r="BI3" s="7" t="n">
        <v>0.7611263286457807</v>
      </c>
      <c r="BJ3" s="7" t="n">
        <v>0.5779032076231543</v>
      </c>
      <c r="BK3" s="7" t="n">
        <v>0.6417094257806416</v>
      </c>
      <c r="BL3" s="7" t="n">
        <v>0.5365366199668468</v>
      </c>
      <c r="BM3" s="7" t="n">
        <v>0.6033953002703388</v>
      </c>
      <c r="BN3" s="7" t="n">
        <v>0.6076807099777866</v>
      </c>
      <c r="BO3" s="7" t="n">
        <v>0.8151580522670514</v>
      </c>
      <c r="BP3" s="7" t="n">
        <v>0.7721255783248924</v>
      </c>
      <c r="BQ3" s="7" t="n">
        <v>0.5322625038469148</v>
      </c>
      <c r="BR3" s="7" t="n">
        <v>0.6188595182581589</v>
      </c>
      <c r="BS3" s="7" t="n">
        <v>0.5735698738000785</v>
      </c>
      <c r="BT3" s="7" t="n">
        <v>0.7593668404259449</v>
      </c>
      <c r="BU3" s="7" t="n">
        <v>0.5918571607397309</v>
      </c>
      <c r="BV3" s="7" t="n">
        <v>0.5457517370770153</v>
      </c>
      <c r="BW3" s="7" t="n">
        <v>0.5582170512948699</v>
      </c>
      <c r="BX3" s="7" t="n">
        <v>0.5276356749181647</v>
      </c>
      <c r="BY3" s="7" t="n">
        <v>0.4345969925256017</v>
      </c>
      <c r="BZ3" s="7" t="n">
        <v>0.5350414701126641</v>
      </c>
      <c r="CA3" s="7" t="n">
        <v>0.7299114109895288</v>
      </c>
      <c r="CB3" s="7" t="n">
        <v>0.7094908401664558</v>
      </c>
      <c r="CC3" s="7" t="n">
        <v>0.6779649582408078</v>
      </c>
      <c r="CD3" s="7" t="n">
        <v>0.412921137876132</v>
      </c>
      <c r="CE3" s="7" t="n">
        <v>0.5549263735562588</v>
      </c>
      <c r="CF3" s="7" t="n">
        <v>0.5961930544266332</v>
      </c>
      <c r="CG3" s="7" t="n">
        <v>0.634679930538855</v>
      </c>
      <c r="CH3" s="7" t="n">
        <v>0.8470487772511799</v>
      </c>
      <c r="CI3" s="7" t="n">
        <v>0.6374678661575829</v>
      </c>
      <c r="CJ3" s="7" t="n">
        <v>0.5202776861557649</v>
      </c>
      <c r="CK3" s="7" t="n">
        <v>0.5416390942982647</v>
      </c>
      <c r="CL3" s="7" t="n">
        <v>0.5564947089188633</v>
      </c>
      <c r="CM3" s="7" t="n">
        <v>0.4447885537812962</v>
      </c>
      <c r="CN3" s="7" t="n">
        <v>0.6713127259681662</v>
      </c>
      <c r="CO3" s="7" t="n">
        <v>0.7041990763729792</v>
      </c>
      <c r="CP3" s="7" t="n">
        <v>0.6930309936035473</v>
      </c>
      <c r="CQ3" s="7" t="n">
        <v>0.8307758013602853</v>
      </c>
      <c r="CR3" s="7" t="n">
        <v>0.4991778333161197</v>
      </c>
      <c r="CS3" s="7" t="n">
        <v>0.5692360652387159</v>
      </c>
      <c r="CT3" s="7" t="n">
        <v>0.5091177454563017</v>
      </c>
      <c r="CU3" s="7" t="n">
        <v>0.5232567464349677</v>
      </c>
      <c r="CV3" s="7" t="n">
        <v>0.7020064440495933</v>
      </c>
      <c r="CW3" s="7" t="n">
        <v>0.5033234815830588</v>
      </c>
      <c r="CX3" s="7" t="n">
        <v>0.6428961883241672</v>
      </c>
      <c r="CY3" s="7" t="n">
        <v>0.4996609903723572</v>
      </c>
      <c r="CZ3" s="7" t="n">
        <v>0.6111109707181178</v>
      </c>
      <c r="DA3" s="7" t="n">
        <v>0.6645059313347006</v>
      </c>
      <c r="DB3" s="7" t="n">
        <v>0.8049671145296999</v>
      </c>
      <c r="DC3" s="7" t="n">
        <v>0.4691614043234338</v>
      </c>
      <c r="DD3" s="7" t="n">
        <v>0.5603773014501154</v>
      </c>
      <c r="DE3" s="7" t="n">
        <v>0.547319010820653</v>
      </c>
      <c r="DF3" s="7" t="n">
        <v>0.5165550060876769</v>
      </c>
      <c r="DG3" s="7" t="n">
        <v>0.6848966097792351</v>
      </c>
      <c r="DH3" s="7" t="n">
        <v>0.6193891552540035</v>
      </c>
      <c r="DI3" s="7" t="n">
        <v>0.688272919116637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0.6250353352088245</v>
      </c>
      <c r="D4" s="7" t="n">
        <v>0.5994503478968395</v>
      </c>
      <c r="E4" s="7" t="n">
        <v>1</v>
      </c>
      <c r="F4" s="7" t="n">
        <v>0.5474579157543203</v>
      </c>
      <c r="G4" s="7" t="n">
        <v>0.6313415964594933</v>
      </c>
      <c r="H4" s="7" t="n">
        <v>0.7281615675113483</v>
      </c>
      <c r="I4" s="7" t="n">
        <v>0.36512288099839</v>
      </c>
      <c r="J4" s="7" t="n">
        <v>0.4955174362305673</v>
      </c>
      <c r="K4" s="7" t="n">
        <v>0.1688063783400669</v>
      </c>
      <c r="L4" s="7" t="n">
        <v>0.06842144604880024</v>
      </c>
      <c r="M4" s="7" t="n">
        <v>0.177244298699315</v>
      </c>
      <c r="N4" s="7" t="n">
        <v>0.4021860110945947</v>
      </c>
      <c r="O4" s="7" t="n">
        <v>0.3180655401776029</v>
      </c>
      <c r="P4" s="7" t="n">
        <v>0.3329990745114231</v>
      </c>
      <c r="Q4" s="7" t="n">
        <v>0.2454083518942791</v>
      </c>
      <c r="R4" s="7" t="n">
        <v>0.3281327574174195</v>
      </c>
      <c r="S4" s="7" t="n">
        <v>0.5919017896434978</v>
      </c>
      <c r="T4" s="7" t="n">
        <v>0.6675264349282877</v>
      </c>
      <c r="U4" s="7" t="n">
        <v>0.4367290250236208</v>
      </c>
      <c r="V4" s="7" t="n">
        <v>0.4315834987381219</v>
      </c>
      <c r="W4" s="7" t="n">
        <v>0.4925082365927294</v>
      </c>
      <c r="X4" s="7" t="n">
        <v>0.1409115903748254</v>
      </c>
      <c r="Y4" s="7" t="n">
        <v>0.3010874099044223</v>
      </c>
      <c r="Z4" s="7" t="n">
        <v>0.9715662409269312</v>
      </c>
      <c r="AA4" s="7" t="n">
        <v>0.3497890190332077</v>
      </c>
      <c r="AB4" s="7" t="n">
        <v>0.1703996287493827</v>
      </c>
      <c r="AC4" s="7" t="n">
        <v>0.338860242184545</v>
      </c>
      <c r="AD4" s="7" t="n">
        <v>0.3461509674155696</v>
      </c>
      <c r="AE4" s="7" t="n">
        <v>0.2472817360460755</v>
      </c>
      <c r="AF4" s="7" t="n">
        <v>0.1771316722297183</v>
      </c>
      <c r="AG4" s="7" t="n">
        <v>0.1118475699929232</v>
      </c>
      <c r="AH4" s="7" t="n">
        <v>0.2062109536568048</v>
      </c>
      <c r="AI4" s="7" t="n">
        <v>0.1712745375529431</v>
      </c>
      <c r="AJ4" s="7" t="n">
        <v>0.2099618294318534</v>
      </c>
      <c r="AK4" s="7" t="n">
        <v>0.3277997926538143</v>
      </c>
      <c r="AL4" s="7" t="n">
        <v>0.4237699492029472</v>
      </c>
      <c r="AM4" s="7" t="n">
        <v>0.2891846649834997</v>
      </c>
      <c r="AN4" s="7" t="n">
        <v>0.3189942552376007</v>
      </c>
      <c r="AO4" s="7" t="n">
        <v>0.3869225683430315</v>
      </c>
      <c r="AP4" s="7" t="n">
        <v>0.6196378273159281</v>
      </c>
      <c r="AQ4" s="7" t="n">
        <v>0.0790414781770596</v>
      </c>
      <c r="AR4" s="7" t="n">
        <v>0.1797264208993363</v>
      </c>
      <c r="AS4" s="7" t="n">
        <v>0.183691574512366</v>
      </c>
      <c r="AT4" s="7" t="n">
        <v>0.3388603231889445</v>
      </c>
      <c r="AU4" s="7" t="n">
        <v>0.2631113200311576</v>
      </c>
      <c r="AV4" s="7" t="n">
        <v>0.2287257956115678</v>
      </c>
      <c r="AW4" s="7" t="n">
        <v>0.2163437114931272</v>
      </c>
      <c r="AX4" s="7" t="n">
        <v>0.3212875249796197</v>
      </c>
      <c r="AY4" s="7" t="n">
        <v>0.1832519510338921</v>
      </c>
      <c r="AZ4" s="7" t="n">
        <v>0.7447067997585634</v>
      </c>
      <c r="BA4" s="7" t="n">
        <v>0.2943328318212058</v>
      </c>
      <c r="BB4" s="7" t="n">
        <v>0.07035697911326615</v>
      </c>
      <c r="BC4" s="7" t="n">
        <v>0.5906723742711176</v>
      </c>
      <c r="BD4" s="7" t="n">
        <v>0.6353163421876491</v>
      </c>
      <c r="BE4" s="7" t="n">
        <v>0.4604214238875348</v>
      </c>
      <c r="BF4" s="7" t="n">
        <v>0.3111490837413893</v>
      </c>
      <c r="BG4" s="7" t="n">
        <v>0.2255272504816724</v>
      </c>
      <c r="BH4" s="7" t="n">
        <v>0.5671595102997055</v>
      </c>
      <c r="BI4" s="7" t="n">
        <v>0.5907867902740759</v>
      </c>
      <c r="BJ4" s="7" t="n">
        <v>0.1847900375147729</v>
      </c>
      <c r="BK4" s="7" t="n">
        <v>0.3374588117992403</v>
      </c>
      <c r="BL4" s="7" t="n">
        <v>0.3474888987335167</v>
      </c>
      <c r="BM4" s="7" t="n">
        <v>0.2504639092503372</v>
      </c>
      <c r="BN4" s="7" t="n">
        <v>0.08784957977892978</v>
      </c>
      <c r="BO4" s="7" t="n">
        <v>0.3236248287764916</v>
      </c>
      <c r="BP4" s="7" t="n">
        <v>0.3896855459931665</v>
      </c>
      <c r="BQ4" s="7" t="n">
        <v>0.3235261107250486</v>
      </c>
      <c r="BR4" s="7" t="n">
        <v>0.3564212547137092</v>
      </c>
      <c r="BS4" s="7" t="n">
        <v>0.1914974529247696</v>
      </c>
      <c r="BT4" s="7" t="n">
        <v>0.6146881844232066</v>
      </c>
      <c r="BU4" s="7" t="n">
        <v>0.1752859923706998</v>
      </c>
      <c r="BV4" s="7" t="n">
        <v>0.1489613928711989</v>
      </c>
      <c r="BW4" s="7" t="n">
        <v>0.1104952806593029</v>
      </c>
      <c r="BX4" s="7" t="n">
        <v>0.2289024083321632</v>
      </c>
      <c r="BY4" s="7" t="n">
        <v>0.1858044565409618</v>
      </c>
      <c r="BZ4" s="7" t="n">
        <v>0.2200836753095795</v>
      </c>
      <c r="CA4" s="7" t="n">
        <v>0.8408565119990711</v>
      </c>
      <c r="CB4" s="7" t="n">
        <v>0.1861019051845826</v>
      </c>
      <c r="CC4" s="7" t="n">
        <v>0.5110546456532312</v>
      </c>
      <c r="CD4" s="7" t="n">
        <v>0.2395690290832472</v>
      </c>
      <c r="CE4" s="7" t="n">
        <v>0.1935545063873601</v>
      </c>
      <c r="CF4" s="7" t="n">
        <v>0.1532498643634366</v>
      </c>
      <c r="CG4" s="7" t="n">
        <v>0.1187736667344108</v>
      </c>
      <c r="CH4" s="7" t="n">
        <v>0.4081174602042555</v>
      </c>
      <c r="CI4" s="7" t="n">
        <v>0.1372669647824374</v>
      </c>
      <c r="CJ4" s="7" t="n">
        <v>0.1171488517186734</v>
      </c>
      <c r="CK4" s="7" t="n">
        <v>0.1926467772112865</v>
      </c>
      <c r="CL4" s="7" t="n">
        <v>0.1117006935723241</v>
      </c>
      <c r="CM4" s="7" t="n">
        <v>0.2267305880092945</v>
      </c>
      <c r="CN4" s="7" t="n">
        <v>0.2009362320951988</v>
      </c>
      <c r="CO4" s="7" t="n">
        <v>0.149894165943968</v>
      </c>
      <c r="CP4" s="7" t="n">
        <v>0.1564333230237839</v>
      </c>
      <c r="CQ4" s="7" t="n">
        <v>0.4056728167321416</v>
      </c>
      <c r="CR4" s="7" t="n">
        <v>0.313131343267554</v>
      </c>
      <c r="CS4" s="7" t="n">
        <v>0.1582965484435265</v>
      </c>
      <c r="CT4" s="7" t="n">
        <v>0.01443100357421541</v>
      </c>
      <c r="CU4" s="7" t="n">
        <v>0.004512973692307524</v>
      </c>
      <c r="CV4" s="7" t="n">
        <v>0.1800161642336804</v>
      </c>
      <c r="CW4" s="7" t="n">
        <v>0.01790894526654972</v>
      </c>
      <c r="CX4" s="7" t="n">
        <v>0.7143082277779663</v>
      </c>
      <c r="CY4" s="7" t="n">
        <v>0.02239473403819827</v>
      </c>
      <c r="CZ4" s="7" t="n">
        <v>0.4329632395413274</v>
      </c>
      <c r="DA4" s="7" t="n">
        <v>0.7373449467170743</v>
      </c>
      <c r="DB4" s="7" t="n">
        <v>0.4121980940336548</v>
      </c>
      <c r="DC4" s="7" t="n">
        <v>0.011313053303425</v>
      </c>
      <c r="DD4" s="7" t="n">
        <v>0.6301762691235652</v>
      </c>
      <c r="DE4" s="7" t="n">
        <v>0.2167343363436763</v>
      </c>
      <c r="DF4" s="7" t="n">
        <v>0.1443834446579199</v>
      </c>
      <c r="DG4" s="7" t="n">
        <v>0.9325794799987489</v>
      </c>
      <c r="DH4" s="7" t="n">
        <v>0.1629127772953097</v>
      </c>
      <c r="DI4" s="7" t="n">
        <v>0.8713851360831139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0.8991602111719068</v>
      </c>
      <c r="D5" s="7" t="n">
        <v>0.9827789705439931</v>
      </c>
      <c r="E5" s="7" t="n">
        <v>0.5474579157543203</v>
      </c>
      <c r="F5" s="7" t="n">
        <v>1</v>
      </c>
      <c r="G5" s="7" t="n">
        <v>0.8277095459190613</v>
      </c>
      <c r="H5" s="7" t="n">
        <v>0.5471929652118607</v>
      </c>
      <c r="I5" s="7" t="n">
        <v>0.8689348400455369</v>
      </c>
      <c r="J5" s="7" t="n">
        <v>0.9515155871764116</v>
      </c>
      <c r="K5" s="7" t="n">
        <v>0.4789006507224247</v>
      </c>
      <c r="L5" s="7" t="n">
        <v>0.3914110596281705</v>
      </c>
      <c r="M5" s="7" t="n">
        <v>0.5613021880074177</v>
      </c>
      <c r="N5" s="7" t="n">
        <v>0.719521650657668</v>
      </c>
      <c r="O5" s="7" t="n">
        <v>0.8424879474912428</v>
      </c>
      <c r="P5" s="7" t="n">
        <v>0.5498051462049314</v>
      </c>
      <c r="Q5" s="7" t="n">
        <v>0.67679999573501</v>
      </c>
      <c r="R5" s="7" t="n">
        <v>0.6211614078211829</v>
      </c>
      <c r="S5" s="7" t="n">
        <v>0.8008246508434735</v>
      </c>
      <c r="T5" s="7" t="n">
        <v>0.7784698824569907</v>
      </c>
      <c r="U5" s="7" t="n">
        <v>0.947067596213189</v>
      </c>
      <c r="V5" s="7" t="n">
        <v>0.7077187719424476</v>
      </c>
      <c r="W5" s="7" t="n">
        <v>0.9090846179155335</v>
      </c>
      <c r="X5" s="7" t="n">
        <v>0.5839970388576476</v>
      </c>
      <c r="Y5" s="7" t="n">
        <v>0.8096535927306814</v>
      </c>
      <c r="Z5" s="7" t="n">
        <v>0.6383364436720985</v>
      </c>
      <c r="AA5" s="7" t="n">
        <v>0.8260380053629308</v>
      </c>
      <c r="AB5" s="7" t="n">
        <v>0.5616644423627084</v>
      </c>
      <c r="AC5" s="7" t="n">
        <v>0.4881340738445137</v>
      </c>
      <c r="AD5" s="7" t="n">
        <v>0.5362051065527297</v>
      </c>
      <c r="AE5" s="7" t="n">
        <v>0.6847782767891798</v>
      </c>
      <c r="AF5" s="7" t="n">
        <v>0.5529003175224032</v>
      </c>
      <c r="AG5" s="7" t="n">
        <v>0.5548408488973756</v>
      </c>
      <c r="AH5" s="7" t="n">
        <v>0.7148889174973547</v>
      </c>
      <c r="AI5" s="7" t="n">
        <v>0.6958613968331141</v>
      </c>
      <c r="AJ5" s="7" t="n">
        <v>0.6281150451496529</v>
      </c>
      <c r="AK5" s="7" t="n">
        <v>0.5887724621463901</v>
      </c>
      <c r="AL5" s="7" t="n">
        <v>0.8793714771583584</v>
      </c>
      <c r="AM5" s="7" t="n">
        <v>0.8353773873546195</v>
      </c>
      <c r="AN5" s="7" t="n">
        <v>0.8389009062251932</v>
      </c>
      <c r="AO5" s="7" t="n">
        <v>0.671344905310319</v>
      </c>
      <c r="AP5" s="7" t="n">
        <v>0.5694556255391114</v>
      </c>
      <c r="AQ5" s="7" t="n">
        <v>0.517507135357105</v>
      </c>
      <c r="AR5" s="7" t="n">
        <v>0.7105791805484609</v>
      </c>
      <c r="AS5" s="7" t="n">
        <v>0.6305771054304985</v>
      </c>
      <c r="AT5" s="7" t="n">
        <v>0.4881341350088061</v>
      </c>
      <c r="AU5" s="7" t="n">
        <v>0.4157492131015346</v>
      </c>
      <c r="AV5" s="7" t="n">
        <v>0.4186329352583909</v>
      </c>
      <c r="AW5" s="7" t="n">
        <v>0.322261067397109</v>
      </c>
      <c r="AX5" s="7" t="n">
        <v>0.600536419582625</v>
      </c>
      <c r="AY5" s="7" t="n">
        <v>0.6571522121755747</v>
      </c>
      <c r="AZ5" s="7" t="n">
        <v>0.6748763274711774</v>
      </c>
      <c r="BA5" s="7" t="n">
        <v>0.8067002377598357</v>
      </c>
      <c r="BB5" s="7" t="n">
        <v>0.5538679788655715</v>
      </c>
      <c r="BC5" s="7" t="n">
        <v>0.6618086634100284</v>
      </c>
      <c r="BD5" s="7" t="n">
        <v>0.1576617240862113</v>
      </c>
      <c r="BE5" s="7" t="n">
        <v>0.9586319397170139</v>
      </c>
      <c r="BF5" s="7" t="n">
        <v>0.6371623900987378</v>
      </c>
      <c r="BG5" s="7" t="n">
        <v>0.5158325911180303</v>
      </c>
      <c r="BH5" s="7" t="n">
        <v>0.4636422263246173</v>
      </c>
      <c r="BI5" s="7" t="n">
        <v>0.6849963621562748</v>
      </c>
      <c r="BJ5" s="7" t="n">
        <v>0.5178352272277918</v>
      </c>
      <c r="BK5" s="7" t="n">
        <v>0.5919290626120712</v>
      </c>
      <c r="BL5" s="7" t="n">
        <v>0.4953722412135968</v>
      </c>
      <c r="BM5" s="7" t="n">
        <v>0.5450784843934381</v>
      </c>
      <c r="BN5" s="7" t="n">
        <v>0.5559103856534289</v>
      </c>
      <c r="BO5" s="7" t="n">
        <v>0.8368346360588842</v>
      </c>
      <c r="BP5" s="7" t="n">
        <v>0.7398009604259075</v>
      </c>
      <c r="BQ5" s="7" t="n">
        <v>0.5149099920442342</v>
      </c>
      <c r="BR5" s="7" t="n">
        <v>0.5503172152129412</v>
      </c>
      <c r="BS5" s="7" t="n">
        <v>0.5153991003442889</v>
      </c>
      <c r="BT5" s="7" t="n">
        <v>0.7117829647827831</v>
      </c>
      <c r="BU5" s="7" t="n">
        <v>0.5583445357865895</v>
      </c>
      <c r="BV5" s="7" t="n">
        <v>0.5277529063937633</v>
      </c>
      <c r="BW5" s="7" t="n">
        <v>0.5385523673667855</v>
      </c>
      <c r="BX5" s="7" t="n">
        <v>0.465189281795734</v>
      </c>
      <c r="BY5" s="7" t="n">
        <v>0.3859225896564761</v>
      </c>
      <c r="BZ5" s="7" t="n">
        <v>0.4661124025231247</v>
      </c>
      <c r="CA5" s="7" t="n">
        <v>0.6483533977521324</v>
      </c>
      <c r="CB5" s="7" t="n">
        <v>0.6593968491345349</v>
      </c>
      <c r="CC5" s="7" t="n">
        <v>0.6175878993327861</v>
      </c>
      <c r="CD5" s="7" t="n">
        <v>0.3343928102929782</v>
      </c>
      <c r="CE5" s="7" t="n">
        <v>0.4944375002470508</v>
      </c>
      <c r="CF5" s="7" t="n">
        <v>0.5525582425650306</v>
      </c>
      <c r="CG5" s="7" t="n">
        <v>0.5963970069390885</v>
      </c>
      <c r="CH5" s="7" t="n">
        <v>0.8719969134522007</v>
      </c>
      <c r="CI5" s="7" t="n">
        <v>0.5715075628341019</v>
      </c>
      <c r="CJ5" s="7" t="n">
        <v>0.501687246535463</v>
      </c>
      <c r="CK5" s="7" t="n">
        <v>0.4872344207077385</v>
      </c>
      <c r="CL5" s="7" t="n">
        <v>0.547197758338961</v>
      </c>
      <c r="CM5" s="7" t="n">
        <v>0.3662126285899467</v>
      </c>
      <c r="CN5" s="7" t="n">
        <v>0.6143373279809105</v>
      </c>
      <c r="CO5" s="7" t="n">
        <v>0.6465862950966512</v>
      </c>
      <c r="CP5" s="7" t="n">
        <v>0.6320604071252925</v>
      </c>
      <c r="CQ5" s="7" t="n">
        <v>0.7694673014977663</v>
      </c>
      <c r="CR5" s="7" t="n">
        <v>0.4588462334489846</v>
      </c>
      <c r="CS5" s="7" t="n">
        <v>0.5053931840875542</v>
      </c>
      <c r="CT5" s="7" t="n">
        <v>0.4454165067047537</v>
      </c>
      <c r="CU5" s="7" t="n">
        <v>0.4978794311922703</v>
      </c>
      <c r="CV5" s="7" t="n">
        <v>0.6544794755707087</v>
      </c>
      <c r="CW5" s="7" t="n">
        <v>0.4348276598729092</v>
      </c>
      <c r="CX5" s="7" t="n">
        <v>0.6275184850669919</v>
      </c>
      <c r="CY5" s="7" t="n">
        <v>0.4311922860515239</v>
      </c>
      <c r="CZ5" s="7" t="n">
        <v>0.5899268031652725</v>
      </c>
      <c r="DA5" s="7" t="n">
        <v>0.6691371302782045</v>
      </c>
      <c r="DB5" s="7" t="n">
        <v>0.7824977062080654</v>
      </c>
      <c r="DC5" s="7" t="n">
        <v>0.396644356231363</v>
      </c>
      <c r="DD5" s="7" t="n">
        <v>0.4785204307669624</v>
      </c>
      <c r="DE5" s="7" t="n">
        <v>0.4842183893711167</v>
      </c>
      <c r="DF5" s="7" t="n">
        <v>0.4845776295876273</v>
      </c>
      <c r="DG5" s="7" t="n">
        <v>0.6308279904314427</v>
      </c>
      <c r="DH5" s="7" t="n">
        <v>0.5673938317844881</v>
      </c>
      <c r="DI5" s="7" t="n">
        <v>0.6571146066438739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0.7697418339661807</v>
      </c>
      <c r="D6" s="7" t="n">
        <v>0.8306356722586253</v>
      </c>
      <c r="E6" s="7" t="n">
        <v>0.6313415964594933</v>
      </c>
      <c r="F6" s="7" t="n">
        <v>0.8277095459190613</v>
      </c>
      <c r="G6" s="7" t="n">
        <v>1</v>
      </c>
      <c r="H6" s="7" t="n">
        <v>0.4372093951516978</v>
      </c>
      <c r="I6" s="7" t="n">
        <v>0.552062959410382</v>
      </c>
      <c r="J6" s="7" t="n">
        <v>0.7506157648311773</v>
      </c>
      <c r="K6" s="7" t="n">
        <v>0.3039155448393825</v>
      </c>
      <c r="L6" s="7" t="n">
        <v>0.2171739179886309</v>
      </c>
      <c r="M6" s="7" t="n">
        <v>0.3626893686275116</v>
      </c>
      <c r="N6" s="7" t="n">
        <v>0.4958323573338338</v>
      </c>
      <c r="O6" s="7" t="n">
        <v>0.539821262559312</v>
      </c>
      <c r="P6" s="7" t="n">
        <v>0.3789413934461363</v>
      </c>
      <c r="Q6" s="7" t="n">
        <v>0.4571759624740818</v>
      </c>
      <c r="R6" s="7" t="n">
        <v>0.4422607162228439</v>
      </c>
      <c r="S6" s="7" t="n">
        <v>0.702087243648995</v>
      </c>
      <c r="T6" s="7" t="n">
        <v>0.7204522239441629</v>
      </c>
      <c r="U6" s="7" t="n">
        <v>0.717184818506986</v>
      </c>
      <c r="V6" s="7" t="n">
        <v>0.5389841614799917</v>
      </c>
      <c r="W6" s="7" t="n">
        <v>0.7116719992798958</v>
      </c>
      <c r="X6" s="7" t="n">
        <v>0.2714592912659906</v>
      </c>
      <c r="Y6" s="7" t="n">
        <v>0.5313728533879326</v>
      </c>
      <c r="Z6" s="7" t="n">
        <v>0.7064070631093589</v>
      </c>
      <c r="AA6" s="7" t="n">
        <v>0.5308768034537437</v>
      </c>
      <c r="AB6" s="7" t="n">
        <v>0.2634544637247639</v>
      </c>
      <c r="AC6" s="7" t="n">
        <v>0.5283217498780343</v>
      </c>
      <c r="AD6" s="7" t="n">
        <v>0.3372920194450253</v>
      </c>
      <c r="AE6" s="7" t="n">
        <v>0.4609960189340521</v>
      </c>
      <c r="AF6" s="7" t="n">
        <v>0.2620108822479002</v>
      </c>
      <c r="AG6" s="7" t="n">
        <v>0.3424735719366469</v>
      </c>
      <c r="AH6" s="7" t="n">
        <v>0.4696356216279771</v>
      </c>
      <c r="AI6" s="7" t="n">
        <v>0.4367112292807563</v>
      </c>
      <c r="AJ6" s="7" t="n">
        <v>0.4191125409490641</v>
      </c>
      <c r="AK6" s="7" t="n">
        <v>0.4292061792386141</v>
      </c>
      <c r="AL6" s="7" t="n">
        <v>0.665287942798679</v>
      </c>
      <c r="AM6" s="7" t="n">
        <v>0.5744402846811348</v>
      </c>
      <c r="AN6" s="7" t="n">
        <v>0.5351892032874704</v>
      </c>
      <c r="AO6" s="7" t="n">
        <v>0.7443380162257992</v>
      </c>
      <c r="AP6" s="7" t="n">
        <v>0.4871954645619178</v>
      </c>
      <c r="AQ6" s="7" t="n">
        <v>0.2307309722841124</v>
      </c>
      <c r="AR6" s="7" t="n">
        <v>0.4645385126351759</v>
      </c>
      <c r="AS6" s="7" t="n">
        <v>0.4231507582070171</v>
      </c>
      <c r="AT6" s="7" t="n">
        <v>0.5283217089935244</v>
      </c>
      <c r="AU6" s="7" t="n">
        <v>0.3069348998425231</v>
      </c>
      <c r="AV6" s="7" t="n">
        <v>0.3938147631136788</v>
      </c>
      <c r="AW6" s="7" t="n">
        <v>0.2428030043694259</v>
      </c>
      <c r="AX6" s="7" t="n">
        <v>0.6967792345441147</v>
      </c>
      <c r="AY6" s="7" t="n">
        <v>0.4721963103423248</v>
      </c>
      <c r="AZ6" s="7" t="n">
        <v>0.8622148192097582</v>
      </c>
      <c r="BA6" s="7" t="n">
        <v>0.5189001129108922</v>
      </c>
      <c r="BB6" s="7" t="n">
        <v>0.2641059420263007</v>
      </c>
      <c r="BC6" s="7" t="n">
        <v>0.6283732466117387</v>
      </c>
      <c r="BD6" s="7" t="n">
        <v>0.1178804178120142</v>
      </c>
      <c r="BE6" s="7" t="n">
        <v>0.7374036270172797</v>
      </c>
      <c r="BF6" s="7" t="n">
        <v>0.4454776808055586</v>
      </c>
      <c r="BG6" s="7" t="n">
        <v>0.4258062145979597</v>
      </c>
      <c r="BH6" s="7" t="n">
        <v>0.3772575321698471</v>
      </c>
      <c r="BI6" s="7" t="n">
        <v>0.6316276454153184</v>
      </c>
      <c r="BJ6" s="7" t="n">
        <v>0.371664726066084</v>
      </c>
      <c r="BK6" s="7" t="n">
        <v>0.4320264356663573</v>
      </c>
      <c r="BL6" s="7" t="n">
        <v>0.3208314484953991</v>
      </c>
      <c r="BM6" s="7" t="n">
        <v>0.4361087205188052</v>
      </c>
      <c r="BN6" s="7" t="n">
        <v>0.3126118499651084</v>
      </c>
      <c r="BO6" s="7" t="n">
        <v>0.5274627349996347</v>
      </c>
      <c r="BP6" s="7" t="n">
        <v>0.5552765800843833</v>
      </c>
      <c r="BQ6" s="7" t="n">
        <v>0.3286863098983861</v>
      </c>
      <c r="BR6" s="7" t="n">
        <v>0.3751646494380921</v>
      </c>
      <c r="BS6" s="7" t="n">
        <v>0.3674099256334828</v>
      </c>
      <c r="BT6" s="7" t="n">
        <v>0.570979660327398</v>
      </c>
      <c r="BU6" s="7" t="n">
        <v>0.3888671378045969</v>
      </c>
      <c r="BV6" s="7" t="n">
        <v>0.2166720520157689</v>
      </c>
      <c r="BW6" s="7" t="n">
        <v>0.2352170523923754</v>
      </c>
      <c r="BX6" s="7" t="n">
        <v>0.3758229094380165</v>
      </c>
      <c r="BY6" s="7" t="n">
        <v>0.3416705649310581</v>
      </c>
      <c r="BZ6" s="7" t="n">
        <v>0.3526231740171492</v>
      </c>
      <c r="CA6" s="7" t="n">
        <v>0.6750083471448924</v>
      </c>
      <c r="CB6" s="7" t="n">
        <v>0.4725483017822916</v>
      </c>
      <c r="CC6" s="7" t="n">
        <v>0.5539971980226177</v>
      </c>
      <c r="CD6" s="7" t="n">
        <v>0.2708025375786258</v>
      </c>
      <c r="CE6" s="7" t="n">
        <v>0.3554016037231048</v>
      </c>
      <c r="CF6" s="7" t="n">
        <v>0.3442104507338911</v>
      </c>
      <c r="CG6" s="7" t="n">
        <v>0.3371567751890292</v>
      </c>
      <c r="CH6" s="7" t="n">
        <v>0.597880525098262</v>
      </c>
      <c r="CI6" s="7" t="n">
        <v>0.3296392670703244</v>
      </c>
      <c r="CJ6" s="7" t="n">
        <v>0.21642423722243</v>
      </c>
      <c r="CK6" s="7" t="n">
        <v>0.366809273573069</v>
      </c>
      <c r="CL6" s="7" t="n">
        <v>0.235243768534062</v>
      </c>
      <c r="CM6" s="7" t="n">
        <v>0.2823296446782168</v>
      </c>
      <c r="CN6" s="7" t="n">
        <v>0.4074740959763444</v>
      </c>
      <c r="CO6" s="7" t="n">
        <v>0.3847132122348725</v>
      </c>
      <c r="CP6" s="7" t="n">
        <v>0.4213722466390156</v>
      </c>
      <c r="CQ6" s="7" t="n">
        <v>0.5514250509238446</v>
      </c>
      <c r="CR6" s="7" t="n">
        <v>0.5105736042963624</v>
      </c>
      <c r="CS6" s="7" t="n">
        <v>0.3191536240218054</v>
      </c>
      <c r="CT6" s="7" t="n">
        <v>0.1937081253239502</v>
      </c>
      <c r="CU6" s="7" t="n">
        <v>0.24841278008701</v>
      </c>
      <c r="CV6" s="7" t="n">
        <v>0.4835372719873512</v>
      </c>
      <c r="CW6" s="7" t="n">
        <v>0.1926984736035168</v>
      </c>
      <c r="CX6" s="7" t="n">
        <v>0.6654153917106379</v>
      </c>
      <c r="CY6" s="7" t="n">
        <v>0.1960817754137431</v>
      </c>
      <c r="CZ6" s="7" t="n">
        <v>0.4885205599897111</v>
      </c>
      <c r="DA6" s="7" t="n">
        <v>0.8566000872780571</v>
      </c>
      <c r="DB6" s="7" t="n">
        <v>0.8720593584857786</v>
      </c>
      <c r="DC6" s="7" t="n">
        <v>0.1654090622954125</v>
      </c>
      <c r="DD6" s="7" t="n">
        <v>0.4386810614834889</v>
      </c>
      <c r="DE6" s="7" t="n">
        <v>0.4068553094530736</v>
      </c>
      <c r="DF6" s="7" t="n">
        <v>0.2015815308594497</v>
      </c>
      <c r="DG6" s="7" t="n">
        <v>0.760762627900614</v>
      </c>
      <c r="DH6" s="7" t="n">
        <v>0.3671786150037493</v>
      </c>
      <c r="DI6" s="7" t="n">
        <v>0.7178191629698893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0.6672177657756122</v>
      </c>
      <c r="D7" s="7" t="n">
        <v>0.6078018135022241</v>
      </c>
      <c r="E7" s="7" t="n">
        <v>0.7281615675113483</v>
      </c>
      <c r="F7" s="7" t="n">
        <v>0.5471929652118607</v>
      </c>
      <c r="G7" s="7" t="n">
        <v>0.4372093951516978</v>
      </c>
      <c r="H7" s="7" t="n">
        <v>1</v>
      </c>
      <c r="I7" s="7" t="n">
        <v>0.3709425995727174</v>
      </c>
      <c r="J7" s="7" t="n">
        <v>0.5475500399509901</v>
      </c>
      <c r="K7" s="7" t="n">
        <v>0.2881039595958931</v>
      </c>
      <c r="L7" s="7" t="n">
        <v>0.2565467299087295</v>
      </c>
      <c r="M7" s="7" t="n">
        <v>0.3009473742182198</v>
      </c>
      <c r="N7" s="7" t="n">
        <v>0.6151061962758867</v>
      </c>
      <c r="O7" s="7" t="n">
        <v>0.4069930896786987</v>
      </c>
      <c r="P7" s="7" t="n">
        <v>0.7079679452066637</v>
      </c>
      <c r="Q7" s="7" t="n">
        <v>0.4427160207472417</v>
      </c>
      <c r="R7" s="7" t="n">
        <v>0.4938766551876673</v>
      </c>
      <c r="S7" s="7" t="n">
        <v>0.607686705735129</v>
      </c>
      <c r="T7" s="7" t="n">
        <v>0.6655623112378296</v>
      </c>
      <c r="U7" s="7" t="n">
        <v>0.4948147398780979</v>
      </c>
      <c r="V7" s="7" t="n">
        <v>0.5704924427461291</v>
      </c>
      <c r="W7" s="7" t="n">
        <v>0.571251379504452</v>
      </c>
      <c r="X7" s="7" t="n">
        <v>0.1292000946291808</v>
      </c>
      <c r="Y7" s="7" t="n">
        <v>0.4853295502154342</v>
      </c>
      <c r="Z7" s="7" t="n">
        <v>0.7500120852030693</v>
      </c>
      <c r="AA7" s="7" t="n">
        <v>0.4388701252318127</v>
      </c>
      <c r="AB7" s="7" t="n">
        <v>0.140081369457787</v>
      </c>
      <c r="AC7" s="7" t="n">
        <v>0.2349985066980221</v>
      </c>
      <c r="AD7" s="7" t="n">
        <v>0.4900288541647356</v>
      </c>
      <c r="AE7" s="7" t="n">
        <v>0.4221769810256988</v>
      </c>
      <c r="AF7" s="7" t="n">
        <v>0.1399039210811174</v>
      </c>
      <c r="AG7" s="7" t="n">
        <v>0.2714258211170773</v>
      </c>
      <c r="AH7" s="7" t="n">
        <v>0.3455216110617248</v>
      </c>
      <c r="AI7" s="7" t="n">
        <v>0.3209581957088328</v>
      </c>
      <c r="AJ7" s="7" t="n">
        <v>0.328349328431075</v>
      </c>
      <c r="AK7" s="7" t="n">
        <v>0.4842844094514724</v>
      </c>
      <c r="AL7" s="7" t="n">
        <v>0.463971721488145</v>
      </c>
      <c r="AM7" s="7" t="n">
        <v>0.4022550509828813</v>
      </c>
      <c r="AN7" s="7" t="n">
        <v>0.4062833726929183</v>
      </c>
      <c r="AO7" s="7" t="n">
        <v>0.4125049775834871</v>
      </c>
      <c r="AP7" s="7" t="n">
        <v>0.7015102524174901</v>
      </c>
      <c r="AQ7" s="7" t="n">
        <v>0.1010379782687658</v>
      </c>
      <c r="AR7" s="7" t="n">
        <v>0.3050173809482476</v>
      </c>
      <c r="AS7" s="7" t="n">
        <v>0.4003909719252262</v>
      </c>
      <c r="AT7" s="7" t="n">
        <v>0.23499843565145</v>
      </c>
      <c r="AU7" s="7" t="n">
        <v>0.4754944934297718</v>
      </c>
      <c r="AV7" s="7" t="n">
        <v>0.148192091159989</v>
      </c>
      <c r="AW7" s="7" t="n">
        <v>0.4401275074111503</v>
      </c>
      <c r="AX7" s="7" t="n">
        <v>0.3609195062137751</v>
      </c>
      <c r="AY7" s="7" t="n">
        <v>0.3899550358189346</v>
      </c>
      <c r="AZ7" s="7" t="n">
        <v>0.4478105089038624</v>
      </c>
      <c r="BA7" s="7" t="n">
        <v>0.4002068160480738</v>
      </c>
      <c r="BB7" s="7" t="n">
        <v>0.08343524134472875</v>
      </c>
      <c r="BC7" s="7" t="n">
        <v>0.5890920085412051</v>
      </c>
      <c r="BD7" s="7" t="n">
        <v>0.7188143781372518</v>
      </c>
      <c r="BE7" s="7" t="n">
        <v>0.5097120114543217</v>
      </c>
      <c r="BF7" s="7" t="n">
        <v>0.5812341356615327</v>
      </c>
      <c r="BG7" s="7" t="n">
        <v>0.2450477158145914</v>
      </c>
      <c r="BH7" s="7" t="n">
        <v>0.696455383760114</v>
      </c>
      <c r="BI7" s="7" t="n">
        <v>0.5833098873837416</v>
      </c>
      <c r="BJ7" s="7" t="n">
        <v>0.4927453745792761</v>
      </c>
      <c r="BK7" s="7" t="n">
        <v>0.4454428814648843</v>
      </c>
      <c r="BL7" s="7" t="n">
        <v>0.2180761770861588</v>
      </c>
      <c r="BM7" s="7" t="n">
        <v>0.284066119775908</v>
      </c>
      <c r="BN7" s="7" t="n">
        <v>0.278345161574373</v>
      </c>
      <c r="BO7" s="7" t="n">
        <v>0.4262148824638295</v>
      </c>
      <c r="BP7" s="7" t="n">
        <v>0.4363996291306674</v>
      </c>
      <c r="BQ7" s="7" t="n">
        <v>0.4562788441826484</v>
      </c>
      <c r="BR7" s="7" t="n">
        <v>0.7432279417820564</v>
      </c>
      <c r="BS7" s="7" t="n">
        <v>0.2543191514862634</v>
      </c>
      <c r="BT7" s="7" t="n">
        <v>0.6709055459576239</v>
      </c>
      <c r="BU7" s="7" t="n">
        <v>0.277609150449789</v>
      </c>
      <c r="BV7" s="7" t="n">
        <v>0.1326864522777654</v>
      </c>
      <c r="BW7" s="7" t="n">
        <v>0.1174024058796271</v>
      </c>
      <c r="BX7" s="7" t="n">
        <v>0.2622182112318328</v>
      </c>
      <c r="BY7" s="7" t="n">
        <v>0.1518554196483493</v>
      </c>
      <c r="BZ7" s="7" t="n">
        <v>0.2809416426176525</v>
      </c>
      <c r="CA7" s="7" t="n">
        <v>0.7413699049831334</v>
      </c>
      <c r="CB7" s="7" t="n">
        <v>0.3989242205230097</v>
      </c>
      <c r="CC7" s="7" t="n">
        <v>0.4924315202294817</v>
      </c>
      <c r="CD7" s="7" t="n">
        <v>0.449949473910486</v>
      </c>
      <c r="CE7" s="7" t="n">
        <v>0.250363082421261</v>
      </c>
      <c r="CF7" s="7" t="n">
        <v>0.2649168650848816</v>
      </c>
      <c r="CG7" s="7" t="n">
        <v>0.2317927492770774</v>
      </c>
      <c r="CH7" s="7" t="n">
        <v>0.4528251008180195</v>
      </c>
      <c r="CI7" s="7" t="n">
        <v>0.392904559575476</v>
      </c>
      <c r="CJ7" s="7" t="n">
        <v>0.08886974525979426</v>
      </c>
      <c r="CK7" s="7" t="n">
        <v>0.2715608087643765</v>
      </c>
      <c r="CL7" s="7" t="n">
        <v>0.1119838628903039</v>
      </c>
      <c r="CM7" s="7" t="n">
        <v>0.4389265580887013</v>
      </c>
      <c r="CN7" s="7" t="n">
        <v>0.3258045555628105</v>
      </c>
      <c r="CO7" s="7" t="n">
        <v>0.2881371568742865</v>
      </c>
      <c r="CP7" s="7" t="n">
        <v>0.3837443931761376</v>
      </c>
      <c r="CQ7" s="7" t="n">
        <v>0.6103081059689325</v>
      </c>
      <c r="CR7" s="7" t="n">
        <v>0.2423347818062085</v>
      </c>
      <c r="CS7" s="7" t="n">
        <v>0.3679514803567943</v>
      </c>
      <c r="CT7" s="7" t="n">
        <v>0.2420040098059791</v>
      </c>
      <c r="CU7" s="7" t="n">
        <v>0.2021765386184462</v>
      </c>
      <c r="CV7" s="7" t="n">
        <v>0.3353365967566589</v>
      </c>
      <c r="CW7" s="7" t="n">
        <v>0.2542306563181329</v>
      </c>
      <c r="CX7" s="7" t="n">
        <v>0.6331790043178935</v>
      </c>
      <c r="CY7" s="7" t="n">
        <v>0.2473151984079344</v>
      </c>
      <c r="CZ7" s="7" t="n">
        <v>0.4466491180634803</v>
      </c>
      <c r="DA7" s="7" t="n">
        <v>0.4361056373121132</v>
      </c>
      <c r="DB7" s="7" t="n">
        <v>0.3895709836138648</v>
      </c>
      <c r="DC7" s="7" t="n">
        <v>0.2560061587768725</v>
      </c>
      <c r="DD7" s="7" t="n">
        <v>0.6447625398211538</v>
      </c>
      <c r="DE7" s="7" t="n">
        <v>0.2505654859252283</v>
      </c>
      <c r="DF7" s="7" t="n">
        <v>0.1463099949824388</v>
      </c>
      <c r="DG7" s="7" t="n">
        <v>0.6971046525958107</v>
      </c>
      <c r="DH7" s="7" t="n">
        <v>0.2988251994282523</v>
      </c>
      <c r="DI7" s="7" t="n">
        <v>0.6701132097616097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0.8132301769409758</v>
      </c>
      <c r="D8" s="7" t="n">
        <v>0.8630484913345734</v>
      </c>
      <c r="E8" s="7" t="n">
        <v>0.36512288099839</v>
      </c>
      <c r="F8" s="7" t="n">
        <v>0.8689348400455369</v>
      </c>
      <c r="G8" s="7" t="n">
        <v>0.552062959410382</v>
      </c>
      <c r="H8" s="7" t="n">
        <v>0.3709425995727174</v>
      </c>
      <c r="I8" s="7" t="n">
        <v>1</v>
      </c>
      <c r="J8" s="7" t="n">
        <v>0.9005803453889654</v>
      </c>
      <c r="K8" s="7" t="n">
        <v>0.5081219071162932</v>
      </c>
      <c r="L8" s="7" t="n">
        <v>0.4427378494277869</v>
      </c>
      <c r="M8" s="7" t="n">
        <v>0.5976550621065445</v>
      </c>
      <c r="N8" s="7" t="n">
        <v>0.7386504534771506</v>
      </c>
      <c r="O8" s="7" t="n">
        <v>0.8457089676048581</v>
      </c>
      <c r="P8" s="7" t="n">
        <v>0.5052152940698684</v>
      </c>
      <c r="Q8" s="7" t="n">
        <v>0.7305552069244555</v>
      </c>
      <c r="R8" s="7" t="n">
        <v>0.6820641226806843</v>
      </c>
      <c r="S8" s="7" t="n">
        <v>0.6750998622505544</v>
      </c>
      <c r="T8" s="7" t="n">
        <v>0.6304847435349454</v>
      </c>
      <c r="U8" s="7" t="n">
        <v>0.9098088953804399</v>
      </c>
      <c r="V8" s="7" t="n">
        <v>0.732545182071777</v>
      </c>
      <c r="W8" s="7" t="n">
        <v>0.8789308736449365</v>
      </c>
      <c r="X8" s="7" t="n">
        <v>0.8227294521218451</v>
      </c>
      <c r="Y8" s="7" t="n">
        <v>0.8602796008118735</v>
      </c>
      <c r="Z8" s="7" t="n">
        <v>0.466863540679466</v>
      </c>
      <c r="AA8" s="7" t="n">
        <v>0.8429248036784971</v>
      </c>
      <c r="AB8" s="7" t="n">
        <v>0.8143902184562277</v>
      </c>
      <c r="AC8" s="7" t="n">
        <v>0.4064958244763018</v>
      </c>
      <c r="AD8" s="7" t="n">
        <v>0.6023722217833871</v>
      </c>
      <c r="AE8" s="7" t="n">
        <v>0.7430132419933678</v>
      </c>
      <c r="AF8" s="7" t="n">
        <v>0.8082609368480398</v>
      </c>
      <c r="AG8" s="7" t="n">
        <v>0.5860381304336133</v>
      </c>
      <c r="AH8" s="7" t="n">
        <v>0.800599855216879</v>
      </c>
      <c r="AI8" s="7" t="n">
        <v>0.7880828396817364</v>
      </c>
      <c r="AJ8" s="7" t="n">
        <v>0.6533319375415333</v>
      </c>
      <c r="AK8" s="7" t="n">
        <v>0.6420175590872695</v>
      </c>
      <c r="AL8" s="7" t="n">
        <v>0.8622040163695387</v>
      </c>
      <c r="AM8" s="7" t="n">
        <v>0.8883994112270517</v>
      </c>
      <c r="AN8" s="7" t="n">
        <v>0.8462679873960893</v>
      </c>
      <c r="AO8" s="7" t="n">
        <v>0.5089305530737239</v>
      </c>
      <c r="AP8" s="7" t="n">
        <v>0.476974870144056</v>
      </c>
      <c r="AQ8" s="7" t="n">
        <v>0.7568435270196081</v>
      </c>
      <c r="AR8" s="7" t="n">
        <v>0.7980335183973708</v>
      </c>
      <c r="AS8" s="7" t="n">
        <v>0.6882611546315942</v>
      </c>
      <c r="AT8" s="7" t="n">
        <v>0.4064958824889431</v>
      </c>
      <c r="AU8" s="7" t="n">
        <v>0.3890818850376477</v>
      </c>
      <c r="AV8" s="7" t="n">
        <v>0.3955219165067312</v>
      </c>
      <c r="AW8" s="7" t="n">
        <v>0.2941895660114001</v>
      </c>
      <c r="AX8" s="7" t="n">
        <v>0.4379663514390693</v>
      </c>
      <c r="AY8" s="7" t="n">
        <v>0.7129863330386155</v>
      </c>
      <c r="AZ8" s="7" t="n">
        <v>0.4237754281896001</v>
      </c>
      <c r="BA8" s="7" t="n">
        <v>0.7905492433932182</v>
      </c>
      <c r="BB8" s="7" t="n">
        <v>0.7879185074906599</v>
      </c>
      <c r="BC8" s="7" t="n">
        <v>0.5288977050255882</v>
      </c>
      <c r="BD8" s="7" t="n">
        <v>0.0444281624541018</v>
      </c>
      <c r="BE8" s="7" t="n">
        <v>0.8869116747495739</v>
      </c>
      <c r="BF8" s="7" t="n">
        <v>0.6549135668645292</v>
      </c>
      <c r="BG8" s="7" t="n">
        <v>0.4631545308403585</v>
      </c>
      <c r="BH8" s="7" t="n">
        <v>0.3877539033111286</v>
      </c>
      <c r="BI8" s="7" t="n">
        <v>0.5742517304132241</v>
      </c>
      <c r="BJ8" s="7" t="n">
        <v>0.5157371403687595</v>
      </c>
      <c r="BK8" s="7" t="n">
        <v>0.6379221681819935</v>
      </c>
      <c r="BL8" s="7" t="n">
        <v>0.6858202116722811</v>
      </c>
      <c r="BM8" s="7" t="n">
        <v>0.4983666496309261</v>
      </c>
      <c r="BN8" s="7" t="n">
        <v>0.6095029130562041</v>
      </c>
      <c r="BO8" s="7" t="n">
        <v>0.8609546742830895</v>
      </c>
      <c r="BP8" s="7" t="n">
        <v>0.7909038247611617</v>
      </c>
      <c r="BQ8" s="7" t="n">
        <v>0.5683286413865928</v>
      </c>
      <c r="BR8" s="7" t="n">
        <v>0.4991403433505571</v>
      </c>
      <c r="BS8" s="7" t="n">
        <v>0.48743579272197</v>
      </c>
      <c r="BT8" s="7" t="n">
        <v>0.6281146988067446</v>
      </c>
      <c r="BU8" s="7" t="n">
        <v>0.6079782982572179</v>
      </c>
      <c r="BV8" s="7" t="n">
        <v>0.7891448827946717</v>
      </c>
      <c r="BW8" s="7" t="n">
        <v>0.793853720416173</v>
      </c>
      <c r="BX8" s="7" t="n">
        <v>0.3969322449226879</v>
      </c>
      <c r="BY8" s="7" t="n">
        <v>0.3589285078829082</v>
      </c>
      <c r="BZ8" s="7" t="n">
        <v>0.430426602206717</v>
      </c>
      <c r="CA8" s="7" t="n">
        <v>0.5391964770621712</v>
      </c>
      <c r="CB8" s="7" t="n">
        <v>0.7132721893871182</v>
      </c>
      <c r="CC8" s="7" t="n">
        <v>0.5761533929793373</v>
      </c>
      <c r="CD8" s="7" t="n">
        <v>0.2928727088372781</v>
      </c>
      <c r="CE8" s="7" t="n">
        <v>0.4592445586827106</v>
      </c>
      <c r="CF8" s="7" t="n">
        <v>0.5484135708268217</v>
      </c>
      <c r="CG8" s="7" t="n">
        <v>0.6606508654892838</v>
      </c>
      <c r="CH8" s="7" t="n">
        <v>0.8727216413277835</v>
      </c>
      <c r="CI8" s="7" t="n">
        <v>0.63437713298332</v>
      </c>
      <c r="CJ8" s="7" t="n">
        <v>0.770601201440164</v>
      </c>
      <c r="CK8" s="7" t="n">
        <v>0.4115405968136452</v>
      </c>
      <c r="CL8" s="7" t="n">
        <v>0.7861448536154153</v>
      </c>
      <c r="CM8" s="7" t="n">
        <v>0.3288144757092235</v>
      </c>
      <c r="CN8" s="7" t="n">
        <v>0.6155190732198111</v>
      </c>
      <c r="CO8" s="7" t="n">
        <v>0.7339518867497216</v>
      </c>
      <c r="CP8" s="7" t="n">
        <v>0.7152288985075776</v>
      </c>
      <c r="CQ8" s="7" t="n">
        <v>0.7669460375031737</v>
      </c>
      <c r="CR8" s="7" t="n">
        <v>0.3754570037830759</v>
      </c>
      <c r="CS8" s="7" t="n">
        <v>0.5623759887661748</v>
      </c>
      <c r="CT8" s="7" t="n">
        <v>0.5307886483627392</v>
      </c>
      <c r="CU8" s="7" t="n">
        <v>0.5764802970596642</v>
      </c>
      <c r="CV8" s="7" t="n">
        <v>0.7137957133937766</v>
      </c>
      <c r="CW8" s="7" t="n">
        <v>0.5188957314693151</v>
      </c>
      <c r="CX8" s="7" t="n">
        <v>0.362984316362406</v>
      </c>
      <c r="CY8" s="7" t="n">
        <v>0.513730269235664</v>
      </c>
      <c r="CZ8" s="7" t="n">
        <v>0.6172924074764514</v>
      </c>
      <c r="DA8" s="7" t="n">
        <v>0.4195702562216314</v>
      </c>
      <c r="DB8" s="7" t="n">
        <v>0.569442704015967</v>
      </c>
      <c r="DC8" s="7" t="n">
        <v>0.4795896011623422</v>
      </c>
      <c r="DD8" s="7" t="n">
        <v>0.3869661670739517</v>
      </c>
      <c r="DE8" s="7" t="n">
        <v>0.4285301723680194</v>
      </c>
      <c r="DF8" s="7" t="n">
        <v>0.7224783355176545</v>
      </c>
      <c r="DG8" s="7" t="n">
        <v>0.4147856670718549</v>
      </c>
      <c r="DH8" s="7" t="n">
        <v>0.6430627811700372</v>
      </c>
      <c r="DI8" s="7" t="n">
        <v>0.4855873613667581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0.9446911002122608</v>
      </c>
      <c r="D9" s="7" t="n">
        <v>0.9745591536804562</v>
      </c>
      <c r="E9" s="7" t="n">
        <v>0.4955174362305673</v>
      </c>
      <c r="F9" s="7" t="n">
        <v>0.9515155871764116</v>
      </c>
      <c r="G9" s="7" t="n">
        <v>0.7506157648311773</v>
      </c>
      <c r="H9" s="7" t="n">
        <v>0.5475500399509901</v>
      </c>
      <c r="I9" s="7" t="n">
        <v>0.9005803453889654</v>
      </c>
      <c r="J9" s="7" t="n">
        <v>1</v>
      </c>
      <c r="K9" s="7" t="n">
        <v>0.6234902252791258</v>
      </c>
      <c r="L9" s="7" t="n">
        <v>0.5410737906968291</v>
      </c>
      <c r="M9" s="7" t="n">
        <v>0.7092268640307501</v>
      </c>
      <c r="N9" s="7" t="n">
        <v>0.8438820520411793</v>
      </c>
      <c r="O9" s="7" t="n">
        <v>0.80553299954028</v>
      </c>
      <c r="P9" s="7" t="n">
        <v>0.6512751856325892</v>
      </c>
      <c r="Q9" s="7" t="n">
        <v>0.8108952649279537</v>
      </c>
      <c r="R9" s="7" t="n">
        <v>0.785390544006708</v>
      </c>
      <c r="S9" s="7" t="n">
        <v>0.8608473879725586</v>
      </c>
      <c r="T9" s="7" t="n">
        <v>0.8237136934875584</v>
      </c>
      <c r="U9" s="7" t="n">
        <v>0.9918725661508648</v>
      </c>
      <c r="V9" s="7" t="n">
        <v>0.8547125055648535</v>
      </c>
      <c r="W9" s="7" t="n">
        <v>0.9882065524058056</v>
      </c>
      <c r="X9" s="7" t="n">
        <v>0.6816921214486817</v>
      </c>
      <c r="Y9" s="7" t="n">
        <v>0.9271664677602321</v>
      </c>
      <c r="Z9" s="7" t="n">
        <v>0.6166478031334569</v>
      </c>
      <c r="AA9" s="7" t="n">
        <v>0.7972368173512671</v>
      </c>
      <c r="AB9" s="7" t="n">
        <v>0.6685208289353742</v>
      </c>
      <c r="AC9" s="7" t="n">
        <v>0.5259871215158006</v>
      </c>
      <c r="AD9" s="7" t="n">
        <v>0.5937793176782517</v>
      </c>
      <c r="AE9" s="7" t="n">
        <v>0.8159477668164343</v>
      </c>
      <c r="AF9" s="7" t="n">
        <v>0.6622161348011621</v>
      </c>
      <c r="AG9" s="7" t="n">
        <v>0.7093749856946526</v>
      </c>
      <c r="AH9" s="7" t="n">
        <v>0.8647952924753948</v>
      </c>
      <c r="AI9" s="7" t="n">
        <v>0.8448643576323164</v>
      </c>
      <c r="AJ9" s="7" t="n">
        <v>0.7630636367382102</v>
      </c>
      <c r="AK9" s="7" t="n">
        <v>0.7479394582674642</v>
      </c>
      <c r="AL9" s="7" t="n">
        <v>0.9080211343442707</v>
      </c>
      <c r="AM9" s="7" t="n">
        <v>0.9509187519658148</v>
      </c>
      <c r="AN9" s="7" t="n">
        <v>0.8026530995615895</v>
      </c>
      <c r="AO9" s="7" t="n">
        <v>0.7134956837262897</v>
      </c>
      <c r="AP9" s="7" t="n">
        <v>0.6089695897567888</v>
      </c>
      <c r="AQ9" s="7" t="n">
        <v>0.6352936382361583</v>
      </c>
      <c r="AR9" s="7" t="n">
        <v>0.8567137646446841</v>
      </c>
      <c r="AS9" s="7" t="n">
        <v>0.7708798378091853</v>
      </c>
      <c r="AT9" s="7" t="n">
        <v>0.5259872087047222</v>
      </c>
      <c r="AU9" s="7" t="n">
        <v>0.5546854100722051</v>
      </c>
      <c r="AV9" s="7" t="n">
        <v>0.505898623388543</v>
      </c>
      <c r="AW9" s="7" t="n">
        <v>0.4569553373240895</v>
      </c>
      <c r="AX9" s="7" t="n">
        <v>0.6488725981219449</v>
      </c>
      <c r="AY9" s="7" t="n">
        <v>0.796398858808901</v>
      </c>
      <c r="AZ9" s="7" t="n">
        <v>0.5594852912059216</v>
      </c>
      <c r="BA9" s="7" t="n">
        <v>0.7638540804319949</v>
      </c>
      <c r="BB9" s="7" t="n">
        <v>0.6663882517343607</v>
      </c>
      <c r="BC9" s="7" t="n">
        <v>0.7123293524325737</v>
      </c>
      <c r="BD9" s="7" t="n">
        <v>0.1454816414931634</v>
      </c>
      <c r="BE9" s="7" t="n">
        <v>0.9772181420483365</v>
      </c>
      <c r="BF9" s="7" t="n">
        <v>0.7751234732227645</v>
      </c>
      <c r="BG9" s="7" t="n">
        <v>0.6310173593278292</v>
      </c>
      <c r="BH9" s="7" t="n">
        <v>0.5417712597414718</v>
      </c>
      <c r="BI9" s="7" t="n">
        <v>0.7425674620917941</v>
      </c>
      <c r="BJ9" s="7" t="n">
        <v>0.6456139686973069</v>
      </c>
      <c r="BK9" s="7" t="n">
        <v>0.6659664717881087</v>
      </c>
      <c r="BL9" s="7" t="n">
        <v>0.5832511344026273</v>
      </c>
      <c r="BM9" s="7" t="n">
        <v>0.6650252577152755</v>
      </c>
      <c r="BN9" s="7" t="n">
        <v>0.7117273960737067</v>
      </c>
      <c r="BO9" s="7" t="n">
        <v>0.8199378144449172</v>
      </c>
      <c r="BP9" s="7" t="n">
        <v>0.8272464348572292</v>
      </c>
      <c r="BQ9" s="7" t="n">
        <v>0.5655084632613961</v>
      </c>
      <c r="BR9" s="7" t="n">
        <v>0.6540872055961127</v>
      </c>
      <c r="BS9" s="7" t="n">
        <v>0.6374013949311998</v>
      </c>
      <c r="BT9" s="7" t="n">
        <v>0.7426970090082893</v>
      </c>
      <c r="BU9" s="7" t="n">
        <v>0.6790432331905476</v>
      </c>
      <c r="BV9" s="7" t="n">
        <v>0.6389380346976434</v>
      </c>
      <c r="BW9" s="7" t="n">
        <v>0.6589497038839646</v>
      </c>
      <c r="BX9" s="7" t="n">
        <v>0.575171288748182</v>
      </c>
      <c r="BY9" s="7" t="n">
        <v>0.4905318620584367</v>
      </c>
      <c r="BZ9" s="7" t="n">
        <v>0.5963939847820627</v>
      </c>
      <c r="CA9" s="7" t="n">
        <v>0.674614548358313</v>
      </c>
      <c r="CB9" s="7" t="n">
        <v>0.7975411801232652</v>
      </c>
      <c r="CC9" s="7" t="n">
        <v>0.6820545617906613</v>
      </c>
      <c r="CD9" s="7" t="n">
        <v>0.4603303557909721</v>
      </c>
      <c r="CE9" s="7" t="n">
        <v>0.6128342564325753</v>
      </c>
      <c r="CF9" s="7" t="n">
        <v>0.6848516609442848</v>
      </c>
      <c r="CG9" s="7" t="n">
        <v>0.7338891882851303</v>
      </c>
      <c r="CH9" s="7" t="n">
        <v>0.837078899016662</v>
      </c>
      <c r="CI9" s="7" t="n">
        <v>0.7153153894107305</v>
      </c>
      <c r="CJ9" s="7" t="n">
        <v>0.6207428780855138</v>
      </c>
      <c r="CK9" s="7" t="n">
        <v>0.5830974876347581</v>
      </c>
      <c r="CL9" s="7" t="n">
        <v>0.6550397901956024</v>
      </c>
      <c r="CM9" s="7" t="n">
        <v>0.4999430974550687</v>
      </c>
      <c r="CN9" s="7" t="n">
        <v>0.7533027390147568</v>
      </c>
      <c r="CO9" s="7" t="n">
        <v>0.8058389783398973</v>
      </c>
      <c r="CP9" s="7" t="n">
        <v>0.7900183680877133</v>
      </c>
      <c r="CQ9" s="7" t="n">
        <v>0.8889130600169174</v>
      </c>
      <c r="CR9" s="7" t="n">
        <v>0.5131976401806577</v>
      </c>
      <c r="CS9" s="7" t="n">
        <v>0.6485243823055405</v>
      </c>
      <c r="CT9" s="7" t="n">
        <v>0.6037009211716671</v>
      </c>
      <c r="CU9" s="7" t="n">
        <v>0.647693890880134</v>
      </c>
      <c r="CV9" s="7" t="n">
        <v>0.7922083389389074</v>
      </c>
      <c r="CW9" s="7" t="n">
        <v>0.5963164370784246</v>
      </c>
      <c r="CX9" s="7" t="n">
        <v>0.5167923844644855</v>
      </c>
      <c r="CY9" s="7" t="n">
        <v>0.5925364947875379</v>
      </c>
      <c r="CZ9" s="7" t="n">
        <v>0.6376639334171195</v>
      </c>
      <c r="DA9" s="7" t="n">
        <v>0.550270905631967</v>
      </c>
      <c r="DB9" s="7" t="n">
        <v>0.784746223670282</v>
      </c>
      <c r="DC9" s="7" t="n">
        <v>0.5625984919043349</v>
      </c>
      <c r="DD9" s="7" t="n">
        <v>0.5103659308622509</v>
      </c>
      <c r="DE9" s="7" t="n">
        <v>0.6044342163381939</v>
      </c>
      <c r="DF9" s="7" t="n">
        <v>0.6017304015200354</v>
      </c>
      <c r="DG9" s="7" t="n">
        <v>0.5752162561832905</v>
      </c>
      <c r="DH9" s="7" t="n">
        <v>0.7040618751763481</v>
      </c>
      <c r="DI9" s="7" t="n">
        <v>0.5816076516631149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0.6781233601301846</v>
      </c>
      <c r="D10" s="7" t="n">
        <v>0.560481849350397</v>
      </c>
      <c r="E10" s="7" t="n">
        <v>0.1688063783400669</v>
      </c>
      <c r="F10" s="7" t="n">
        <v>0.4789006507224247</v>
      </c>
      <c r="G10" s="7" t="n">
        <v>0.3039155448393825</v>
      </c>
      <c r="H10" s="7" t="n">
        <v>0.2881039595958931</v>
      </c>
      <c r="I10" s="7" t="n">
        <v>0.5081219071162932</v>
      </c>
      <c r="J10" s="7" t="n">
        <v>0.6234902252791258</v>
      </c>
      <c r="K10" s="7" t="n">
        <v>1</v>
      </c>
      <c r="L10" s="7" t="n">
        <v>0.9613646941565864</v>
      </c>
      <c r="M10" s="7" t="n">
        <v>0.9675281871000044</v>
      </c>
      <c r="N10" s="7" t="n">
        <v>0.5369875409547238</v>
      </c>
      <c r="O10" s="7" t="n">
        <v>0.3295581424450097</v>
      </c>
      <c r="P10" s="7" t="n">
        <v>0.3938774379995703</v>
      </c>
      <c r="Q10" s="7" t="n">
        <v>0.5564767693052631</v>
      </c>
      <c r="R10" s="7" t="n">
        <v>0.8000545892128856</v>
      </c>
      <c r="S10" s="7" t="n">
        <v>0.6936118057508944</v>
      </c>
      <c r="T10" s="7" t="n">
        <v>0.6034617467423647</v>
      </c>
      <c r="U10" s="7" t="n">
        <v>0.6088033685199069</v>
      </c>
      <c r="V10" s="7" t="n">
        <v>0.7998889579001368</v>
      </c>
      <c r="W10" s="7" t="n">
        <v>0.6947722652523642</v>
      </c>
      <c r="X10" s="7" t="n">
        <v>0.5018384191187247</v>
      </c>
      <c r="Y10" s="7" t="n">
        <v>0.6522836159578307</v>
      </c>
      <c r="Z10" s="7" t="n">
        <v>0.2593948683268232</v>
      </c>
      <c r="AA10" s="7" t="n">
        <v>0.3122444429307371</v>
      </c>
      <c r="AB10" s="7" t="n">
        <v>0.5193091327373174</v>
      </c>
      <c r="AC10" s="7" t="n">
        <v>0.3011892050928506</v>
      </c>
      <c r="AD10" s="7" t="n">
        <v>0.279464486972871</v>
      </c>
      <c r="AE10" s="7" t="n">
        <v>0.5433764700852</v>
      </c>
      <c r="AF10" s="7" t="n">
        <v>0.5179854678776172</v>
      </c>
      <c r="AG10" s="7" t="n">
        <v>0.9080235409612881</v>
      </c>
      <c r="AH10" s="7" t="n">
        <v>0.7629881340589826</v>
      </c>
      <c r="AI10" s="7" t="n">
        <v>0.7557065467637688</v>
      </c>
      <c r="AJ10" s="7" t="n">
        <v>0.8367972833969107</v>
      </c>
      <c r="AK10" s="7" t="n">
        <v>0.772528137452242</v>
      </c>
      <c r="AL10" s="7" t="n">
        <v>0.4244028954310411</v>
      </c>
      <c r="AM10" s="7" t="n">
        <v>0.6441492481916096</v>
      </c>
      <c r="AN10" s="7" t="n">
        <v>0.3244774045257811</v>
      </c>
      <c r="AO10" s="7" t="n">
        <v>0.5562289930700055</v>
      </c>
      <c r="AP10" s="7" t="n">
        <v>0.5121402161026277</v>
      </c>
      <c r="AQ10" s="7" t="n">
        <v>0.5010722511242067</v>
      </c>
      <c r="AR10" s="7" t="n">
        <v>0.7414867170231688</v>
      </c>
      <c r="AS10" s="7" t="n">
        <v>0.5053062605043374</v>
      </c>
      <c r="AT10" s="7" t="n">
        <v>0.301189372943986</v>
      </c>
      <c r="AU10" s="7" t="n">
        <v>0.6313155755149285</v>
      </c>
      <c r="AV10" s="7" t="n">
        <v>0.518924923399498</v>
      </c>
      <c r="AW10" s="7" t="n">
        <v>0.5361119578586926</v>
      </c>
      <c r="AX10" s="7" t="n">
        <v>0.5375629100094296</v>
      </c>
      <c r="AY10" s="7" t="n">
        <v>0.5032209285257252</v>
      </c>
      <c r="AZ10" s="7" t="n">
        <v>0.05354435456377214</v>
      </c>
      <c r="BA10" s="7" t="n">
        <v>0.2842875724567309</v>
      </c>
      <c r="BB10" s="7" t="n">
        <v>0.5646771876670299</v>
      </c>
      <c r="BC10" s="7" t="n">
        <v>0.448687047123787</v>
      </c>
      <c r="BD10" s="7" t="n">
        <v>0.03021539678679062</v>
      </c>
      <c r="BE10" s="7" t="n">
        <v>0.5645038016529368</v>
      </c>
      <c r="BF10" s="7" t="n">
        <v>0.6680580240328863</v>
      </c>
      <c r="BG10" s="7" t="n">
        <v>0.7711913607322753</v>
      </c>
      <c r="BH10" s="7" t="n">
        <v>0.332395916939891</v>
      </c>
      <c r="BI10" s="7" t="n">
        <v>0.4600404785735185</v>
      </c>
      <c r="BJ10" s="7" t="n">
        <v>0.439776867673121</v>
      </c>
      <c r="BK10" s="7" t="n">
        <v>0.4368571066438515</v>
      </c>
      <c r="BL10" s="7" t="n">
        <v>0.3830336625755406</v>
      </c>
      <c r="BM10" s="7" t="n">
        <v>0.7765879160241622</v>
      </c>
      <c r="BN10" s="7" t="n">
        <v>0.8997378638325311</v>
      </c>
      <c r="BO10" s="7" t="n">
        <v>0.3624836310705748</v>
      </c>
      <c r="BP10" s="7" t="n">
        <v>0.5235968759359587</v>
      </c>
      <c r="BQ10" s="7" t="n">
        <v>0.2649457072580757</v>
      </c>
      <c r="BR10" s="7" t="n">
        <v>0.4275898913462725</v>
      </c>
      <c r="BS10" s="7" t="n">
        <v>0.8493547899153492</v>
      </c>
      <c r="BT10" s="7" t="n">
        <v>0.4331358380344673</v>
      </c>
      <c r="BU10" s="7" t="n">
        <v>0.7383250690945786</v>
      </c>
      <c r="BV10" s="7" t="n">
        <v>0.5146487508830542</v>
      </c>
      <c r="BW10" s="7" t="n">
        <v>0.5381478559967705</v>
      </c>
      <c r="BX10" s="7" t="n">
        <v>0.7718922725320128</v>
      </c>
      <c r="BY10" s="7" t="n">
        <v>0.5893124693300865</v>
      </c>
      <c r="BZ10" s="7" t="n">
        <v>0.7647498259730455</v>
      </c>
      <c r="CA10" s="7" t="n">
        <v>0.3056367878988306</v>
      </c>
      <c r="CB10" s="7" t="n">
        <v>0.5099307919343937</v>
      </c>
      <c r="CC10" s="7" t="n">
        <v>0.3112662043997979</v>
      </c>
      <c r="CD10" s="7" t="n">
        <v>0.5301388880169861</v>
      </c>
      <c r="CE10" s="7" t="n">
        <v>0.8439069340137197</v>
      </c>
      <c r="CF10" s="7" t="n">
        <v>0.8558551450351473</v>
      </c>
      <c r="CG10" s="7" t="n">
        <v>0.8728890690704042</v>
      </c>
      <c r="CH10" s="7" t="n">
        <v>0.3217455266594651</v>
      </c>
      <c r="CI10" s="7" t="n">
        <v>0.5370958137449061</v>
      </c>
      <c r="CJ10" s="7" t="n">
        <v>0.4808055978390315</v>
      </c>
      <c r="CK10" s="7" t="n">
        <v>0.8071337015989316</v>
      </c>
      <c r="CL10" s="7" t="n">
        <v>0.5187546740457989</v>
      </c>
      <c r="CM10" s="7" t="n">
        <v>0.5919578373210175</v>
      </c>
      <c r="CN10" s="7" t="n">
        <v>0.9005394785067097</v>
      </c>
      <c r="CO10" s="7" t="n">
        <v>0.8498320712445578</v>
      </c>
      <c r="CP10" s="7" t="n">
        <v>0.5653867476335237</v>
      </c>
      <c r="CQ10" s="7" t="n">
        <v>0.5449186235192164</v>
      </c>
      <c r="CR10" s="7" t="n">
        <v>0.2977888594982192</v>
      </c>
      <c r="CS10" s="7" t="n">
        <v>0.7252458217834731</v>
      </c>
      <c r="CT10" s="7" t="n">
        <v>0.9014141627619193</v>
      </c>
      <c r="CU10" s="7" t="n">
        <v>0.7498615033367837</v>
      </c>
      <c r="CV10" s="7" t="n">
        <v>0.4872953468628728</v>
      </c>
      <c r="CW10" s="7" t="n">
        <v>0.9116661673737725</v>
      </c>
      <c r="CX10" s="7" t="n">
        <v>0.2025428439192828</v>
      </c>
      <c r="CY10" s="7" t="n">
        <v>0.9121082805269017</v>
      </c>
      <c r="CZ10" s="7" t="n">
        <v>0.3239408417525909</v>
      </c>
      <c r="DA10" s="7" t="n">
        <v>0.04299659691457225</v>
      </c>
      <c r="DB10" s="7" t="n">
        <v>0.5185578334031359</v>
      </c>
      <c r="DC10" s="7" t="n">
        <v>0.9083290071755513</v>
      </c>
      <c r="DD10" s="7" t="n">
        <v>0.4560691579886068</v>
      </c>
      <c r="DE10" s="7" t="n">
        <v>0.7714048400853863</v>
      </c>
      <c r="DF10" s="7" t="n">
        <v>0.5694206612006175</v>
      </c>
      <c r="DG10" s="7" t="n">
        <v>0.2043902087493214</v>
      </c>
      <c r="DH10" s="7" t="n">
        <v>0.7683228838450472</v>
      </c>
      <c r="DI10" s="7" t="n">
        <v>0.1423030651071215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0.6042692015798097</v>
      </c>
      <c r="D11" s="7" t="n">
        <v>0.475179105139019</v>
      </c>
      <c r="E11" s="7" t="n">
        <v>0.06842144604880024</v>
      </c>
      <c r="F11" s="7" t="n">
        <v>0.3914110596281705</v>
      </c>
      <c r="G11" s="7" t="n">
        <v>0.2171739179886309</v>
      </c>
      <c r="H11" s="7" t="n">
        <v>0.2565467299087295</v>
      </c>
      <c r="I11" s="7" t="n">
        <v>0.4427378494277869</v>
      </c>
      <c r="J11" s="7" t="n">
        <v>0.5410737906968291</v>
      </c>
      <c r="K11" s="7" t="n">
        <v>0.9613646941565864</v>
      </c>
      <c r="L11" s="7" t="n">
        <v>1</v>
      </c>
      <c r="M11" s="7" t="n">
        <v>0.9177413969158108</v>
      </c>
      <c r="N11" s="7" t="n">
        <v>0.5151998978939157</v>
      </c>
      <c r="O11" s="7" t="n">
        <v>0.290261159911093</v>
      </c>
      <c r="P11" s="7" t="n">
        <v>0.4023456387455839</v>
      </c>
      <c r="Q11" s="7" t="n">
        <v>0.5192484073640503</v>
      </c>
      <c r="R11" s="7" t="n">
        <v>0.7726971927507987</v>
      </c>
      <c r="S11" s="7" t="n">
        <v>0.6155857041832223</v>
      </c>
      <c r="T11" s="7" t="n">
        <v>0.5191990049863298</v>
      </c>
      <c r="U11" s="7" t="n">
        <v>0.5285467071449155</v>
      </c>
      <c r="V11" s="7" t="n">
        <v>0.7501327736414528</v>
      </c>
      <c r="W11" s="7" t="n">
        <v>0.619322212948668</v>
      </c>
      <c r="X11" s="7" t="n">
        <v>0.435221998978676</v>
      </c>
      <c r="Y11" s="7" t="n">
        <v>0.6022033145164626</v>
      </c>
      <c r="Z11" s="7" t="n">
        <v>0.1640130526353759</v>
      </c>
      <c r="AA11" s="7" t="n">
        <v>0.2701525836682832</v>
      </c>
      <c r="AB11" s="7" t="n">
        <v>0.4547245374744925</v>
      </c>
      <c r="AC11" s="7" t="n">
        <v>0.2848938000478786</v>
      </c>
      <c r="AD11" s="7" t="n">
        <v>0.2637782751899659</v>
      </c>
      <c r="AE11" s="7" t="n">
        <v>0.4996775743367696</v>
      </c>
      <c r="AF11" s="7" t="n">
        <v>0.4541674117074603</v>
      </c>
      <c r="AG11" s="7" t="n">
        <v>0.8726984278761785</v>
      </c>
      <c r="AH11" s="7" t="n">
        <v>0.7078430839055725</v>
      </c>
      <c r="AI11" s="7" t="n">
        <v>0.701099784587114</v>
      </c>
      <c r="AJ11" s="7" t="n">
        <v>0.756154948599186</v>
      </c>
      <c r="AK11" s="7" t="n">
        <v>0.7456366145822828</v>
      </c>
      <c r="AL11" s="7" t="n">
        <v>0.3547321254036817</v>
      </c>
      <c r="AM11" s="7" t="n">
        <v>0.5758887187256236</v>
      </c>
      <c r="AN11" s="7" t="n">
        <v>0.2852438132906949</v>
      </c>
      <c r="AO11" s="7" t="n">
        <v>0.5031166796755425</v>
      </c>
      <c r="AP11" s="7" t="n">
        <v>0.4369835314115271</v>
      </c>
      <c r="AQ11" s="7" t="n">
        <v>0.4510618884903026</v>
      </c>
      <c r="AR11" s="7" t="n">
        <v>0.6839652371495624</v>
      </c>
      <c r="AS11" s="7" t="n">
        <v>0.4801698746909253</v>
      </c>
      <c r="AT11" s="7" t="n">
        <v>0.2848939373162504</v>
      </c>
      <c r="AU11" s="7" t="n">
        <v>0.6387230378883604</v>
      </c>
      <c r="AV11" s="7" t="n">
        <v>0.4254129995797295</v>
      </c>
      <c r="AW11" s="7" t="n">
        <v>0.5605542779452902</v>
      </c>
      <c r="AX11" s="7" t="n">
        <v>0.4928634340978492</v>
      </c>
      <c r="AY11" s="7" t="n">
        <v>0.4828641432817371</v>
      </c>
      <c r="AZ11" s="7" t="n">
        <v>-0.02873981766913062</v>
      </c>
      <c r="BA11" s="7" t="n">
        <v>0.2432828706894154</v>
      </c>
      <c r="BB11" s="7" t="n">
        <v>0.5042317349007663</v>
      </c>
      <c r="BC11" s="7" t="n">
        <v>0.365862595063651</v>
      </c>
      <c r="BD11" s="7" t="n">
        <v>0.01013680490811513</v>
      </c>
      <c r="BE11" s="7" t="n">
        <v>0.470914345523456</v>
      </c>
      <c r="BF11" s="7" t="n">
        <v>0.6602112177178412</v>
      </c>
      <c r="BG11" s="7" t="n">
        <v>0.6689632957881491</v>
      </c>
      <c r="BH11" s="7" t="n">
        <v>0.2980518641413289</v>
      </c>
      <c r="BI11" s="7" t="n">
        <v>0.3670276677713374</v>
      </c>
      <c r="BJ11" s="7" t="n">
        <v>0.4498277271592407</v>
      </c>
      <c r="BK11" s="7" t="n">
        <v>0.4306995091944215</v>
      </c>
      <c r="BL11" s="7" t="n">
        <v>0.3143112295568227</v>
      </c>
      <c r="BM11" s="7" t="n">
        <v>0.6837795812992586</v>
      </c>
      <c r="BN11" s="7" t="n">
        <v>0.8806551528874124</v>
      </c>
      <c r="BO11" s="7" t="n">
        <v>0.3280091511478985</v>
      </c>
      <c r="BP11" s="7" t="n">
        <v>0.458802618054767</v>
      </c>
      <c r="BQ11" s="7" t="n">
        <v>0.2510416351328177</v>
      </c>
      <c r="BR11" s="7" t="n">
        <v>0.437186009958218</v>
      </c>
      <c r="BS11" s="7" t="n">
        <v>0.7638739277915367</v>
      </c>
      <c r="BT11" s="7" t="n">
        <v>0.3527887424941896</v>
      </c>
      <c r="BU11" s="7" t="n">
        <v>0.6995484429530018</v>
      </c>
      <c r="BV11" s="7" t="n">
        <v>0.4555075653007857</v>
      </c>
      <c r="BW11" s="7" t="n">
        <v>0.4850916960460664</v>
      </c>
      <c r="BX11" s="7" t="n">
        <v>0.6703972402294007</v>
      </c>
      <c r="BY11" s="7" t="n">
        <v>0.4991818222046011</v>
      </c>
      <c r="BZ11" s="7" t="n">
        <v>0.6791412229190333</v>
      </c>
      <c r="CA11" s="7" t="n">
        <v>0.2410898553790976</v>
      </c>
      <c r="CB11" s="7" t="n">
        <v>0.4910025009899276</v>
      </c>
      <c r="CC11" s="7" t="n">
        <v>0.2858564921356835</v>
      </c>
      <c r="CD11" s="7" t="n">
        <v>0.551750796751095</v>
      </c>
      <c r="CE11" s="7" t="n">
        <v>0.7538085260287589</v>
      </c>
      <c r="CF11" s="7" t="n">
        <v>0.7768946007627791</v>
      </c>
      <c r="CG11" s="7" t="n">
        <v>0.8136046410794192</v>
      </c>
      <c r="CH11" s="7" t="n">
        <v>0.2709027462933437</v>
      </c>
      <c r="CI11" s="7" t="n">
        <v>0.5093948319202791</v>
      </c>
      <c r="CJ11" s="7" t="n">
        <v>0.4269274353072394</v>
      </c>
      <c r="CK11" s="7" t="n">
        <v>0.7127414316464963</v>
      </c>
      <c r="CL11" s="7" t="n">
        <v>0.4559379453457944</v>
      </c>
      <c r="CM11" s="7" t="n">
        <v>0.6086122200302782</v>
      </c>
      <c r="CN11" s="7" t="n">
        <v>0.8413049143754585</v>
      </c>
      <c r="CO11" s="7" t="n">
        <v>0.7917121051365291</v>
      </c>
      <c r="CP11" s="7" t="n">
        <v>0.5417566676470599</v>
      </c>
      <c r="CQ11" s="7" t="n">
        <v>0.4970746243338743</v>
      </c>
      <c r="CR11" s="7" t="n">
        <v>0.2871812323583649</v>
      </c>
      <c r="CS11" s="7" t="n">
        <v>0.6556890533618536</v>
      </c>
      <c r="CT11" s="7" t="n">
        <v>0.9305908753651913</v>
      </c>
      <c r="CU11" s="7" t="n">
        <v>0.7318187657945805</v>
      </c>
      <c r="CV11" s="7" t="n">
        <v>0.4595234227143415</v>
      </c>
      <c r="CW11" s="7" t="n">
        <v>0.9487891395180673</v>
      </c>
      <c r="CX11" s="7" t="n">
        <v>0.1198325909966651</v>
      </c>
      <c r="CY11" s="7" t="n">
        <v>0.9479072736501557</v>
      </c>
      <c r="CZ11" s="7" t="n">
        <v>0.2970247127626522</v>
      </c>
      <c r="DA11" s="7" t="n">
        <v>-0.03830528089352719</v>
      </c>
      <c r="DB11" s="7" t="n">
        <v>0.4436684688708422</v>
      </c>
      <c r="DC11" s="7" t="n">
        <v>0.9531879369912893</v>
      </c>
      <c r="DD11" s="7" t="n">
        <v>0.3751887023051564</v>
      </c>
      <c r="DE11" s="7" t="n">
        <v>0.6718388044022142</v>
      </c>
      <c r="DF11" s="7" t="n">
        <v>0.5126771167688972</v>
      </c>
      <c r="DG11" s="7" t="n">
        <v>0.1057068603653696</v>
      </c>
      <c r="DH11" s="7" t="n">
        <v>0.6921798099111194</v>
      </c>
      <c r="DI11" s="7" t="n">
        <v>0.04442781746724803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0.7318461023491426</v>
      </c>
      <c r="D12" s="7" t="n">
        <v>0.6428150226659529</v>
      </c>
      <c r="E12" s="7" t="n">
        <v>0.177244298699315</v>
      </c>
      <c r="F12" s="7" t="n">
        <v>0.5613021880074177</v>
      </c>
      <c r="G12" s="7" t="n">
        <v>0.3626893686275116</v>
      </c>
      <c r="H12" s="7" t="n">
        <v>0.3009473742182198</v>
      </c>
      <c r="I12" s="7" t="n">
        <v>0.5976550621065445</v>
      </c>
      <c r="J12" s="7" t="n">
        <v>0.7092268640307501</v>
      </c>
      <c r="K12" s="7" t="n">
        <v>0.9675281871000044</v>
      </c>
      <c r="L12" s="7" t="n">
        <v>0.9177413969158108</v>
      </c>
      <c r="M12" s="7" t="n">
        <v>1</v>
      </c>
      <c r="N12" s="7" t="n">
        <v>0.6280947062861535</v>
      </c>
      <c r="O12" s="7" t="n">
        <v>0.4019506806797566</v>
      </c>
      <c r="P12" s="7" t="n">
        <v>0.4874245765401108</v>
      </c>
      <c r="Q12" s="7" t="n">
        <v>0.7040591624810878</v>
      </c>
      <c r="R12" s="7" t="n">
        <v>0.823719116918427</v>
      </c>
      <c r="S12" s="7" t="n">
        <v>0.7180202997755332</v>
      </c>
      <c r="T12" s="7" t="n">
        <v>0.6411945462178351</v>
      </c>
      <c r="U12" s="7" t="n">
        <v>0.69952313951114</v>
      </c>
      <c r="V12" s="7" t="n">
        <v>0.8512279744992302</v>
      </c>
      <c r="W12" s="7" t="n">
        <v>0.7729719264721761</v>
      </c>
      <c r="X12" s="7" t="n">
        <v>0.590049361914283</v>
      </c>
      <c r="Y12" s="7" t="n">
        <v>0.7631367531214317</v>
      </c>
      <c r="Z12" s="7" t="n">
        <v>0.2808282256521108</v>
      </c>
      <c r="AA12" s="7" t="n">
        <v>0.3751269018412244</v>
      </c>
      <c r="AB12" s="7" t="n">
        <v>0.6052504105578668</v>
      </c>
      <c r="AC12" s="7" t="n">
        <v>0.363897168352777</v>
      </c>
      <c r="AD12" s="7" t="n">
        <v>0.2952731978439508</v>
      </c>
      <c r="AE12" s="7" t="n">
        <v>0.6938009413512907</v>
      </c>
      <c r="AF12" s="7" t="n">
        <v>0.6031046796736595</v>
      </c>
      <c r="AG12" s="7" t="n">
        <v>0.8942744756386776</v>
      </c>
      <c r="AH12" s="7" t="n">
        <v>0.8460329543170997</v>
      </c>
      <c r="AI12" s="7" t="n">
        <v>0.843266716169071</v>
      </c>
      <c r="AJ12" s="7" t="n">
        <v>0.8848113132461509</v>
      </c>
      <c r="AK12" s="7" t="n">
        <v>0.7843481868729115</v>
      </c>
      <c r="AL12" s="7" t="n">
        <v>0.4965395092672872</v>
      </c>
      <c r="AM12" s="7" t="n">
        <v>0.7344190452698722</v>
      </c>
      <c r="AN12" s="7" t="n">
        <v>0.3956553131698655</v>
      </c>
      <c r="AO12" s="7" t="n">
        <v>0.6062521678342874</v>
      </c>
      <c r="AP12" s="7" t="n">
        <v>0.5416176334181804</v>
      </c>
      <c r="AQ12" s="7" t="n">
        <v>0.592276291032134</v>
      </c>
      <c r="AR12" s="7" t="n">
        <v>0.8312886286929679</v>
      </c>
      <c r="AS12" s="7" t="n">
        <v>0.6598249898032849</v>
      </c>
      <c r="AT12" s="7" t="n">
        <v>0.3638972877931033</v>
      </c>
      <c r="AU12" s="7" t="n">
        <v>0.6001008794436326</v>
      </c>
      <c r="AV12" s="7" t="n">
        <v>0.5374340164663988</v>
      </c>
      <c r="AW12" s="7" t="n">
        <v>0.5094249323306057</v>
      </c>
      <c r="AX12" s="7" t="n">
        <v>0.5851481139194368</v>
      </c>
      <c r="AY12" s="7" t="n">
        <v>0.6359211937798956</v>
      </c>
      <c r="AZ12" s="7" t="n">
        <v>0.09276386036406979</v>
      </c>
      <c r="BA12" s="7" t="n">
        <v>0.3501367866160919</v>
      </c>
      <c r="BB12" s="7" t="n">
        <v>0.6605046243158755</v>
      </c>
      <c r="BC12" s="7" t="n">
        <v>0.5341694716073114</v>
      </c>
      <c r="BD12" s="7" t="n">
        <v>-0.02430789100156823</v>
      </c>
      <c r="BE12" s="7" t="n">
        <v>0.6560565210454979</v>
      </c>
      <c r="BF12" s="7" t="n">
        <v>0.7365209819349904</v>
      </c>
      <c r="BG12" s="7" t="n">
        <v>0.7698728972802923</v>
      </c>
      <c r="BH12" s="7" t="n">
        <v>0.3658899400981387</v>
      </c>
      <c r="BI12" s="7" t="n">
        <v>0.5451142808950896</v>
      </c>
      <c r="BJ12" s="7" t="n">
        <v>0.5595364805159146</v>
      </c>
      <c r="BK12" s="7" t="n">
        <v>0.490320713032926</v>
      </c>
      <c r="BL12" s="7" t="n">
        <v>0.4584500730424056</v>
      </c>
      <c r="BM12" s="7" t="n">
        <v>0.7734057333033463</v>
      </c>
      <c r="BN12" s="7" t="n">
        <v>0.8883632439555597</v>
      </c>
      <c r="BO12" s="7" t="n">
        <v>0.4340134863363821</v>
      </c>
      <c r="BP12" s="7" t="n">
        <v>0.6018122438295372</v>
      </c>
      <c r="BQ12" s="7" t="n">
        <v>0.2864998909809809</v>
      </c>
      <c r="BR12" s="7" t="n">
        <v>0.5078977685673693</v>
      </c>
      <c r="BS12" s="7" t="n">
        <v>0.8399704286633694</v>
      </c>
      <c r="BT12" s="7" t="n">
        <v>0.4761559828871306</v>
      </c>
      <c r="BU12" s="7" t="n">
        <v>0.7076981928575721</v>
      </c>
      <c r="BV12" s="7" t="n">
        <v>0.5979489525230457</v>
      </c>
      <c r="BW12" s="7" t="n">
        <v>0.6219897729297633</v>
      </c>
      <c r="BX12" s="7" t="n">
        <v>0.7638190715391709</v>
      </c>
      <c r="BY12" s="7" t="n">
        <v>0.5974099514585346</v>
      </c>
      <c r="BZ12" s="7" t="n">
        <v>0.7591356639722028</v>
      </c>
      <c r="CA12" s="7" t="n">
        <v>0.3488015977513028</v>
      </c>
      <c r="CB12" s="7" t="n">
        <v>0.6416939085780327</v>
      </c>
      <c r="CC12" s="7" t="n">
        <v>0.3782762627818279</v>
      </c>
      <c r="CD12" s="7" t="n">
        <v>0.49647562054537</v>
      </c>
      <c r="CE12" s="7" t="n">
        <v>0.835983207732837</v>
      </c>
      <c r="CF12" s="7" t="n">
        <v>0.8554434854489485</v>
      </c>
      <c r="CG12" s="7" t="n">
        <v>0.8837193413820763</v>
      </c>
      <c r="CH12" s="7" t="n">
        <v>0.3972082766335411</v>
      </c>
      <c r="CI12" s="7" t="n">
        <v>0.6866484435529202</v>
      </c>
      <c r="CJ12" s="7" t="n">
        <v>0.5649685911892963</v>
      </c>
      <c r="CK12" s="7" t="n">
        <v>0.8087026499039101</v>
      </c>
      <c r="CL12" s="7" t="n">
        <v>0.6168289880058911</v>
      </c>
      <c r="CM12" s="7" t="n">
        <v>0.5583715477532107</v>
      </c>
      <c r="CN12" s="7" t="n">
        <v>0.8978549081556912</v>
      </c>
      <c r="CO12" s="7" t="n">
        <v>0.9141122301381445</v>
      </c>
      <c r="CP12" s="7" t="n">
        <v>0.6966849046171021</v>
      </c>
      <c r="CQ12" s="7" t="n">
        <v>0.6645602257778213</v>
      </c>
      <c r="CR12" s="7" t="n">
        <v>0.3636970182298521</v>
      </c>
      <c r="CS12" s="7" t="n">
        <v>0.7483585654296341</v>
      </c>
      <c r="CT12" s="7" t="n">
        <v>0.8782394063209914</v>
      </c>
      <c r="CU12" s="7" t="n">
        <v>0.7348092146705515</v>
      </c>
      <c r="CV12" s="7" t="n">
        <v>0.6227386373588599</v>
      </c>
      <c r="CW12" s="7" t="n">
        <v>0.8840272759537358</v>
      </c>
      <c r="CX12" s="7" t="n">
        <v>0.256646100557148</v>
      </c>
      <c r="CY12" s="7" t="n">
        <v>0.8843315040954387</v>
      </c>
      <c r="CZ12" s="7" t="n">
        <v>0.3552008133598427</v>
      </c>
      <c r="DA12" s="7" t="n">
        <v>0.08093725476768872</v>
      </c>
      <c r="DB12" s="7" t="n">
        <v>0.576448406044005</v>
      </c>
      <c r="DC12" s="7" t="n">
        <v>0.8716196929870473</v>
      </c>
      <c r="DD12" s="7" t="n">
        <v>0.4650034280787984</v>
      </c>
      <c r="DE12" s="7" t="n">
        <v>0.7613828210129303</v>
      </c>
      <c r="DF12" s="7" t="n">
        <v>0.650493271018054</v>
      </c>
      <c r="DG12" s="7" t="n">
        <v>0.2296291165722897</v>
      </c>
      <c r="DH12" s="7" t="n">
        <v>0.7810793452810731</v>
      </c>
      <c r="DI12" s="7" t="n">
        <v>0.1790100490557044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0.7962748935153078</v>
      </c>
      <c r="D13" s="7" t="n">
        <v>0.7855395125438506</v>
      </c>
      <c r="E13" s="7" t="n">
        <v>0.4021860110945947</v>
      </c>
      <c r="F13" s="7" t="n">
        <v>0.719521650657668</v>
      </c>
      <c r="G13" s="7" t="n">
        <v>0.4958323573338338</v>
      </c>
      <c r="H13" s="7" t="n">
        <v>0.6151061962758867</v>
      </c>
      <c r="I13" s="7" t="n">
        <v>0.7386504534771506</v>
      </c>
      <c r="J13" s="7" t="n">
        <v>0.8438820520411793</v>
      </c>
      <c r="K13" s="7" t="n">
        <v>0.5369875409547238</v>
      </c>
      <c r="L13" s="7" t="n">
        <v>0.5151998978939157</v>
      </c>
      <c r="M13" s="7" t="n">
        <v>0.6280947062861535</v>
      </c>
      <c r="N13" s="7" t="n">
        <v>1</v>
      </c>
      <c r="O13" s="7" t="n">
        <v>0.6552608951287762</v>
      </c>
      <c r="P13" s="7" t="n">
        <v>0.8214095546674346</v>
      </c>
      <c r="Q13" s="7" t="n">
        <v>0.8706650680408591</v>
      </c>
      <c r="R13" s="7" t="n">
        <v>0.7635488682178864</v>
      </c>
      <c r="S13" s="7" t="n">
        <v>0.7052381626504901</v>
      </c>
      <c r="T13" s="7" t="n">
        <v>0.6714724580509848</v>
      </c>
      <c r="U13" s="7" t="n">
        <v>0.8335417918187732</v>
      </c>
      <c r="V13" s="7" t="n">
        <v>0.8423311383102453</v>
      </c>
      <c r="W13" s="7" t="n">
        <v>0.8694861041494676</v>
      </c>
      <c r="X13" s="7" t="n">
        <v>0.5499369219814357</v>
      </c>
      <c r="Y13" s="7" t="n">
        <v>0.8936997363100075</v>
      </c>
      <c r="Z13" s="7" t="n">
        <v>0.5423522337335678</v>
      </c>
      <c r="AA13" s="7" t="n">
        <v>0.677013234453203</v>
      </c>
      <c r="AB13" s="7" t="n">
        <v>0.5606897251019816</v>
      </c>
      <c r="AC13" s="7" t="n">
        <v>0.4508883496952166</v>
      </c>
      <c r="AD13" s="7" t="n">
        <v>0.6516280510399258</v>
      </c>
      <c r="AE13" s="7" t="n">
        <v>0.8591835695883986</v>
      </c>
      <c r="AF13" s="7" t="n">
        <v>0.5567277958009258</v>
      </c>
      <c r="AG13" s="7" t="n">
        <v>0.613470198124387</v>
      </c>
      <c r="AH13" s="7" t="n">
        <v>0.8045232389584913</v>
      </c>
      <c r="AI13" s="7" t="n">
        <v>0.785688676302551</v>
      </c>
      <c r="AJ13" s="7" t="n">
        <v>0.6508480501892813</v>
      </c>
      <c r="AK13" s="7" t="n">
        <v>0.7161421814501334</v>
      </c>
      <c r="AL13" s="7" t="n">
        <v>0.7559313749047477</v>
      </c>
      <c r="AM13" s="7" t="n">
        <v>0.853707525995421</v>
      </c>
      <c r="AN13" s="7" t="n">
        <v>0.6538823330975617</v>
      </c>
      <c r="AO13" s="7" t="n">
        <v>0.6043929550722927</v>
      </c>
      <c r="AP13" s="7" t="n">
        <v>0.6079418408106488</v>
      </c>
      <c r="AQ13" s="7" t="n">
        <v>0.537198683514351</v>
      </c>
      <c r="AR13" s="7" t="n">
        <v>0.787788166331807</v>
      </c>
      <c r="AS13" s="7" t="n">
        <v>0.8615167403856394</v>
      </c>
      <c r="AT13" s="7" t="n">
        <v>0.4508884216555434</v>
      </c>
      <c r="AU13" s="7" t="n">
        <v>0.561262709796429</v>
      </c>
      <c r="AV13" s="7" t="n">
        <v>0.3559179318632893</v>
      </c>
      <c r="AW13" s="7" t="n">
        <v>0.5008724976327634</v>
      </c>
      <c r="AX13" s="7" t="n">
        <v>0.5519638281466122</v>
      </c>
      <c r="AY13" s="7" t="n">
        <v>0.8609125369619186</v>
      </c>
      <c r="AZ13" s="7" t="n">
        <v>0.3407891301687583</v>
      </c>
      <c r="BA13" s="7" t="n">
        <v>0.5976825431458962</v>
      </c>
      <c r="BB13" s="7" t="n">
        <v>0.5537049032016393</v>
      </c>
      <c r="BC13" s="7" t="n">
        <v>0.6293110085945101</v>
      </c>
      <c r="BD13" s="7" t="n">
        <v>0.2482819230560266</v>
      </c>
      <c r="BE13" s="7" t="n">
        <v>0.8091119975902656</v>
      </c>
      <c r="BF13" s="7" t="n">
        <v>0.8343426816064299</v>
      </c>
      <c r="BG13" s="7" t="n">
        <v>0.4463377269792217</v>
      </c>
      <c r="BH13" s="7" t="n">
        <v>0.6624978572819572</v>
      </c>
      <c r="BI13" s="7" t="n">
        <v>0.6548258500893097</v>
      </c>
      <c r="BJ13" s="7" t="n">
        <v>0.797542308554414</v>
      </c>
      <c r="BK13" s="7" t="n">
        <v>0.7134547695683201</v>
      </c>
      <c r="BL13" s="7" t="n">
        <v>0.4898236413502117</v>
      </c>
      <c r="BM13" s="7" t="n">
        <v>0.4927200908030255</v>
      </c>
      <c r="BN13" s="7" t="n">
        <v>0.642685253991795</v>
      </c>
      <c r="BO13" s="7" t="n">
        <v>0.6990709063069064</v>
      </c>
      <c r="BP13" s="7" t="n">
        <v>0.6892678103722902</v>
      </c>
      <c r="BQ13" s="7" t="n">
        <v>0.609839484961663</v>
      </c>
      <c r="BR13" s="7" t="n">
        <v>0.8173851400592355</v>
      </c>
      <c r="BS13" s="7" t="n">
        <v>0.466205678724519</v>
      </c>
      <c r="BT13" s="7" t="n">
        <v>0.6979863539990946</v>
      </c>
      <c r="BU13" s="7" t="n">
        <v>0.5278334989829994</v>
      </c>
      <c r="BV13" s="7" t="n">
        <v>0.5345778959194756</v>
      </c>
      <c r="BW13" s="7" t="n">
        <v>0.5612085244004721</v>
      </c>
      <c r="BX13" s="7" t="n">
        <v>0.3877560763653743</v>
      </c>
      <c r="BY13" s="7" t="n">
        <v>0.3505943973297013</v>
      </c>
      <c r="BZ13" s="7" t="n">
        <v>0.4402390292471776</v>
      </c>
      <c r="CA13" s="7" t="n">
        <v>0.6731510511526154</v>
      </c>
      <c r="CB13" s="7" t="n">
        <v>0.8574490028867976</v>
      </c>
      <c r="CC13" s="7" t="n">
        <v>0.7076829234983241</v>
      </c>
      <c r="CD13" s="7" t="n">
        <v>0.4816759394046212</v>
      </c>
      <c r="CE13" s="7" t="n">
        <v>0.4379078132617371</v>
      </c>
      <c r="CF13" s="7" t="n">
        <v>0.5449931892108181</v>
      </c>
      <c r="CG13" s="7" t="n">
        <v>0.6056791985640477</v>
      </c>
      <c r="CH13" s="7" t="n">
        <v>0.7045635473709364</v>
      </c>
      <c r="CI13" s="7" t="n">
        <v>0.7887498491436601</v>
      </c>
      <c r="CJ13" s="7" t="n">
        <v>0.5454503829896148</v>
      </c>
      <c r="CK13" s="7" t="n">
        <v>0.4113740256603774</v>
      </c>
      <c r="CL13" s="7" t="n">
        <v>0.5361507232978423</v>
      </c>
      <c r="CM13" s="7" t="n">
        <v>0.5099824420131386</v>
      </c>
      <c r="CN13" s="7" t="n">
        <v>0.6324627540925131</v>
      </c>
      <c r="CO13" s="7" t="n">
        <v>0.7338649193860826</v>
      </c>
      <c r="CP13" s="7" t="n">
        <v>0.8667782492981775</v>
      </c>
      <c r="CQ13" s="7" t="n">
        <v>0.9470228182835488</v>
      </c>
      <c r="CR13" s="7" t="n">
        <v>0.4874147098160046</v>
      </c>
      <c r="CS13" s="7" t="n">
        <v>0.5801791825294743</v>
      </c>
      <c r="CT13" s="7" t="n">
        <v>0.609327188511983</v>
      </c>
      <c r="CU13" s="7" t="n">
        <v>0.5944051908391046</v>
      </c>
      <c r="CV13" s="7" t="n">
        <v>0.8384358865157827</v>
      </c>
      <c r="CW13" s="7" t="n">
        <v>0.6064866376355914</v>
      </c>
      <c r="CX13" s="7" t="n">
        <v>0.3218463646221294</v>
      </c>
      <c r="CY13" s="7" t="n">
        <v>0.5990815440163257</v>
      </c>
      <c r="CZ13" s="7" t="n">
        <v>0.5561159983430334</v>
      </c>
      <c r="DA13" s="7" t="n">
        <v>0.3249131528617774</v>
      </c>
      <c r="DB13" s="7" t="n">
        <v>0.5888900099626819</v>
      </c>
      <c r="DC13" s="7" t="n">
        <v>0.5849433553851282</v>
      </c>
      <c r="DD13" s="7" t="n">
        <v>0.4885776849350283</v>
      </c>
      <c r="DE13" s="7" t="n">
        <v>0.4304548064739812</v>
      </c>
      <c r="DF13" s="7" t="n">
        <v>0.5173180347021875</v>
      </c>
      <c r="DG13" s="7" t="n">
        <v>0.4423130519767049</v>
      </c>
      <c r="DH13" s="7" t="n">
        <v>0.5636738205919378</v>
      </c>
      <c r="DI13" s="7" t="n">
        <v>0.4276688705289459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0.6968224226488885</v>
      </c>
      <c r="D14" s="7" t="n">
        <v>0.810317655244385</v>
      </c>
      <c r="E14" s="7" t="n">
        <v>0.3180655401776029</v>
      </c>
      <c r="F14" s="7" t="n">
        <v>0.8424879474912428</v>
      </c>
      <c r="G14" s="7" t="n">
        <v>0.539821262559312</v>
      </c>
      <c r="H14" s="7" t="n">
        <v>0.4069930896786987</v>
      </c>
      <c r="I14" s="7" t="n">
        <v>0.8457089676048581</v>
      </c>
      <c r="J14" s="7" t="n">
        <v>0.80553299954028</v>
      </c>
      <c r="K14" s="7" t="n">
        <v>0.3295581424450097</v>
      </c>
      <c r="L14" s="7" t="n">
        <v>0.290261159911093</v>
      </c>
      <c r="M14" s="7" t="n">
        <v>0.4019506806797566</v>
      </c>
      <c r="N14" s="7" t="n">
        <v>0.6552608951287762</v>
      </c>
      <c r="O14" s="7" t="n">
        <v>1</v>
      </c>
      <c r="P14" s="7" t="n">
        <v>0.5060491164429934</v>
      </c>
      <c r="Q14" s="7" t="n">
        <v>0.5591725363489605</v>
      </c>
      <c r="R14" s="7" t="n">
        <v>0.4921445579355623</v>
      </c>
      <c r="S14" s="7" t="n">
        <v>0.5684066043943147</v>
      </c>
      <c r="T14" s="7" t="n">
        <v>0.5317111415573288</v>
      </c>
      <c r="U14" s="7" t="n">
        <v>0.8038608766207708</v>
      </c>
      <c r="V14" s="7" t="n">
        <v>0.5361707976738284</v>
      </c>
      <c r="W14" s="7" t="n">
        <v>0.7506641171196882</v>
      </c>
      <c r="X14" s="7" t="n">
        <v>0.5197219969188807</v>
      </c>
      <c r="Y14" s="7" t="n">
        <v>0.6987875922274567</v>
      </c>
      <c r="Z14" s="7" t="n">
        <v>0.4157571126843406</v>
      </c>
      <c r="AA14" s="7" t="n">
        <v>0.9718925235321207</v>
      </c>
      <c r="AB14" s="7" t="n">
        <v>0.4890440871492415</v>
      </c>
      <c r="AC14" s="7" t="n">
        <v>0.4096183703508134</v>
      </c>
      <c r="AD14" s="7" t="n">
        <v>0.5838263831688729</v>
      </c>
      <c r="AE14" s="7" t="n">
        <v>0.5681187656295362</v>
      </c>
      <c r="AF14" s="7" t="n">
        <v>0.4835872856719911</v>
      </c>
      <c r="AG14" s="7" t="n">
        <v>0.4182368961502506</v>
      </c>
      <c r="AH14" s="7" t="n">
        <v>0.5724609726632525</v>
      </c>
      <c r="AI14" s="7" t="n">
        <v>0.5468341787133587</v>
      </c>
      <c r="AJ14" s="7" t="n">
        <v>0.4255519541390686</v>
      </c>
      <c r="AK14" s="7" t="n">
        <v>0.4726076415910431</v>
      </c>
      <c r="AL14" s="7" t="n">
        <v>0.8632532462698018</v>
      </c>
      <c r="AM14" s="7" t="n">
        <v>0.7419172323747466</v>
      </c>
      <c r="AN14" s="7" t="n">
        <v>0.9985878802629147</v>
      </c>
      <c r="AO14" s="7" t="n">
        <v>0.4467909620171651</v>
      </c>
      <c r="AP14" s="7" t="n">
        <v>0.3927618972534297</v>
      </c>
      <c r="AQ14" s="7" t="n">
        <v>0.4296758049056466</v>
      </c>
      <c r="AR14" s="7" t="n">
        <v>0.5719980529847517</v>
      </c>
      <c r="AS14" s="7" t="n">
        <v>0.5390366459188509</v>
      </c>
      <c r="AT14" s="7" t="n">
        <v>0.4096184321388647</v>
      </c>
      <c r="AU14" s="7" t="n">
        <v>0.3172959355322038</v>
      </c>
      <c r="AV14" s="7" t="n">
        <v>0.2877853026243883</v>
      </c>
      <c r="AW14" s="7" t="n">
        <v>0.2265221793353222</v>
      </c>
      <c r="AX14" s="7" t="n">
        <v>0.3720427076346676</v>
      </c>
      <c r="AY14" s="7" t="n">
        <v>0.5617834608979528</v>
      </c>
      <c r="AZ14" s="7" t="n">
        <v>0.4571187196592617</v>
      </c>
      <c r="BA14" s="7" t="n">
        <v>0.9857593529698983</v>
      </c>
      <c r="BB14" s="7" t="n">
        <v>0.4670207796763342</v>
      </c>
      <c r="BC14" s="7" t="n">
        <v>0.4943210936258943</v>
      </c>
      <c r="BD14" s="7" t="n">
        <v>0.0466925477553569</v>
      </c>
      <c r="BE14" s="7" t="n">
        <v>0.8267251329015671</v>
      </c>
      <c r="BF14" s="7" t="n">
        <v>0.5493270165148098</v>
      </c>
      <c r="BG14" s="7" t="n">
        <v>0.3326886963547614</v>
      </c>
      <c r="BH14" s="7" t="n">
        <v>0.4565769137905989</v>
      </c>
      <c r="BI14" s="7" t="n">
        <v>0.521397154038961</v>
      </c>
      <c r="BJ14" s="7" t="n">
        <v>0.4539319061957364</v>
      </c>
      <c r="BK14" s="7" t="n">
        <v>0.6248053895094048</v>
      </c>
      <c r="BL14" s="7" t="n">
        <v>0.4279879738176793</v>
      </c>
      <c r="BM14" s="7" t="n">
        <v>0.3786869146838135</v>
      </c>
      <c r="BN14" s="7" t="n">
        <v>0.4347359607554973</v>
      </c>
      <c r="BO14" s="7" t="n">
        <v>0.994006807594055</v>
      </c>
      <c r="BP14" s="7" t="n">
        <v>0.5860737992105325</v>
      </c>
      <c r="BQ14" s="7" t="n">
        <v>0.5797014464603536</v>
      </c>
      <c r="BR14" s="7" t="n">
        <v>0.5008140641312342</v>
      </c>
      <c r="BS14" s="7" t="n">
        <v>0.346765941662348</v>
      </c>
      <c r="BT14" s="7" t="n">
        <v>0.5247432924068963</v>
      </c>
      <c r="BU14" s="7" t="n">
        <v>0.3982166600863906</v>
      </c>
      <c r="BV14" s="7" t="n">
        <v>0.4709784345267453</v>
      </c>
      <c r="BW14" s="7" t="n">
        <v>0.4731356713099722</v>
      </c>
      <c r="BX14" s="7" t="n">
        <v>0.280811405377878</v>
      </c>
      <c r="BY14" s="7" t="n">
        <v>0.2452931903520489</v>
      </c>
      <c r="BZ14" s="7" t="n">
        <v>0.3300570496962477</v>
      </c>
      <c r="CA14" s="7" t="n">
        <v>0.5035742431738768</v>
      </c>
      <c r="CB14" s="7" t="n">
        <v>0.5610806576602468</v>
      </c>
      <c r="CC14" s="7" t="n">
        <v>0.5937143890405274</v>
      </c>
      <c r="CD14" s="7" t="n">
        <v>0.2295036006749873</v>
      </c>
      <c r="CE14" s="7" t="n">
        <v>0.3157050962437689</v>
      </c>
      <c r="CF14" s="7" t="n">
        <v>0.3606021562611053</v>
      </c>
      <c r="CG14" s="7" t="n">
        <v>0.4402012808478146</v>
      </c>
      <c r="CH14" s="7" t="n">
        <v>0.9447141696353814</v>
      </c>
      <c r="CI14" s="7" t="n">
        <v>0.4682610590626599</v>
      </c>
      <c r="CJ14" s="7" t="n">
        <v>0.4202135924608955</v>
      </c>
      <c r="CK14" s="7" t="n">
        <v>0.2679845454835951</v>
      </c>
      <c r="CL14" s="7" t="n">
        <v>0.4687043201461739</v>
      </c>
      <c r="CM14" s="7" t="n">
        <v>0.2636346318675331</v>
      </c>
      <c r="CN14" s="7" t="n">
        <v>0.4475203949584418</v>
      </c>
      <c r="CO14" s="7" t="n">
        <v>0.4899947478918095</v>
      </c>
      <c r="CP14" s="7" t="n">
        <v>0.5315866759200618</v>
      </c>
      <c r="CQ14" s="7" t="n">
        <v>0.6601062640338722</v>
      </c>
      <c r="CR14" s="7" t="n">
        <v>0.4118409445671906</v>
      </c>
      <c r="CS14" s="7" t="n">
        <v>0.3769028950944681</v>
      </c>
      <c r="CT14" s="7" t="n">
        <v>0.3696642246928636</v>
      </c>
      <c r="CU14" s="7" t="n">
        <v>0.3933435868857068</v>
      </c>
      <c r="CV14" s="7" t="n">
        <v>0.5684649319117715</v>
      </c>
      <c r="CW14" s="7" t="n">
        <v>0.3570880274255817</v>
      </c>
      <c r="CX14" s="7" t="n">
        <v>0.3626519080852862</v>
      </c>
      <c r="CY14" s="7" t="n">
        <v>0.3484753809318099</v>
      </c>
      <c r="CZ14" s="7" t="n">
        <v>0.4317383408747245</v>
      </c>
      <c r="DA14" s="7" t="n">
        <v>0.4545353207882039</v>
      </c>
      <c r="DB14" s="7" t="n">
        <v>0.5161815287938502</v>
      </c>
      <c r="DC14" s="7" t="n">
        <v>0.3213653986508055</v>
      </c>
      <c r="DD14" s="7" t="n">
        <v>0.3061645695695718</v>
      </c>
      <c r="DE14" s="7" t="n">
        <v>0.3058174912325798</v>
      </c>
      <c r="DF14" s="7" t="n">
        <v>0.4323361405408852</v>
      </c>
      <c r="DG14" s="7" t="n">
        <v>0.3903321153652988</v>
      </c>
      <c r="DH14" s="7" t="n">
        <v>0.4141484264785396</v>
      </c>
      <c r="DI14" s="7" t="n">
        <v>0.4814241867518909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0.6585547620448682</v>
      </c>
      <c r="D15" s="7" t="n">
        <v>0.613574831819673</v>
      </c>
      <c r="E15" s="7" t="n">
        <v>0.3329990745114231</v>
      </c>
      <c r="F15" s="7" t="n">
        <v>0.5498051462049314</v>
      </c>
      <c r="G15" s="7" t="n">
        <v>0.3789413934461363</v>
      </c>
      <c r="H15" s="7" t="n">
        <v>0.7079679452066637</v>
      </c>
      <c r="I15" s="7" t="n">
        <v>0.5052152940698684</v>
      </c>
      <c r="J15" s="7" t="n">
        <v>0.6512751856325892</v>
      </c>
      <c r="K15" s="7" t="n">
        <v>0.3938774379995703</v>
      </c>
      <c r="L15" s="7" t="n">
        <v>0.4023456387455839</v>
      </c>
      <c r="M15" s="7" t="n">
        <v>0.4874245765401108</v>
      </c>
      <c r="N15" s="7" t="n">
        <v>0.8214095546674346</v>
      </c>
      <c r="O15" s="7" t="n">
        <v>0.5060491164429934</v>
      </c>
      <c r="P15" s="7" t="n">
        <v>1</v>
      </c>
      <c r="Q15" s="7" t="n">
        <v>0.749930792027874</v>
      </c>
      <c r="R15" s="7" t="n">
        <v>0.6700681149913473</v>
      </c>
      <c r="S15" s="7" t="n">
        <v>0.5188781518064507</v>
      </c>
      <c r="T15" s="7" t="n">
        <v>0.5125203064781619</v>
      </c>
      <c r="U15" s="7" t="n">
        <v>0.6327418105579137</v>
      </c>
      <c r="V15" s="7" t="n">
        <v>0.7200256152592585</v>
      </c>
      <c r="W15" s="7" t="n">
        <v>0.6914432097330313</v>
      </c>
      <c r="X15" s="7" t="n">
        <v>0.3213172682137478</v>
      </c>
      <c r="Y15" s="7" t="n">
        <v>0.725293148586003</v>
      </c>
      <c r="Z15" s="7" t="n">
        <v>0.4461917074365805</v>
      </c>
      <c r="AA15" s="7" t="n">
        <v>0.5230784119168684</v>
      </c>
      <c r="AB15" s="7" t="n">
        <v>0.3260446360115888</v>
      </c>
      <c r="AC15" s="7" t="n">
        <v>0.3786573359550735</v>
      </c>
      <c r="AD15" s="7" t="n">
        <v>0.5677667389732688</v>
      </c>
      <c r="AE15" s="7" t="n">
        <v>0.7306849744917742</v>
      </c>
      <c r="AF15" s="7" t="n">
        <v>0.3238246841083451</v>
      </c>
      <c r="AG15" s="7" t="n">
        <v>0.440734603991726</v>
      </c>
      <c r="AH15" s="7" t="n">
        <v>0.616546895183254</v>
      </c>
      <c r="AI15" s="7" t="n">
        <v>0.5864163506097615</v>
      </c>
      <c r="AJ15" s="7" t="n">
        <v>0.4752850564970756</v>
      </c>
      <c r="AK15" s="7" t="n">
        <v>0.6503875376568651</v>
      </c>
      <c r="AL15" s="7" t="n">
        <v>0.5587353424800839</v>
      </c>
      <c r="AM15" s="7" t="n">
        <v>0.6404569204361225</v>
      </c>
      <c r="AN15" s="7" t="n">
        <v>0.4989011166777664</v>
      </c>
      <c r="AO15" s="7" t="n">
        <v>0.5109117446293964</v>
      </c>
      <c r="AP15" s="7" t="n">
        <v>0.6040392930973579</v>
      </c>
      <c r="AQ15" s="7" t="n">
        <v>0.3149104551573975</v>
      </c>
      <c r="AR15" s="7" t="n">
        <v>0.5916627100080747</v>
      </c>
      <c r="AS15" s="7" t="n">
        <v>0.7808750640156734</v>
      </c>
      <c r="AT15" s="7" t="n">
        <v>0.3786571575150748</v>
      </c>
      <c r="AU15" s="7" t="n">
        <v>0.4711332700350663</v>
      </c>
      <c r="AV15" s="7" t="n">
        <v>0.3228128023091618</v>
      </c>
      <c r="AW15" s="7" t="n">
        <v>0.4360502794123573</v>
      </c>
      <c r="AX15" s="7" t="n">
        <v>0.4742598103132981</v>
      </c>
      <c r="AY15" s="7" t="n">
        <v>0.8016430258271718</v>
      </c>
      <c r="AZ15" s="7" t="n">
        <v>0.2222842170642962</v>
      </c>
      <c r="BA15" s="7" t="n">
        <v>0.485530094660464</v>
      </c>
      <c r="BB15" s="7" t="n">
        <v>0.3380540212764125</v>
      </c>
      <c r="BC15" s="7" t="n">
        <v>0.5487930624110953</v>
      </c>
      <c r="BD15" s="7" t="n">
        <v>0.2201906120064977</v>
      </c>
      <c r="BE15" s="7" t="n">
        <v>0.613755173671248</v>
      </c>
      <c r="BF15" s="7" t="n">
        <v>0.8547550005227164</v>
      </c>
      <c r="BG15" s="7" t="n">
        <v>0.3247156819660682</v>
      </c>
      <c r="BH15" s="7" t="n">
        <v>0.6830423394917599</v>
      </c>
      <c r="BI15" s="7" t="n">
        <v>0.5438597332962337</v>
      </c>
      <c r="BJ15" s="7" t="n">
        <v>0.9225281455797172</v>
      </c>
      <c r="BK15" s="7" t="n">
        <v>0.624657047449252</v>
      </c>
      <c r="BL15" s="7" t="n">
        <v>0.2937140363141061</v>
      </c>
      <c r="BM15" s="7" t="n">
        <v>0.3586469082758681</v>
      </c>
      <c r="BN15" s="7" t="n">
        <v>0.4618148736149031</v>
      </c>
      <c r="BO15" s="7" t="n">
        <v>0.5355405334400132</v>
      </c>
      <c r="BP15" s="7" t="n">
        <v>0.5185969406269616</v>
      </c>
      <c r="BQ15" s="7" t="n">
        <v>0.5613803642590994</v>
      </c>
      <c r="BR15" s="7" t="n">
        <v>0.9933063617836905</v>
      </c>
      <c r="BS15" s="7" t="n">
        <v>0.3289196656532749</v>
      </c>
      <c r="BT15" s="7" t="n">
        <v>0.5634089619840741</v>
      </c>
      <c r="BU15" s="7" t="n">
        <v>0.3676721703529979</v>
      </c>
      <c r="BV15" s="7" t="n">
        <v>0.3138332329938837</v>
      </c>
      <c r="BW15" s="7" t="n">
        <v>0.3312854589045564</v>
      </c>
      <c r="BX15" s="7" t="n">
        <v>0.2988846997734453</v>
      </c>
      <c r="BY15" s="7" t="n">
        <v>0.3229244818045773</v>
      </c>
      <c r="BZ15" s="7" t="n">
        <v>0.3519096554223436</v>
      </c>
      <c r="CA15" s="7" t="n">
        <v>0.5982954022868997</v>
      </c>
      <c r="CB15" s="7" t="n">
        <v>0.8040067702410647</v>
      </c>
      <c r="CC15" s="7" t="n">
        <v>0.548965249153452</v>
      </c>
      <c r="CD15" s="7" t="n">
        <v>0.420288476372899</v>
      </c>
      <c r="CE15" s="7" t="n">
        <v>0.3110723067371191</v>
      </c>
      <c r="CF15" s="7" t="n">
        <v>0.3727209781124145</v>
      </c>
      <c r="CG15" s="7" t="n">
        <v>0.3921975519485058</v>
      </c>
      <c r="CH15" s="7" t="n">
        <v>0.5336555438649266</v>
      </c>
      <c r="CI15" s="7" t="n">
        <v>0.6802606126561113</v>
      </c>
      <c r="CJ15" s="7" t="n">
        <v>0.3013428324994148</v>
      </c>
      <c r="CK15" s="7" t="n">
        <v>0.3073752058808027</v>
      </c>
      <c r="CL15" s="7" t="n">
        <v>0.3190892693849353</v>
      </c>
      <c r="CM15" s="7" t="n">
        <v>0.4288610522342751</v>
      </c>
      <c r="CN15" s="7" t="n">
        <v>0.4364876561419831</v>
      </c>
      <c r="CO15" s="7" t="n">
        <v>0.5188653527349161</v>
      </c>
      <c r="CP15" s="7" t="n">
        <v>0.7690874542453738</v>
      </c>
      <c r="CQ15" s="7" t="n">
        <v>0.84136140527474</v>
      </c>
      <c r="CR15" s="7" t="n">
        <v>0.4383007667415806</v>
      </c>
      <c r="CS15" s="7" t="n">
        <v>0.504822949946354</v>
      </c>
      <c r="CT15" s="7" t="n">
        <v>0.4435925243128371</v>
      </c>
      <c r="CU15" s="7" t="n">
        <v>0.4037115957690379</v>
      </c>
      <c r="CV15" s="7" t="n">
        <v>0.7475888697982871</v>
      </c>
      <c r="CW15" s="7" t="n">
        <v>0.4544280528800035</v>
      </c>
      <c r="CX15" s="7" t="n">
        <v>0.2666827424752649</v>
      </c>
      <c r="CY15" s="7" t="n">
        <v>0.4479678867893628</v>
      </c>
      <c r="CZ15" s="7" t="n">
        <v>0.4423649173602833</v>
      </c>
      <c r="DA15" s="7" t="n">
        <v>0.2061846694700269</v>
      </c>
      <c r="DB15" s="7" t="n">
        <v>0.483241346060412</v>
      </c>
      <c r="DC15" s="7" t="n">
        <v>0.445197978787134</v>
      </c>
      <c r="DD15" s="7" t="n">
        <v>0.4685933998236975</v>
      </c>
      <c r="DE15" s="7" t="n">
        <v>0.3301051040249215</v>
      </c>
      <c r="DF15" s="7" t="n">
        <v>0.3459128489491493</v>
      </c>
      <c r="DG15" s="7" t="n">
        <v>0.3957516062590619</v>
      </c>
      <c r="DH15" s="7" t="n">
        <v>0.3871908259613505</v>
      </c>
      <c r="DI15" s="7" t="n">
        <v>0.3625306070404749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0.7560640979910759</v>
      </c>
      <c r="D16" s="7" t="n">
        <v>0.7406915604313693</v>
      </c>
      <c r="E16" s="7" t="n">
        <v>0.2454083518942791</v>
      </c>
      <c r="F16" s="7" t="n">
        <v>0.67679999573501</v>
      </c>
      <c r="G16" s="7" t="n">
        <v>0.4571759624740818</v>
      </c>
      <c r="H16" s="7" t="n">
        <v>0.4427160207472417</v>
      </c>
      <c r="I16" s="7" t="n">
        <v>0.7305552069244555</v>
      </c>
      <c r="J16" s="7" t="n">
        <v>0.8108952649279537</v>
      </c>
      <c r="K16" s="7" t="n">
        <v>0.5564767693052631</v>
      </c>
      <c r="L16" s="7" t="n">
        <v>0.5192484073640503</v>
      </c>
      <c r="M16" s="7" t="n">
        <v>0.7040591624810878</v>
      </c>
      <c r="N16" s="7" t="n">
        <v>0.8706650680408591</v>
      </c>
      <c r="O16" s="7" t="n">
        <v>0.5591725363489605</v>
      </c>
      <c r="P16" s="7" t="n">
        <v>0.749930792027874</v>
      </c>
      <c r="Q16" s="7" t="n">
        <v>1</v>
      </c>
      <c r="R16" s="7" t="n">
        <v>0.7614641630699612</v>
      </c>
      <c r="S16" s="7" t="n">
        <v>0.6490481772118316</v>
      </c>
      <c r="T16" s="7" t="n">
        <v>0.624743105991461</v>
      </c>
      <c r="U16" s="7" t="n">
        <v>0.8125314016350467</v>
      </c>
      <c r="V16" s="7" t="n">
        <v>0.8335977919891808</v>
      </c>
      <c r="W16" s="7" t="n">
        <v>0.8425867185217658</v>
      </c>
      <c r="X16" s="7" t="n">
        <v>0.6205668756440151</v>
      </c>
      <c r="Y16" s="7" t="n">
        <v>0.9307655733717474</v>
      </c>
      <c r="Z16" s="7" t="n">
        <v>0.383766253167095</v>
      </c>
      <c r="AA16" s="7" t="n">
        <v>0.5485835110998801</v>
      </c>
      <c r="AB16" s="7" t="n">
        <v>0.6318497617407609</v>
      </c>
      <c r="AC16" s="7" t="n">
        <v>0.4681397780655777</v>
      </c>
      <c r="AD16" s="7" t="n">
        <v>0.4884542962353508</v>
      </c>
      <c r="AE16" s="7" t="n">
        <v>0.9964551366994855</v>
      </c>
      <c r="AF16" s="7" t="n">
        <v>0.6282442224587793</v>
      </c>
      <c r="AG16" s="7" t="n">
        <v>0.6012849002469567</v>
      </c>
      <c r="AH16" s="7" t="n">
        <v>0.8757495463492515</v>
      </c>
      <c r="AI16" s="7" t="n">
        <v>0.8641058636122749</v>
      </c>
      <c r="AJ16" s="7" t="n">
        <v>0.7248479917446438</v>
      </c>
      <c r="AK16" s="7" t="n">
        <v>0.7057910485430215</v>
      </c>
      <c r="AL16" s="7" t="n">
        <v>0.6448087434086068</v>
      </c>
      <c r="AM16" s="7" t="n">
        <v>0.8517652607926923</v>
      </c>
      <c r="AN16" s="7" t="n">
        <v>0.5528012042597918</v>
      </c>
      <c r="AO16" s="7" t="n">
        <v>0.6118534174372781</v>
      </c>
      <c r="AP16" s="7" t="n">
        <v>0.5488692717323866</v>
      </c>
      <c r="AQ16" s="7" t="n">
        <v>0.6487377787836378</v>
      </c>
      <c r="AR16" s="7" t="n">
        <v>0.8718769524316405</v>
      </c>
      <c r="AS16" s="7" t="n">
        <v>0.9877748728600493</v>
      </c>
      <c r="AT16" s="7" t="n">
        <v>0.4681398096359322</v>
      </c>
      <c r="AU16" s="7" t="n">
        <v>0.4905687340240027</v>
      </c>
      <c r="AV16" s="7" t="n">
        <v>0.4512162463038358</v>
      </c>
      <c r="AW16" s="7" t="n">
        <v>0.4424501965123596</v>
      </c>
      <c r="AX16" s="7" t="n">
        <v>0.5829069539223337</v>
      </c>
      <c r="AY16" s="7" t="n">
        <v>0.933466593201258</v>
      </c>
      <c r="AZ16" s="7" t="n">
        <v>0.2457827309806848</v>
      </c>
      <c r="BA16" s="7" t="n">
        <v>0.5001945782323833</v>
      </c>
      <c r="BB16" s="7" t="n">
        <v>0.6719165676514349</v>
      </c>
      <c r="BC16" s="7" t="n">
        <v>0.625647406743733</v>
      </c>
      <c r="BD16" s="7" t="n">
        <v>0.05949417685070669</v>
      </c>
      <c r="BE16" s="7" t="n">
        <v>0.7636658828203349</v>
      </c>
      <c r="BF16" s="7" t="n">
        <v>0.8299839722361273</v>
      </c>
      <c r="BG16" s="7" t="n">
        <v>0.4925478409515734</v>
      </c>
      <c r="BH16" s="7" t="n">
        <v>0.4597029667904484</v>
      </c>
      <c r="BI16" s="7" t="n">
        <v>0.6383321570801284</v>
      </c>
      <c r="BJ16" s="7" t="n">
        <v>0.839485562067428</v>
      </c>
      <c r="BK16" s="7" t="n">
        <v>0.6547888887929157</v>
      </c>
      <c r="BL16" s="7" t="n">
        <v>0.5086694979845788</v>
      </c>
      <c r="BM16" s="7" t="n">
        <v>0.5135880683385462</v>
      </c>
      <c r="BN16" s="7" t="n">
        <v>0.6152410903175655</v>
      </c>
      <c r="BO16" s="7" t="n">
        <v>0.5954834518364069</v>
      </c>
      <c r="BP16" s="7" t="n">
        <v>0.705756662281344</v>
      </c>
      <c r="BQ16" s="7" t="n">
        <v>0.4596300274867429</v>
      </c>
      <c r="BR16" s="7" t="n">
        <v>0.7327114689637789</v>
      </c>
      <c r="BS16" s="7" t="n">
        <v>0.5018160526274111</v>
      </c>
      <c r="BT16" s="7" t="n">
        <v>0.5566249051836334</v>
      </c>
      <c r="BU16" s="7" t="n">
        <v>0.4897896391895784</v>
      </c>
      <c r="BV16" s="7" t="n">
        <v>0.5995274257040394</v>
      </c>
      <c r="BW16" s="7" t="n">
        <v>0.6418086324352289</v>
      </c>
      <c r="BX16" s="7" t="n">
        <v>0.4432002544341365</v>
      </c>
      <c r="BY16" s="7" t="n">
        <v>0.4453150822511859</v>
      </c>
      <c r="BZ16" s="7" t="n">
        <v>0.4765857200450501</v>
      </c>
      <c r="CA16" s="7" t="n">
        <v>0.4878344947597533</v>
      </c>
      <c r="CB16" s="7" t="n">
        <v>0.9333248254153135</v>
      </c>
      <c r="CC16" s="7" t="n">
        <v>0.5815017263157508</v>
      </c>
      <c r="CD16" s="7" t="n">
        <v>0.4190127843044786</v>
      </c>
      <c r="CE16" s="7" t="n">
        <v>0.4856908615087487</v>
      </c>
      <c r="CF16" s="7" t="n">
        <v>0.5540336059938991</v>
      </c>
      <c r="CG16" s="7" t="n">
        <v>0.6144136308336632</v>
      </c>
      <c r="CH16" s="7" t="n">
        <v>0.5976307243279579</v>
      </c>
      <c r="CI16" s="7" t="n">
        <v>0.9535321946971733</v>
      </c>
      <c r="CJ16" s="7" t="n">
        <v>0.6346608062291904</v>
      </c>
      <c r="CK16" s="7" t="n">
        <v>0.4725982489966506</v>
      </c>
      <c r="CL16" s="7" t="n">
        <v>0.6437745350973649</v>
      </c>
      <c r="CM16" s="7" t="n">
        <v>0.448274273701681</v>
      </c>
      <c r="CN16" s="7" t="n">
        <v>0.6292164118659732</v>
      </c>
      <c r="CO16" s="7" t="n">
        <v>0.8017175578345975</v>
      </c>
      <c r="CP16" s="7" t="n">
        <v>0.9667859433678814</v>
      </c>
      <c r="CQ16" s="7" t="n">
        <v>0.9309426619000624</v>
      </c>
      <c r="CR16" s="7" t="n">
        <v>0.4909407533367405</v>
      </c>
      <c r="CS16" s="7" t="n">
        <v>0.6312919278696856</v>
      </c>
      <c r="CT16" s="7" t="n">
        <v>0.5789437676739234</v>
      </c>
      <c r="CU16" s="7" t="n">
        <v>0.5382124013010109</v>
      </c>
      <c r="CV16" s="7" t="n">
        <v>0.9261176916478517</v>
      </c>
      <c r="CW16" s="7" t="n">
        <v>0.5790087482769551</v>
      </c>
      <c r="CX16" s="7" t="n">
        <v>0.316641787485329</v>
      </c>
      <c r="CY16" s="7" t="n">
        <v>0.5726443483848376</v>
      </c>
      <c r="CZ16" s="7" t="n">
        <v>0.4773106291661168</v>
      </c>
      <c r="DA16" s="7" t="n">
        <v>0.2336805817669697</v>
      </c>
      <c r="DB16" s="7" t="n">
        <v>0.5917372457903721</v>
      </c>
      <c r="DC16" s="7" t="n">
        <v>0.5512795440429413</v>
      </c>
      <c r="DD16" s="7" t="n">
        <v>0.4152568643171518</v>
      </c>
      <c r="DE16" s="7" t="n">
        <v>0.4761180235891551</v>
      </c>
      <c r="DF16" s="7" t="n">
        <v>0.5926655731725512</v>
      </c>
      <c r="DG16" s="7" t="n">
        <v>0.3214240241817597</v>
      </c>
      <c r="DH16" s="7" t="n">
        <v>0.6168883889910586</v>
      </c>
      <c r="DI16" s="7" t="n">
        <v>0.2751785715474377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0.8527483147365935</v>
      </c>
      <c r="D17" s="7" t="n">
        <v>0.7097371556919635</v>
      </c>
      <c r="E17" s="7" t="n">
        <v>0.3281327574174195</v>
      </c>
      <c r="F17" s="7" t="n">
        <v>0.6211614078211829</v>
      </c>
      <c r="G17" s="7" t="n">
        <v>0.4422607162228439</v>
      </c>
      <c r="H17" s="7" t="n">
        <v>0.4938766551876673</v>
      </c>
      <c r="I17" s="7" t="n">
        <v>0.6820641226806843</v>
      </c>
      <c r="J17" s="7" t="n">
        <v>0.785390544006708</v>
      </c>
      <c r="K17" s="7" t="n">
        <v>0.8000545892128856</v>
      </c>
      <c r="L17" s="7" t="n">
        <v>0.7726971927507987</v>
      </c>
      <c r="M17" s="7" t="n">
        <v>0.823719116918427</v>
      </c>
      <c r="N17" s="7" t="n">
        <v>0.7635488682178864</v>
      </c>
      <c r="O17" s="7" t="n">
        <v>0.4921445579355623</v>
      </c>
      <c r="P17" s="7" t="n">
        <v>0.6700681149913473</v>
      </c>
      <c r="Q17" s="7" t="n">
        <v>0.7614641630699612</v>
      </c>
      <c r="R17" s="7" t="n">
        <v>1</v>
      </c>
      <c r="S17" s="7" t="n">
        <v>0.7847134408337023</v>
      </c>
      <c r="T17" s="7" t="n">
        <v>0.7326714848224699</v>
      </c>
      <c r="U17" s="7" t="n">
        <v>0.7613089550903882</v>
      </c>
      <c r="V17" s="7" t="n">
        <v>0.9644667393068301</v>
      </c>
      <c r="W17" s="7" t="n">
        <v>0.8625927180855746</v>
      </c>
      <c r="X17" s="7" t="n">
        <v>0.5687318409935848</v>
      </c>
      <c r="Y17" s="7" t="n">
        <v>0.8246508739937324</v>
      </c>
      <c r="Z17" s="7" t="n">
        <v>0.4623758189967829</v>
      </c>
      <c r="AA17" s="7" t="n">
        <v>0.4908676170538296</v>
      </c>
      <c r="AB17" s="7" t="n">
        <v>0.5988512543080698</v>
      </c>
      <c r="AC17" s="7" t="n">
        <v>0.4729562730903059</v>
      </c>
      <c r="AD17" s="7" t="n">
        <v>0.534231994139947</v>
      </c>
      <c r="AE17" s="7" t="n">
        <v>0.7448225620632674</v>
      </c>
      <c r="AF17" s="7" t="n">
        <v>0.603868437279329</v>
      </c>
      <c r="AG17" s="7" t="n">
        <v>0.848328144221568</v>
      </c>
      <c r="AH17" s="7" t="n">
        <v>0.8599122266114377</v>
      </c>
      <c r="AI17" s="7" t="n">
        <v>0.8179067079260153</v>
      </c>
      <c r="AJ17" s="7" t="n">
        <v>0.8153840841539017</v>
      </c>
      <c r="AK17" s="7" t="n">
        <v>0.9891749007751174</v>
      </c>
      <c r="AL17" s="7" t="n">
        <v>0.6336177980914284</v>
      </c>
      <c r="AM17" s="7" t="n">
        <v>0.8084070098358072</v>
      </c>
      <c r="AN17" s="7" t="n">
        <v>0.4876446372041348</v>
      </c>
      <c r="AO17" s="7" t="n">
        <v>0.6594682513992672</v>
      </c>
      <c r="AP17" s="7" t="n">
        <v>0.584691844195226</v>
      </c>
      <c r="AQ17" s="7" t="n">
        <v>0.5874249823928598</v>
      </c>
      <c r="AR17" s="7" t="n">
        <v>0.8256670417308323</v>
      </c>
      <c r="AS17" s="7" t="n">
        <v>0.7338157705337949</v>
      </c>
      <c r="AT17" s="7" t="n">
        <v>0.4729564128307628</v>
      </c>
      <c r="AU17" s="7" t="n">
        <v>0.801913156701013</v>
      </c>
      <c r="AV17" s="7" t="n">
        <v>0.6392719695693518</v>
      </c>
      <c r="AW17" s="7" t="n">
        <v>0.732158419132804</v>
      </c>
      <c r="AX17" s="7" t="n">
        <v>0.6275464348641874</v>
      </c>
      <c r="AY17" s="7" t="n">
        <v>0.7471307785770578</v>
      </c>
      <c r="AZ17" s="7" t="n">
        <v>0.2040901416092497</v>
      </c>
      <c r="BA17" s="7" t="n">
        <v>0.4552855299267081</v>
      </c>
      <c r="BB17" s="7" t="n">
        <v>0.620728298863088</v>
      </c>
      <c r="BC17" s="7" t="n">
        <v>0.6669063019634598</v>
      </c>
      <c r="BD17" s="7" t="n">
        <v>0.1490307403891056</v>
      </c>
      <c r="BE17" s="7" t="n">
        <v>0.6967422595227268</v>
      </c>
      <c r="BF17" s="7" t="n">
        <v>0.9061681141745043</v>
      </c>
      <c r="BG17" s="7" t="n">
        <v>0.7572663826199216</v>
      </c>
      <c r="BH17" s="7" t="n">
        <v>0.5594014885905483</v>
      </c>
      <c r="BI17" s="7" t="n">
        <v>0.6757461559151867</v>
      </c>
      <c r="BJ17" s="7" t="n">
        <v>0.7004116748552531</v>
      </c>
      <c r="BK17" s="7" t="n">
        <v>0.6641262175732334</v>
      </c>
      <c r="BL17" s="7" t="n">
        <v>0.6032003621273784</v>
      </c>
      <c r="BM17" s="7" t="n">
        <v>0.7883393868181551</v>
      </c>
      <c r="BN17" s="7" t="n">
        <v>0.8341667405434992</v>
      </c>
      <c r="BO17" s="7" t="n">
        <v>0.538377130116799</v>
      </c>
      <c r="BP17" s="7" t="n">
        <v>0.7129416641266133</v>
      </c>
      <c r="BQ17" s="7" t="n">
        <v>0.5005576255452516</v>
      </c>
      <c r="BR17" s="7" t="n">
        <v>0.6955733161465648</v>
      </c>
      <c r="BS17" s="7" t="n">
        <v>0.7628404941740947</v>
      </c>
      <c r="BT17" s="7" t="n">
        <v>0.6293861345352867</v>
      </c>
      <c r="BU17" s="7" t="n">
        <v>0.785788256675086</v>
      </c>
      <c r="BV17" s="7" t="n">
        <v>0.5631118917292945</v>
      </c>
      <c r="BW17" s="7" t="n">
        <v>0.6077981387408252</v>
      </c>
      <c r="BX17" s="7" t="n">
        <v>0.724414546574616</v>
      </c>
      <c r="BY17" s="7" t="n">
        <v>0.6479451376814005</v>
      </c>
      <c r="BZ17" s="7" t="n">
        <v>0.7654154780215553</v>
      </c>
      <c r="CA17" s="7" t="n">
        <v>0.5711838278405692</v>
      </c>
      <c r="CB17" s="7" t="n">
        <v>0.7583063633469964</v>
      </c>
      <c r="CC17" s="7" t="n">
        <v>0.5720642307124658</v>
      </c>
      <c r="CD17" s="7" t="n">
        <v>0.718080407578539</v>
      </c>
      <c r="CE17" s="7" t="n">
        <v>0.7452751742290369</v>
      </c>
      <c r="CF17" s="7" t="n">
        <v>0.7686337680809766</v>
      </c>
      <c r="CG17" s="7" t="n">
        <v>0.770840212221662</v>
      </c>
      <c r="CH17" s="7" t="n">
        <v>0.5173151697812771</v>
      </c>
      <c r="CI17" s="7" t="n">
        <v>0.726855282248679</v>
      </c>
      <c r="CJ17" s="7" t="n">
        <v>0.5780099820389373</v>
      </c>
      <c r="CK17" s="7" t="n">
        <v>0.6986058251328361</v>
      </c>
      <c r="CL17" s="7" t="n">
        <v>0.576266696528671</v>
      </c>
      <c r="CM17" s="7" t="n">
        <v>0.7589910085263181</v>
      </c>
      <c r="CN17" s="7" t="n">
        <v>0.8415683344377325</v>
      </c>
      <c r="CO17" s="7" t="n">
        <v>0.8197710503876861</v>
      </c>
      <c r="CP17" s="7" t="n">
        <v>0.7816054558578521</v>
      </c>
      <c r="CQ17" s="7" t="n">
        <v>0.7822856063216763</v>
      </c>
      <c r="CR17" s="7" t="n">
        <v>0.50222759883257</v>
      </c>
      <c r="CS17" s="7" t="n">
        <v>0.8421749584795866</v>
      </c>
      <c r="CT17" s="7" t="n">
        <v>0.7639743060608216</v>
      </c>
      <c r="CU17" s="7" t="n">
        <v>0.7267327477140739</v>
      </c>
      <c r="CV17" s="7" t="n">
        <v>0.7190040561465724</v>
      </c>
      <c r="CW17" s="7" t="n">
        <v>0.7787124877582817</v>
      </c>
      <c r="CX17" s="7" t="n">
        <v>0.2340354049392919</v>
      </c>
      <c r="CY17" s="7" t="n">
        <v>0.7742972639441636</v>
      </c>
      <c r="CZ17" s="7" t="n">
        <v>0.558853109068906</v>
      </c>
      <c r="DA17" s="7" t="n">
        <v>0.1914530235307441</v>
      </c>
      <c r="DB17" s="7" t="n">
        <v>0.6248637937482934</v>
      </c>
      <c r="DC17" s="7" t="n">
        <v>0.7758666331788078</v>
      </c>
      <c r="DD17" s="7" t="n">
        <v>0.4776222435793436</v>
      </c>
      <c r="DE17" s="7" t="n">
        <v>0.7564526597835218</v>
      </c>
      <c r="DF17" s="7" t="n">
        <v>0.6031256517077593</v>
      </c>
      <c r="DG17" s="7" t="n">
        <v>0.4042137132985504</v>
      </c>
      <c r="DH17" s="7" t="n">
        <v>0.8096865134906189</v>
      </c>
      <c r="DI17" s="7" t="n">
        <v>0.301618511460617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0.9010549921458407</v>
      </c>
      <c r="D18" s="7" t="n">
        <v>0.8586025216098859</v>
      </c>
      <c r="E18" s="7" t="n">
        <v>0.5919017896434978</v>
      </c>
      <c r="F18" s="7" t="n">
        <v>0.8008246508434735</v>
      </c>
      <c r="G18" s="7" t="n">
        <v>0.702087243648995</v>
      </c>
      <c r="H18" s="7" t="n">
        <v>0.607686705735129</v>
      </c>
      <c r="I18" s="7" t="n">
        <v>0.6750998622505544</v>
      </c>
      <c r="J18" s="7" t="n">
        <v>0.8608473879725586</v>
      </c>
      <c r="K18" s="7" t="n">
        <v>0.6936118057508944</v>
      </c>
      <c r="L18" s="7" t="n">
        <v>0.6155857041832223</v>
      </c>
      <c r="M18" s="7" t="n">
        <v>0.7180202997755332</v>
      </c>
      <c r="N18" s="7" t="n">
        <v>0.7052381626504901</v>
      </c>
      <c r="O18" s="7" t="n">
        <v>0.5684066043943147</v>
      </c>
      <c r="P18" s="7" t="n">
        <v>0.5188781518064507</v>
      </c>
      <c r="Q18" s="7" t="n">
        <v>0.6490481772118316</v>
      </c>
      <c r="R18" s="7" t="n">
        <v>0.7847134408337023</v>
      </c>
      <c r="S18" s="7" t="n">
        <v>1</v>
      </c>
      <c r="T18" s="7" t="n">
        <v>0.9669668145320303</v>
      </c>
      <c r="U18" s="7" t="n">
        <v>0.8321184980706099</v>
      </c>
      <c r="V18" s="7" t="n">
        <v>0.8262085520824196</v>
      </c>
      <c r="W18" s="7" t="n">
        <v>0.8777128041890442</v>
      </c>
      <c r="X18" s="7" t="n">
        <v>0.472054252305903</v>
      </c>
      <c r="Y18" s="7" t="n">
        <v>0.7553011023914399</v>
      </c>
      <c r="Z18" s="7" t="n">
        <v>0.679274475500582</v>
      </c>
      <c r="AA18" s="7" t="n">
        <v>0.5603053536099847</v>
      </c>
      <c r="AB18" s="7" t="n">
        <v>0.4674962473901578</v>
      </c>
      <c r="AC18" s="7" t="n">
        <v>0.4377672117511501</v>
      </c>
      <c r="AD18" s="7" t="n">
        <v>0.4451092147527462</v>
      </c>
      <c r="AE18" s="7" t="n">
        <v>0.6402252255477865</v>
      </c>
      <c r="AF18" s="7" t="n">
        <v>0.4614440301769647</v>
      </c>
      <c r="AG18" s="7" t="n">
        <v>0.740879657885137</v>
      </c>
      <c r="AH18" s="7" t="n">
        <v>0.7287084603339331</v>
      </c>
      <c r="AI18" s="7" t="n">
        <v>0.6971287581964462</v>
      </c>
      <c r="AJ18" s="7" t="n">
        <v>0.7312980135509801</v>
      </c>
      <c r="AK18" s="7" t="n">
        <v>0.7575467491780679</v>
      </c>
      <c r="AL18" s="7" t="n">
        <v>0.7139743730050752</v>
      </c>
      <c r="AM18" s="7" t="n">
        <v>0.7761303882887575</v>
      </c>
      <c r="AN18" s="7" t="n">
        <v>0.5659894597698625</v>
      </c>
      <c r="AO18" s="7" t="n">
        <v>0.6287198649801335</v>
      </c>
      <c r="AP18" s="7" t="n">
        <v>0.6145648176835093</v>
      </c>
      <c r="AQ18" s="7" t="n">
        <v>0.4439955401555787</v>
      </c>
      <c r="AR18" s="7" t="n">
        <v>0.7030570136184616</v>
      </c>
      <c r="AS18" s="7" t="n">
        <v>0.5906756872771518</v>
      </c>
      <c r="AT18" s="7" t="n">
        <v>0.4377674163388531</v>
      </c>
      <c r="AU18" s="7" t="n">
        <v>0.7450307871148099</v>
      </c>
      <c r="AV18" s="7" t="n">
        <v>0.5056182190103037</v>
      </c>
      <c r="AW18" s="7" t="n">
        <v>0.6528424948152464</v>
      </c>
      <c r="AX18" s="7" t="n">
        <v>0.5618191603564406</v>
      </c>
      <c r="AY18" s="7" t="n">
        <v>0.5969644757816991</v>
      </c>
      <c r="AZ18" s="7" t="n">
        <v>0.5605730705294572</v>
      </c>
      <c r="BA18" s="7" t="n">
        <v>0.5279085221710103</v>
      </c>
      <c r="BB18" s="7" t="n">
        <v>0.4615218201139932</v>
      </c>
      <c r="BC18" s="7" t="n">
        <v>0.7312086847626473</v>
      </c>
      <c r="BD18" s="7" t="n">
        <v>0.3042029914433988</v>
      </c>
      <c r="BE18" s="7" t="n">
        <v>0.8068763971138513</v>
      </c>
      <c r="BF18" s="7" t="n">
        <v>0.6927658558837025</v>
      </c>
      <c r="BG18" s="7" t="n">
        <v>0.7584804692038627</v>
      </c>
      <c r="BH18" s="7" t="n">
        <v>0.5790785801611347</v>
      </c>
      <c r="BI18" s="7" t="n">
        <v>0.7581646526712509</v>
      </c>
      <c r="BJ18" s="7" t="n">
        <v>0.4902710969308563</v>
      </c>
      <c r="BK18" s="7" t="n">
        <v>0.5497534227280945</v>
      </c>
      <c r="BL18" s="7" t="n">
        <v>0.4647798535284859</v>
      </c>
      <c r="BM18" s="7" t="n">
        <v>0.7931120211218677</v>
      </c>
      <c r="BN18" s="7" t="n">
        <v>0.7054547585509744</v>
      </c>
      <c r="BO18" s="7" t="n">
        <v>0.5901369811445573</v>
      </c>
      <c r="BP18" s="7" t="n">
        <v>0.7152565109368616</v>
      </c>
      <c r="BQ18" s="7" t="n">
        <v>0.4038679349818863</v>
      </c>
      <c r="BR18" s="7" t="n">
        <v>0.5494664388239848</v>
      </c>
      <c r="BS18" s="7" t="n">
        <v>0.751445413283208</v>
      </c>
      <c r="BT18" s="7" t="n">
        <v>0.6986615515096957</v>
      </c>
      <c r="BU18" s="7" t="n">
        <v>0.7182174838702886</v>
      </c>
      <c r="BV18" s="7" t="n">
        <v>0.4429448230211113</v>
      </c>
      <c r="BW18" s="7" t="n">
        <v>0.4595282099552117</v>
      </c>
      <c r="BX18" s="7" t="n">
        <v>0.7246930465851892</v>
      </c>
      <c r="BY18" s="7" t="n">
        <v>0.5266988749051373</v>
      </c>
      <c r="BZ18" s="7" t="n">
        <v>0.7436929935380864</v>
      </c>
      <c r="CA18" s="7" t="n">
        <v>0.6872790276349852</v>
      </c>
      <c r="CB18" s="7" t="n">
        <v>0.6042553187705748</v>
      </c>
      <c r="CC18" s="7" t="n">
        <v>0.6120325981785139</v>
      </c>
      <c r="CD18" s="7" t="n">
        <v>0.6643880040663475</v>
      </c>
      <c r="CE18" s="7" t="n">
        <v>0.7377315588445517</v>
      </c>
      <c r="CF18" s="7" t="n">
        <v>0.7161193527415488</v>
      </c>
      <c r="CG18" s="7" t="n">
        <v>0.6969242483307714</v>
      </c>
      <c r="CH18" s="7" t="n">
        <v>0.5941199145171804</v>
      </c>
      <c r="CI18" s="7" t="n">
        <v>0.5936571848660921</v>
      </c>
      <c r="CJ18" s="7" t="n">
        <v>0.4237891423705343</v>
      </c>
      <c r="CK18" s="7" t="n">
        <v>0.6963240934115835</v>
      </c>
      <c r="CL18" s="7" t="n">
        <v>0.4601650725822178</v>
      </c>
      <c r="CM18" s="7" t="n">
        <v>0.7122701262841076</v>
      </c>
      <c r="CN18" s="7" t="n">
        <v>0.7988775316632344</v>
      </c>
      <c r="CO18" s="7" t="n">
        <v>0.7218868100228069</v>
      </c>
      <c r="CP18" s="7" t="n">
        <v>0.6108524600095036</v>
      </c>
      <c r="CQ18" s="7" t="n">
        <v>0.7371825228757625</v>
      </c>
      <c r="CR18" s="7" t="n">
        <v>0.415600547474916</v>
      </c>
      <c r="CS18" s="7" t="n">
        <v>0.6630766676348292</v>
      </c>
      <c r="CT18" s="7" t="n">
        <v>0.5904696696815882</v>
      </c>
      <c r="CU18" s="7" t="n">
        <v>0.586295322136183</v>
      </c>
      <c r="CV18" s="7" t="n">
        <v>0.5898094474642636</v>
      </c>
      <c r="CW18" s="7" t="n">
        <v>0.5954053579378747</v>
      </c>
      <c r="CX18" s="7" t="n">
        <v>0.5926575240387953</v>
      </c>
      <c r="CY18" s="7" t="n">
        <v>0.5909743993426509</v>
      </c>
      <c r="CZ18" s="7" t="n">
        <v>0.6331390882953705</v>
      </c>
      <c r="DA18" s="7" t="n">
        <v>0.551926903621093</v>
      </c>
      <c r="DB18" s="7" t="n">
        <v>0.6994271261228867</v>
      </c>
      <c r="DC18" s="7" t="n">
        <v>0.5819998724817117</v>
      </c>
      <c r="DD18" s="7" t="n">
        <v>0.5610733821209344</v>
      </c>
      <c r="DE18" s="7" t="n">
        <v>0.7392198268968752</v>
      </c>
      <c r="DF18" s="7" t="n">
        <v>0.418765606895223</v>
      </c>
      <c r="DG18" s="7" t="n">
        <v>0.6641933853696135</v>
      </c>
      <c r="DH18" s="7" t="n">
        <v>0.7493620726456315</v>
      </c>
      <c r="DI18" s="7" t="n">
        <v>0.6038323596762277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0.891247382901928</v>
      </c>
      <c r="D19" s="7" t="n">
        <v>0.8444712611461118</v>
      </c>
      <c r="E19" s="7" t="n">
        <v>0.6675264349282877</v>
      </c>
      <c r="F19" s="7" t="n">
        <v>0.7784698824569907</v>
      </c>
      <c r="G19" s="7" t="n">
        <v>0.7204522239441629</v>
      </c>
      <c r="H19" s="7" t="n">
        <v>0.6655623112378296</v>
      </c>
      <c r="I19" s="7" t="n">
        <v>0.6304847435349454</v>
      </c>
      <c r="J19" s="7" t="n">
        <v>0.8237136934875584</v>
      </c>
      <c r="K19" s="7" t="n">
        <v>0.6034617467423647</v>
      </c>
      <c r="L19" s="7" t="n">
        <v>0.5191990049863298</v>
      </c>
      <c r="M19" s="7" t="n">
        <v>0.6411945462178351</v>
      </c>
      <c r="N19" s="7" t="n">
        <v>0.6714724580509848</v>
      </c>
      <c r="O19" s="7" t="n">
        <v>0.5317111415573288</v>
      </c>
      <c r="P19" s="7" t="n">
        <v>0.5125203064781619</v>
      </c>
      <c r="Q19" s="7" t="n">
        <v>0.624743105991461</v>
      </c>
      <c r="R19" s="7" t="n">
        <v>0.7326714848224699</v>
      </c>
      <c r="S19" s="7" t="n">
        <v>0.9669668145320303</v>
      </c>
      <c r="T19" s="7" t="n">
        <v>1</v>
      </c>
      <c r="U19" s="7" t="n">
        <v>0.7819448674038222</v>
      </c>
      <c r="V19" s="7" t="n">
        <v>0.7852260549719758</v>
      </c>
      <c r="W19" s="7" t="n">
        <v>0.8383182331268246</v>
      </c>
      <c r="X19" s="7" t="n">
        <v>0.4209298118856286</v>
      </c>
      <c r="Y19" s="7" t="n">
        <v>0.7098207314932115</v>
      </c>
      <c r="Z19" s="7" t="n">
        <v>0.7517139693147622</v>
      </c>
      <c r="AA19" s="7" t="n">
        <v>0.5233662129940183</v>
      </c>
      <c r="AB19" s="7" t="n">
        <v>0.4212369126031224</v>
      </c>
      <c r="AC19" s="7" t="n">
        <v>0.4004168868209184</v>
      </c>
      <c r="AD19" s="7" t="n">
        <v>0.418320999429154</v>
      </c>
      <c r="AE19" s="7" t="n">
        <v>0.609441959793333</v>
      </c>
      <c r="AF19" s="7" t="n">
        <v>0.4191538735616674</v>
      </c>
      <c r="AG19" s="7" t="n">
        <v>0.6176269326936404</v>
      </c>
      <c r="AH19" s="7" t="n">
        <v>0.649679318747677</v>
      </c>
      <c r="AI19" s="7" t="n">
        <v>0.6154589598218051</v>
      </c>
      <c r="AJ19" s="7" t="n">
        <v>0.6400456160544101</v>
      </c>
      <c r="AK19" s="7" t="n">
        <v>0.7103533993564501</v>
      </c>
      <c r="AL19" s="7" t="n">
        <v>0.6963421727268123</v>
      </c>
      <c r="AM19" s="7" t="n">
        <v>0.7113278730715837</v>
      </c>
      <c r="AN19" s="7" t="n">
        <v>0.5303478940459375</v>
      </c>
      <c r="AO19" s="7" t="n">
        <v>0.6244379552492927</v>
      </c>
      <c r="AP19" s="7" t="n">
        <v>0.6585393890387635</v>
      </c>
      <c r="AQ19" s="7" t="n">
        <v>0.398706065208182</v>
      </c>
      <c r="AR19" s="7" t="n">
        <v>0.6239718478778712</v>
      </c>
      <c r="AS19" s="7" t="n">
        <v>0.5630706306141147</v>
      </c>
      <c r="AT19" s="7" t="n">
        <v>0.4004170497188911</v>
      </c>
      <c r="AU19" s="7" t="n">
        <v>0.7022654544341863</v>
      </c>
      <c r="AV19" s="7" t="n">
        <v>0.4283986928225372</v>
      </c>
      <c r="AW19" s="7" t="n">
        <v>0.6168787092962587</v>
      </c>
      <c r="AX19" s="7" t="n">
        <v>0.5602069680247317</v>
      </c>
      <c r="AY19" s="7" t="n">
        <v>0.5625279004012829</v>
      </c>
      <c r="AZ19" s="7" t="n">
        <v>0.6035252053682079</v>
      </c>
      <c r="BA19" s="7" t="n">
        <v>0.4978382592252316</v>
      </c>
      <c r="BB19" s="7" t="n">
        <v>0.3985925070157539</v>
      </c>
      <c r="BC19" s="7" t="n">
        <v>0.8172828519102927</v>
      </c>
      <c r="BD19" s="7" t="n">
        <v>0.3622873294312008</v>
      </c>
      <c r="BE19" s="7" t="n">
        <v>0.7558677455497919</v>
      </c>
      <c r="BF19" s="7" t="n">
        <v>0.6571817999364259</v>
      </c>
      <c r="BG19" s="7" t="n">
        <v>0.6485774913252327</v>
      </c>
      <c r="BH19" s="7" t="n">
        <v>0.6214561482754903</v>
      </c>
      <c r="BI19" s="7" t="n">
        <v>0.842958420655035</v>
      </c>
      <c r="BJ19" s="7" t="n">
        <v>0.4630387255514644</v>
      </c>
      <c r="BK19" s="7" t="n">
        <v>0.5216865028875604</v>
      </c>
      <c r="BL19" s="7" t="n">
        <v>0.4782781086430248</v>
      </c>
      <c r="BM19" s="7" t="n">
        <v>0.683342103510682</v>
      </c>
      <c r="BN19" s="7" t="n">
        <v>0.5895032934654608</v>
      </c>
      <c r="BO19" s="7" t="n">
        <v>0.5535666923526881</v>
      </c>
      <c r="BP19" s="7" t="n">
        <v>0.7204538472604908</v>
      </c>
      <c r="BQ19" s="7" t="n">
        <v>0.375855777296824</v>
      </c>
      <c r="BR19" s="7" t="n">
        <v>0.5428508209629943</v>
      </c>
      <c r="BS19" s="7" t="n">
        <v>0.6332926988569585</v>
      </c>
      <c r="BT19" s="7" t="n">
        <v>0.7229896314718255</v>
      </c>
      <c r="BU19" s="7" t="n">
        <v>0.6203109278769078</v>
      </c>
      <c r="BV19" s="7" t="n">
        <v>0.39713890009646</v>
      </c>
      <c r="BW19" s="7" t="n">
        <v>0.407859147305167</v>
      </c>
      <c r="BX19" s="7" t="n">
        <v>0.6190898484089495</v>
      </c>
      <c r="BY19" s="7" t="n">
        <v>0.4396568268549553</v>
      </c>
      <c r="BZ19" s="7" t="n">
        <v>0.6399904455082244</v>
      </c>
      <c r="CA19" s="7" t="n">
        <v>0.7575126027844867</v>
      </c>
      <c r="CB19" s="7" t="n">
        <v>0.572502742199642</v>
      </c>
      <c r="CC19" s="7" t="n">
        <v>0.6437592454441162</v>
      </c>
      <c r="CD19" s="7" t="n">
        <v>0.6347993004519438</v>
      </c>
      <c r="CE19" s="7" t="n">
        <v>0.6226479646611852</v>
      </c>
      <c r="CF19" s="7" t="n">
        <v>0.6021971946865622</v>
      </c>
      <c r="CG19" s="7" t="n">
        <v>0.5787114133332383</v>
      </c>
      <c r="CH19" s="7" t="n">
        <v>0.5635049913062229</v>
      </c>
      <c r="CI19" s="7" t="n">
        <v>0.5713817224917725</v>
      </c>
      <c r="CJ19" s="7" t="n">
        <v>0.383369662761993</v>
      </c>
      <c r="CK19" s="7" t="n">
        <v>0.6023931987360257</v>
      </c>
      <c r="CL19" s="7" t="n">
        <v>0.4128740041459113</v>
      </c>
      <c r="CM19" s="7" t="n">
        <v>0.663361964201291</v>
      </c>
      <c r="CN19" s="7" t="n">
        <v>0.6875414689455775</v>
      </c>
      <c r="CO19" s="7" t="n">
        <v>0.6311831972255181</v>
      </c>
      <c r="CP19" s="7" t="n">
        <v>0.5746788822574598</v>
      </c>
      <c r="CQ19" s="7" t="n">
        <v>0.7208281662274524</v>
      </c>
      <c r="CR19" s="7" t="n">
        <v>0.3810442281727172</v>
      </c>
      <c r="CS19" s="7" t="n">
        <v>0.5983761155752195</v>
      </c>
      <c r="CT19" s="7" t="n">
        <v>0.4721887986785213</v>
      </c>
      <c r="CU19" s="7" t="n">
        <v>0.4722542234021852</v>
      </c>
      <c r="CV19" s="7" t="n">
        <v>0.5549573065142248</v>
      </c>
      <c r="CW19" s="7" t="n">
        <v>0.4810457019917752</v>
      </c>
      <c r="CX19" s="7" t="n">
        <v>0.6870237428448487</v>
      </c>
      <c r="CY19" s="7" t="n">
        <v>0.476392268831819</v>
      </c>
      <c r="CZ19" s="7" t="n">
        <v>0.6620520966543869</v>
      </c>
      <c r="DA19" s="7" t="n">
        <v>0.5946423530032667</v>
      </c>
      <c r="DB19" s="7" t="n">
        <v>0.6890418402695077</v>
      </c>
      <c r="DC19" s="7" t="n">
        <v>0.4666677843896216</v>
      </c>
      <c r="DD19" s="7" t="n">
        <v>0.6102869484395358</v>
      </c>
      <c r="DE19" s="7" t="n">
        <v>0.6298872153802055</v>
      </c>
      <c r="DF19" s="7" t="n">
        <v>0.3597519087273312</v>
      </c>
      <c r="DG19" s="7" t="n">
        <v>0.748479393736828</v>
      </c>
      <c r="DH19" s="7" t="n">
        <v>0.6687403704947791</v>
      </c>
      <c r="DI19" s="7" t="n">
        <v>0.6904983122951408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0.9105682840751791</v>
      </c>
      <c r="D20" s="7" t="n">
        <v>0.9567784749526622</v>
      </c>
      <c r="E20" s="7" t="n">
        <v>0.4367290250236208</v>
      </c>
      <c r="F20" s="7" t="n">
        <v>0.947067596213189</v>
      </c>
      <c r="G20" s="7" t="n">
        <v>0.717184818506986</v>
      </c>
      <c r="H20" s="7" t="n">
        <v>0.4948147398780979</v>
      </c>
      <c r="I20" s="7" t="n">
        <v>0.9098088953804399</v>
      </c>
      <c r="J20" s="7" t="n">
        <v>0.9918725661508648</v>
      </c>
      <c r="K20" s="7" t="n">
        <v>0.6088033685199069</v>
      </c>
      <c r="L20" s="7" t="n">
        <v>0.5285467071449155</v>
      </c>
      <c r="M20" s="7" t="n">
        <v>0.69952313951114</v>
      </c>
      <c r="N20" s="7" t="n">
        <v>0.8335417918187732</v>
      </c>
      <c r="O20" s="7" t="n">
        <v>0.8038608766207708</v>
      </c>
      <c r="P20" s="7" t="n">
        <v>0.6327418105579137</v>
      </c>
      <c r="Q20" s="7" t="n">
        <v>0.8125314016350467</v>
      </c>
      <c r="R20" s="7" t="n">
        <v>0.7613089550903882</v>
      </c>
      <c r="S20" s="7" t="n">
        <v>0.8321184980706099</v>
      </c>
      <c r="T20" s="7" t="n">
        <v>0.7819448674038222</v>
      </c>
      <c r="U20" s="7" t="n">
        <v>1</v>
      </c>
      <c r="V20" s="7" t="n">
        <v>0.8283612734757911</v>
      </c>
      <c r="W20" s="7" t="n">
        <v>0.9745255551343101</v>
      </c>
      <c r="X20" s="7" t="n">
        <v>0.7080567871709449</v>
      </c>
      <c r="Y20" s="7" t="n">
        <v>0.9350753397455802</v>
      </c>
      <c r="Z20" s="7" t="n">
        <v>0.5559104721700034</v>
      </c>
      <c r="AA20" s="7" t="n">
        <v>0.7943688653729801</v>
      </c>
      <c r="AB20" s="7" t="n">
        <v>0.6886170747348218</v>
      </c>
      <c r="AC20" s="7" t="n">
        <v>0.5010647619282111</v>
      </c>
      <c r="AD20" s="7" t="n">
        <v>0.5863511197133935</v>
      </c>
      <c r="AE20" s="7" t="n">
        <v>0.8218724228738381</v>
      </c>
      <c r="AF20" s="7" t="n">
        <v>0.6795641145908318</v>
      </c>
      <c r="AG20" s="7" t="n">
        <v>0.7124112043275365</v>
      </c>
      <c r="AH20" s="7" t="n">
        <v>0.8760210451173288</v>
      </c>
      <c r="AI20" s="7" t="n">
        <v>0.859549885966913</v>
      </c>
      <c r="AJ20" s="7" t="n">
        <v>0.7618500213185576</v>
      </c>
      <c r="AK20" s="7" t="n">
        <v>0.7181647577425078</v>
      </c>
      <c r="AL20" s="7" t="n">
        <v>0.8991787517955109</v>
      </c>
      <c r="AM20" s="7" t="n">
        <v>0.9619881790298778</v>
      </c>
      <c r="AN20" s="7" t="n">
        <v>0.8004709902575348</v>
      </c>
      <c r="AO20" s="7" t="n">
        <v>0.6752255641385654</v>
      </c>
      <c r="AP20" s="7" t="n">
        <v>0.5600233928807191</v>
      </c>
      <c r="AQ20" s="7" t="n">
        <v>0.6628994086212706</v>
      </c>
      <c r="AR20" s="7" t="n">
        <v>0.873037547101162</v>
      </c>
      <c r="AS20" s="7" t="n">
        <v>0.7768205137669577</v>
      </c>
      <c r="AT20" s="7" t="n">
        <v>0.5010648608412219</v>
      </c>
      <c r="AU20" s="7" t="n">
        <v>0.522827846007307</v>
      </c>
      <c r="AV20" s="7" t="n">
        <v>0.5020363776570659</v>
      </c>
      <c r="AW20" s="7" t="n">
        <v>0.4266467925051842</v>
      </c>
      <c r="AX20" s="7" t="n">
        <v>0.6106489584100524</v>
      </c>
      <c r="AY20" s="7" t="n">
        <v>0.8070472160779405</v>
      </c>
      <c r="AZ20" s="7" t="n">
        <v>0.5153268428751182</v>
      </c>
      <c r="BA20" s="7" t="n">
        <v>0.7608042610961254</v>
      </c>
      <c r="BB20" s="7" t="n">
        <v>0.695810305503284</v>
      </c>
      <c r="BC20" s="7" t="n">
        <v>0.6676501672742062</v>
      </c>
      <c r="BD20" s="7" t="n">
        <v>0.09911533514875495</v>
      </c>
      <c r="BE20" s="7" t="n">
        <v>0.983435067316162</v>
      </c>
      <c r="BF20" s="7" t="n">
        <v>0.7538960595772026</v>
      </c>
      <c r="BG20" s="7" t="n">
        <v>0.6219586440035357</v>
      </c>
      <c r="BH20" s="7" t="n">
        <v>0.495595931045678</v>
      </c>
      <c r="BI20" s="7" t="n">
        <v>0.6993585783366981</v>
      </c>
      <c r="BJ20" s="7" t="n">
        <v>0.6409859878387851</v>
      </c>
      <c r="BK20" s="7" t="n">
        <v>0.6446995996052177</v>
      </c>
      <c r="BL20" s="7" t="n">
        <v>0.5650734432119598</v>
      </c>
      <c r="BM20" s="7" t="n">
        <v>0.6529535061967496</v>
      </c>
      <c r="BN20" s="7" t="n">
        <v>0.7182736361321956</v>
      </c>
      <c r="BO20" s="7" t="n">
        <v>0.815747168932636</v>
      </c>
      <c r="BP20" s="7" t="n">
        <v>0.8163198691946312</v>
      </c>
      <c r="BQ20" s="7" t="n">
        <v>0.5548524594703163</v>
      </c>
      <c r="BR20" s="7" t="n">
        <v>0.6317592210081513</v>
      </c>
      <c r="BS20" s="7" t="n">
        <v>0.6295682277775815</v>
      </c>
      <c r="BT20" s="7" t="n">
        <v>0.7114201213242017</v>
      </c>
      <c r="BU20" s="7" t="n">
        <v>0.6809015185325766</v>
      </c>
      <c r="BV20" s="7" t="n">
        <v>0.6623661575702439</v>
      </c>
      <c r="BW20" s="7" t="n">
        <v>0.6842562479727313</v>
      </c>
      <c r="BX20" s="7" t="n">
        <v>0.5573817242395872</v>
      </c>
      <c r="BY20" s="7" t="n">
        <v>0.4886582605079855</v>
      </c>
      <c r="BZ20" s="7" t="n">
        <v>0.576566216006739</v>
      </c>
      <c r="CA20" s="7" t="n">
        <v>0.6128943539323934</v>
      </c>
      <c r="CB20" s="7" t="n">
        <v>0.8075735636148238</v>
      </c>
      <c r="CC20" s="7" t="n">
        <v>0.6483085298743266</v>
      </c>
      <c r="CD20" s="7" t="n">
        <v>0.4264375430186734</v>
      </c>
      <c r="CE20" s="7" t="n">
        <v>0.6031556469195791</v>
      </c>
      <c r="CF20" s="7" t="n">
        <v>0.6926368558605727</v>
      </c>
      <c r="CG20" s="7" t="n">
        <v>0.7489733800475589</v>
      </c>
      <c r="CH20" s="7" t="n">
        <v>0.8354420671764879</v>
      </c>
      <c r="CI20" s="7" t="n">
        <v>0.716602501293595</v>
      </c>
      <c r="CJ20" s="7" t="n">
        <v>0.6467426855582236</v>
      </c>
      <c r="CK20" s="7" t="n">
        <v>0.5721899925360354</v>
      </c>
      <c r="CL20" s="7" t="n">
        <v>0.6834782386200214</v>
      </c>
      <c r="CM20" s="7" t="n">
        <v>0.4716099666162359</v>
      </c>
      <c r="CN20" s="7" t="n">
        <v>0.7516561901262049</v>
      </c>
      <c r="CO20" s="7" t="n">
        <v>0.8177657358762258</v>
      </c>
      <c r="CP20" s="7" t="n">
        <v>0.7955219765903266</v>
      </c>
      <c r="CQ20" s="7" t="n">
        <v>0.8836188687580854</v>
      </c>
      <c r="CR20" s="7" t="n">
        <v>0.4865373441469988</v>
      </c>
      <c r="CS20" s="7" t="n">
        <v>0.6324791458396353</v>
      </c>
      <c r="CT20" s="7" t="n">
        <v>0.6090723603496389</v>
      </c>
      <c r="CU20" s="7" t="n">
        <v>0.6708903310366827</v>
      </c>
      <c r="CV20" s="7" t="n">
        <v>0.8054623248735432</v>
      </c>
      <c r="CW20" s="7" t="n">
        <v>0.5983998608391915</v>
      </c>
      <c r="CX20" s="7" t="n">
        <v>0.4791079414092974</v>
      </c>
      <c r="CY20" s="7" t="n">
        <v>0.5940645459631753</v>
      </c>
      <c r="CZ20" s="7" t="n">
        <v>0.622611172536343</v>
      </c>
      <c r="DA20" s="7" t="n">
        <v>0.5067913427590016</v>
      </c>
      <c r="DB20" s="7" t="n">
        <v>0.7603442506205732</v>
      </c>
      <c r="DC20" s="7" t="n">
        <v>0.5624323012853728</v>
      </c>
      <c r="DD20" s="7" t="n">
        <v>0.4539977999767743</v>
      </c>
      <c r="DE20" s="7" t="n">
        <v>0.5912369155576308</v>
      </c>
      <c r="DF20" s="7" t="n">
        <v>0.6166523756999254</v>
      </c>
      <c r="DG20" s="7" t="n">
        <v>0.512121933501783</v>
      </c>
      <c r="DH20" s="7" t="n">
        <v>0.7000691222229078</v>
      </c>
      <c r="DI20" s="7" t="n">
        <v>0.5216279995151669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0.912907063801437</v>
      </c>
      <c r="D21" s="7" t="n">
        <v>0.798453148546836</v>
      </c>
      <c r="E21" s="7" t="n">
        <v>0.4315834987381219</v>
      </c>
      <c r="F21" s="7" t="n">
        <v>0.7077187719424476</v>
      </c>
      <c r="G21" s="7" t="n">
        <v>0.5389841614799917</v>
      </c>
      <c r="H21" s="7" t="n">
        <v>0.5704924427461291</v>
      </c>
      <c r="I21" s="7" t="n">
        <v>0.732545182071777</v>
      </c>
      <c r="J21" s="7" t="n">
        <v>0.8547125055648535</v>
      </c>
      <c r="K21" s="7" t="n">
        <v>0.7998889579001368</v>
      </c>
      <c r="L21" s="7" t="n">
        <v>0.7501327736414528</v>
      </c>
      <c r="M21" s="7" t="n">
        <v>0.8512279744992302</v>
      </c>
      <c r="N21" s="7" t="n">
        <v>0.8423311383102453</v>
      </c>
      <c r="O21" s="7" t="n">
        <v>0.5361707976738284</v>
      </c>
      <c r="P21" s="7" t="n">
        <v>0.7200256152592585</v>
      </c>
      <c r="Q21" s="7" t="n">
        <v>0.8335977919891808</v>
      </c>
      <c r="R21" s="7" t="n">
        <v>0.9644667393068301</v>
      </c>
      <c r="S21" s="7" t="n">
        <v>0.8262085520824196</v>
      </c>
      <c r="T21" s="7" t="n">
        <v>0.7852260549719758</v>
      </c>
      <c r="U21" s="7" t="n">
        <v>0.8283612734757911</v>
      </c>
      <c r="V21" s="7" t="n">
        <v>1</v>
      </c>
      <c r="W21" s="7" t="n">
        <v>0.9241069437699623</v>
      </c>
      <c r="X21" s="7" t="n">
        <v>0.5919880610936394</v>
      </c>
      <c r="Y21" s="7" t="n">
        <v>0.878212716869064</v>
      </c>
      <c r="Z21" s="7" t="n">
        <v>0.5636269969293304</v>
      </c>
      <c r="AA21" s="7" t="n">
        <v>0.5417852903070148</v>
      </c>
      <c r="AB21" s="7" t="n">
        <v>0.6247493307382275</v>
      </c>
      <c r="AC21" s="7" t="n">
        <v>0.5030739727718493</v>
      </c>
      <c r="AD21" s="7" t="n">
        <v>0.5578844569940129</v>
      </c>
      <c r="AE21" s="7" t="n">
        <v>0.8213722258769898</v>
      </c>
      <c r="AF21" s="7" t="n">
        <v>0.6286545863305314</v>
      </c>
      <c r="AG21" s="7" t="n">
        <v>0.8150567967329901</v>
      </c>
      <c r="AH21" s="7" t="n">
        <v>0.8992781512584092</v>
      </c>
      <c r="AI21" s="7" t="n">
        <v>0.8656468623083367</v>
      </c>
      <c r="AJ21" s="7" t="n">
        <v>0.8544885734856335</v>
      </c>
      <c r="AK21" s="7" t="n">
        <v>0.9388036197198535</v>
      </c>
      <c r="AL21" s="7" t="n">
        <v>0.681683049025716</v>
      </c>
      <c r="AM21" s="7" t="n">
        <v>0.8498949557381483</v>
      </c>
      <c r="AN21" s="7" t="n">
        <v>0.531780879709551</v>
      </c>
      <c r="AO21" s="7" t="n">
        <v>0.7338379027935064</v>
      </c>
      <c r="AP21" s="7" t="n">
        <v>0.6782962002824054</v>
      </c>
      <c r="AQ21" s="7" t="n">
        <v>0.5930540206521754</v>
      </c>
      <c r="AR21" s="7" t="n">
        <v>0.8695130973545611</v>
      </c>
      <c r="AS21" s="7" t="n">
        <v>0.7967990185757982</v>
      </c>
      <c r="AT21" s="7" t="n">
        <v>0.5030740534887158</v>
      </c>
      <c r="AU21" s="7" t="n">
        <v>0.7351376209279096</v>
      </c>
      <c r="AV21" s="7" t="n">
        <v>0.6199655720853258</v>
      </c>
      <c r="AW21" s="7" t="n">
        <v>0.6601020186763578</v>
      </c>
      <c r="AX21" s="7" t="n">
        <v>0.6970101269606717</v>
      </c>
      <c r="AY21" s="7" t="n">
        <v>0.7988627512593056</v>
      </c>
      <c r="AZ21" s="7" t="n">
        <v>0.3045545514662802</v>
      </c>
      <c r="BA21" s="7" t="n">
        <v>0.488168450369762</v>
      </c>
      <c r="BB21" s="7" t="n">
        <v>0.6395409094287953</v>
      </c>
      <c r="BC21" s="7" t="n">
        <v>0.7151372173052029</v>
      </c>
      <c r="BD21" s="7" t="n">
        <v>0.1930194508163456</v>
      </c>
      <c r="BE21" s="7" t="n">
        <v>0.7821080407439835</v>
      </c>
      <c r="BF21" s="7" t="n">
        <v>0.9147779745200184</v>
      </c>
      <c r="BG21" s="7" t="n">
        <v>0.7359313978820445</v>
      </c>
      <c r="BH21" s="7" t="n">
        <v>0.5950293452302726</v>
      </c>
      <c r="BI21" s="7" t="n">
        <v>0.724085525486587</v>
      </c>
      <c r="BJ21" s="7" t="n">
        <v>0.7334875379846544</v>
      </c>
      <c r="BK21" s="7" t="n">
        <v>0.7169010748871266</v>
      </c>
      <c r="BL21" s="7" t="n">
        <v>0.603459893875638</v>
      </c>
      <c r="BM21" s="7" t="n">
        <v>0.7567566632568717</v>
      </c>
      <c r="BN21" s="7" t="n">
        <v>0.8053370806785703</v>
      </c>
      <c r="BO21" s="7" t="n">
        <v>0.5796966781425565</v>
      </c>
      <c r="BP21" s="7" t="n">
        <v>0.754923400858491</v>
      </c>
      <c r="BQ21" s="7" t="n">
        <v>0.5211422940605031</v>
      </c>
      <c r="BR21" s="7" t="n">
        <v>0.7397205171468053</v>
      </c>
      <c r="BS21" s="7" t="n">
        <v>0.7445489340359471</v>
      </c>
      <c r="BT21" s="7" t="n">
        <v>0.6946889063368089</v>
      </c>
      <c r="BU21" s="7" t="n">
        <v>0.7296386813167969</v>
      </c>
      <c r="BV21" s="7" t="n">
        <v>0.5882584535060091</v>
      </c>
      <c r="BW21" s="7" t="n">
        <v>0.6218835613666756</v>
      </c>
      <c r="BX21" s="7" t="n">
        <v>0.7005465776989938</v>
      </c>
      <c r="BY21" s="7" t="n">
        <v>0.6257958215286521</v>
      </c>
      <c r="BZ21" s="7" t="n">
        <v>0.7309524314222366</v>
      </c>
      <c r="CA21" s="7" t="n">
        <v>0.6539184330659061</v>
      </c>
      <c r="CB21" s="7" t="n">
        <v>0.8063000672517652</v>
      </c>
      <c r="CC21" s="7" t="n">
        <v>0.6186315213282572</v>
      </c>
      <c r="CD21" s="7" t="n">
        <v>0.6448589085807689</v>
      </c>
      <c r="CE21" s="7" t="n">
        <v>0.7324491702805785</v>
      </c>
      <c r="CF21" s="7" t="n">
        <v>0.759518025020023</v>
      </c>
      <c r="CG21" s="7" t="n">
        <v>0.7760680165727216</v>
      </c>
      <c r="CH21" s="7" t="n">
        <v>0.5867290347211781</v>
      </c>
      <c r="CI21" s="7" t="n">
        <v>0.770953563337975</v>
      </c>
      <c r="CJ21" s="7" t="n">
        <v>0.5891856151227912</v>
      </c>
      <c r="CK21" s="7" t="n">
        <v>0.6946855019732946</v>
      </c>
      <c r="CL21" s="7" t="n">
        <v>0.5981046027649266</v>
      </c>
      <c r="CM21" s="7" t="n">
        <v>0.6820953360619224</v>
      </c>
      <c r="CN21" s="7" t="n">
        <v>0.831659622810126</v>
      </c>
      <c r="CO21" s="7" t="n">
        <v>0.8534713851163782</v>
      </c>
      <c r="CP21" s="7" t="n">
        <v>0.8333335480938531</v>
      </c>
      <c r="CQ21" s="7" t="n">
        <v>0.860385441944736</v>
      </c>
      <c r="CR21" s="7" t="n">
        <v>0.527909520368698</v>
      </c>
      <c r="CS21" s="7" t="n">
        <v>0.8118272082611746</v>
      </c>
      <c r="CT21" s="7" t="n">
        <v>0.748247818839935</v>
      </c>
      <c r="CU21" s="7" t="n">
        <v>0.6837450340235325</v>
      </c>
      <c r="CV21" s="7" t="n">
        <v>0.7736300857349105</v>
      </c>
      <c r="CW21" s="7" t="n">
        <v>0.7567761067277083</v>
      </c>
      <c r="CX21" s="7" t="n">
        <v>0.363307755981868</v>
      </c>
      <c r="CY21" s="7" t="n">
        <v>0.7524117897533386</v>
      </c>
      <c r="CZ21" s="7" t="n">
        <v>0.5770521271936371</v>
      </c>
      <c r="DA21" s="7" t="n">
        <v>0.2894145639123388</v>
      </c>
      <c r="DB21" s="7" t="n">
        <v>0.6967194124950147</v>
      </c>
      <c r="DC21" s="7" t="n">
        <v>0.7438327365315949</v>
      </c>
      <c r="DD21" s="7" t="n">
        <v>0.575149010830712</v>
      </c>
      <c r="DE21" s="7" t="n">
        <v>0.7307934110677401</v>
      </c>
      <c r="DF21" s="7" t="n">
        <v>0.6318990054718514</v>
      </c>
      <c r="DG21" s="7" t="n">
        <v>0.4977568044632219</v>
      </c>
      <c r="DH21" s="7" t="n">
        <v>0.7902424977068994</v>
      </c>
      <c r="DI21" s="7" t="n">
        <v>0.4163727055259048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0.9646707570861985</v>
      </c>
      <c r="D22" s="7" t="n">
        <v>0.9528562317886534</v>
      </c>
      <c r="E22" s="7" t="n">
        <v>0.4925082365927294</v>
      </c>
      <c r="F22" s="7" t="n">
        <v>0.9090846179155335</v>
      </c>
      <c r="G22" s="7" t="n">
        <v>0.7116719992798958</v>
      </c>
      <c r="H22" s="7" t="n">
        <v>0.571251379504452</v>
      </c>
      <c r="I22" s="7" t="n">
        <v>0.8789308736449365</v>
      </c>
      <c r="J22" s="7" t="n">
        <v>0.9882065524058056</v>
      </c>
      <c r="K22" s="7" t="n">
        <v>0.6947722652523642</v>
      </c>
      <c r="L22" s="7" t="n">
        <v>0.619322212948668</v>
      </c>
      <c r="M22" s="7" t="n">
        <v>0.7729719264721761</v>
      </c>
      <c r="N22" s="7" t="n">
        <v>0.8694861041494676</v>
      </c>
      <c r="O22" s="7" t="n">
        <v>0.7506641171196882</v>
      </c>
      <c r="P22" s="7" t="n">
        <v>0.6914432097330313</v>
      </c>
      <c r="Q22" s="7" t="n">
        <v>0.8425867185217658</v>
      </c>
      <c r="R22" s="7" t="n">
        <v>0.8625927180855746</v>
      </c>
      <c r="S22" s="7" t="n">
        <v>0.8777128041890442</v>
      </c>
      <c r="T22" s="7" t="n">
        <v>0.8383182331268246</v>
      </c>
      <c r="U22" s="7" t="n">
        <v>0.9745255551343101</v>
      </c>
      <c r="V22" s="7" t="n">
        <v>0.9241069437699623</v>
      </c>
      <c r="W22" s="7" t="n">
        <v>1</v>
      </c>
      <c r="X22" s="7" t="n">
        <v>0.6763370908695848</v>
      </c>
      <c r="Y22" s="7" t="n">
        <v>0.9414120785604568</v>
      </c>
      <c r="Z22" s="7" t="n">
        <v>0.6205395903891653</v>
      </c>
      <c r="AA22" s="7" t="n">
        <v>0.7463672719545433</v>
      </c>
      <c r="AB22" s="7" t="n">
        <v>0.6763026105547251</v>
      </c>
      <c r="AC22" s="7" t="n">
        <v>0.5347495636655901</v>
      </c>
      <c r="AD22" s="7" t="n">
        <v>0.6019009437303299</v>
      </c>
      <c r="AE22" s="7" t="n">
        <v>0.8427271476201533</v>
      </c>
      <c r="AF22" s="7" t="n">
        <v>0.6727938710588179</v>
      </c>
      <c r="AG22" s="7" t="n">
        <v>0.7625937679453633</v>
      </c>
      <c r="AH22" s="7" t="n">
        <v>0.9018622403168014</v>
      </c>
      <c r="AI22" s="7" t="n">
        <v>0.8772109014542611</v>
      </c>
      <c r="AJ22" s="7" t="n">
        <v>0.8137845743477488</v>
      </c>
      <c r="AK22" s="7" t="n">
        <v>0.8274181953029387</v>
      </c>
      <c r="AL22" s="7" t="n">
        <v>0.8692420071607955</v>
      </c>
      <c r="AM22" s="7" t="n">
        <v>0.9506890222372494</v>
      </c>
      <c r="AN22" s="7" t="n">
        <v>0.7472561883059481</v>
      </c>
      <c r="AO22" s="7" t="n">
        <v>0.7414645379599538</v>
      </c>
      <c r="AP22" s="7" t="n">
        <v>0.648360702916571</v>
      </c>
      <c r="AQ22" s="7" t="n">
        <v>0.642480245105451</v>
      </c>
      <c r="AR22" s="7" t="n">
        <v>0.887140566096874</v>
      </c>
      <c r="AS22" s="7" t="n">
        <v>0.8022636289713724</v>
      </c>
      <c r="AT22" s="7" t="n">
        <v>0.5347496519395213</v>
      </c>
      <c r="AU22" s="7" t="n">
        <v>0.6254583978677464</v>
      </c>
      <c r="AV22" s="7" t="n">
        <v>0.5555005358431486</v>
      </c>
      <c r="AW22" s="7" t="n">
        <v>0.5315024117475028</v>
      </c>
      <c r="AX22" s="7" t="n">
        <v>0.6829269373842175</v>
      </c>
      <c r="AY22" s="7" t="n">
        <v>0.8218898670277117</v>
      </c>
      <c r="AZ22" s="7" t="n">
        <v>0.501899266919655</v>
      </c>
      <c r="BA22" s="7" t="n">
        <v>0.7058042467776142</v>
      </c>
      <c r="BB22" s="7" t="n">
        <v>0.6789697671749316</v>
      </c>
      <c r="BC22" s="7" t="n">
        <v>0.735267511807664</v>
      </c>
      <c r="BD22" s="7" t="n">
        <v>0.1643207453252514</v>
      </c>
      <c r="BE22" s="7" t="n">
        <v>0.9500093506896413</v>
      </c>
      <c r="BF22" s="7" t="n">
        <v>0.8401922573563729</v>
      </c>
      <c r="BG22" s="7" t="n">
        <v>0.6819869928767471</v>
      </c>
      <c r="BH22" s="7" t="n">
        <v>0.5743549127093146</v>
      </c>
      <c r="BI22" s="7" t="n">
        <v>0.7601522056385772</v>
      </c>
      <c r="BJ22" s="7" t="n">
        <v>0.6912670153175501</v>
      </c>
      <c r="BK22" s="7" t="n">
        <v>0.7013161594705594</v>
      </c>
      <c r="BL22" s="7" t="n">
        <v>0.6072969959024286</v>
      </c>
      <c r="BM22" s="7" t="n">
        <v>0.7130909685911422</v>
      </c>
      <c r="BN22" s="7" t="n">
        <v>0.7613352559810964</v>
      </c>
      <c r="BO22" s="7" t="n">
        <v>0.7740899806647299</v>
      </c>
      <c r="BP22" s="7" t="n">
        <v>0.8316359345863726</v>
      </c>
      <c r="BQ22" s="7" t="n">
        <v>0.5700429093215402</v>
      </c>
      <c r="BR22" s="7" t="n">
        <v>0.6993644701728551</v>
      </c>
      <c r="BS22" s="7" t="n">
        <v>0.6890889982292911</v>
      </c>
      <c r="BT22" s="7" t="n">
        <v>0.7512086093046298</v>
      </c>
      <c r="BU22" s="7" t="n">
        <v>0.7154557350581996</v>
      </c>
      <c r="BV22" s="7" t="n">
        <v>0.6438400297080318</v>
      </c>
      <c r="BW22" s="7" t="n">
        <v>0.6684507285577355</v>
      </c>
      <c r="BX22" s="7" t="n">
        <v>0.6303333374730495</v>
      </c>
      <c r="BY22" s="7" t="n">
        <v>0.5459410513083253</v>
      </c>
      <c r="BZ22" s="7" t="n">
        <v>0.6548551062035837</v>
      </c>
      <c r="CA22" s="7" t="n">
        <v>0.6897734652071097</v>
      </c>
      <c r="CB22" s="7" t="n">
        <v>0.8249354655814013</v>
      </c>
      <c r="CC22" s="7" t="n">
        <v>0.6843995941163673</v>
      </c>
      <c r="CD22" s="7" t="n">
        <v>0.5294737908542457</v>
      </c>
      <c r="CE22" s="7" t="n">
        <v>0.6674410391348641</v>
      </c>
      <c r="CF22" s="7" t="n">
        <v>0.7283225803373984</v>
      </c>
      <c r="CG22" s="7" t="n">
        <v>0.7691863811677615</v>
      </c>
      <c r="CH22" s="7" t="n">
        <v>0.78907802812844</v>
      </c>
      <c r="CI22" s="7" t="n">
        <v>0.7535779848741997</v>
      </c>
      <c r="CJ22" s="7" t="n">
        <v>0.6307074140489674</v>
      </c>
      <c r="CK22" s="7" t="n">
        <v>0.6342399933144914</v>
      </c>
      <c r="CL22" s="7" t="n">
        <v>0.6584553365453187</v>
      </c>
      <c r="CM22" s="7" t="n">
        <v>0.5696155552909021</v>
      </c>
      <c r="CN22" s="7" t="n">
        <v>0.799944183424782</v>
      </c>
      <c r="CO22" s="7" t="n">
        <v>0.8449380622260555</v>
      </c>
      <c r="CP22" s="7" t="n">
        <v>0.8271516756047348</v>
      </c>
      <c r="CQ22" s="7" t="n">
        <v>0.9080878052052826</v>
      </c>
      <c r="CR22" s="7" t="n">
        <v>0.5327298923808894</v>
      </c>
      <c r="CS22" s="7" t="n">
        <v>0.7169021212513774</v>
      </c>
      <c r="CT22" s="7" t="n">
        <v>0.6647562151154395</v>
      </c>
      <c r="CU22" s="7" t="n">
        <v>0.678458429564091</v>
      </c>
      <c r="CV22" s="7" t="n">
        <v>0.8113910006503354</v>
      </c>
      <c r="CW22" s="7" t="n">
        <v>0.6618806758627747</v>
      </c>
      <c r="CX22" s="7" t="n">
        <v>0.4875910595613168</v>
      </c>
      <c r="CY22" s="7" t="n">
        <v>0.6578110801909444</v>
      </c>
      <c r="CZ22" s="7" t="n">
        <v>0.6402510999897674</v>
      </c>
      <c r="DA22" s="7" t="n">
        <v>0.4906540724103329</v>
      </c>
      <c r="DB22" s="7" t="n">
        <v>0.7831299016741634</v>
      </c>
      <c r="DC22" s="7" t="n">
        <v>0.6332871616857617</v>
      </c>
      <c r="DD22" s="7" t="n">
        <v>0.5454201777676546</v>
      </c>
      <c r="DE22" s="7" t="n">
        <v>0.660856705838248</v>
      </c>
      <c r="DF22" s="7" t="n">
        <v>0.62914588770738</v>
      </c>
      <c r="DG22" s="7" t="n">
        <v>0.5705924383769807</v>
      </c>
      <c r="DH22" s="7" t="n">
        <v>0.75173334395285</v>
      </c>
      <c r="DI22" s="7" t="n">
        <v>0.5512559688363742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0.5719026320086801</v>
      </c>
      <c r="D23" s="7" t="n">
        <v>0.5869191363599772</v>
      </c>
      <c r="E23" s="7" t="n">
        <v>0.1409115903748254</v>
      </c>
      <c r="F23" s="7" t="n">
        <v>0.5839970388576476</v>
      </c>
      <c r="G23" s="7" t="n">
        <v>0.2714592912659906</v>
      </c>
      <c r="H23" s="7" t="n">
        <v>0.1292000946291808</v>
      </c>
      <c r="I23" s="7" t="n">
        <v>0.8227294521218451</v>
      </c>
      <c r="J23" s="7" t="n">
        <v>0.6816921214486817</v>
      </c>
      <c r="K23" s="7" t="n">
        <v>0.5018384191187247</v>
      </c>
      <c r="L23" s="7" t="n">
        <v>0.435221998978676</v>
      </c>
      <c r="M23" s="7" t="n">
        <v>0.590049361914283</v>
      </c>
      <c r="N23" s="7" t="n">
        <v>0.5499369219814357</v>
      </c>
      <c r="O23" s="7" t="n">
        <v>0.5197219969188807</v>
      </c>
      <c r="P23" s="7" t="n">
        <v>0.3213172682137478</v>
      </c>
      <c r="Q23" s="7" t="n">
        <v>0.6205668756440151</v>
      </c>
      <c r="R23" s="7" t="n">
        <v>0.5687318409935848</v>
      </c>
      <c r="S23" s="7" t="n">
        <v>0.472054252305903</v>
      </c>
      <c r="T23" s="7" t="n">
        <v>0.4209298118856286</v>
      </c>
      <c r="U23" s="7" t="n">
        <v>0.7080567871709449</v>
      </c>
      <c r="V23" s="7" t="n">
        <v>0.5919880610936394</v>
      </c>
      <c r="W23" s="7" t="n">
        <v>0.6763370908695848</v>
      </c>
      <c r="X23" s="7" t="n">
        <v>1</v>
      </c>
      <c r="Y23" s="7" t="n">
        <v>0.7403103710530163</v>
      </c>
      <c r="Z23" s="7" t="n">
        <v>0.2132415239758318</v>
      </c>
      <c r="AA23" s="7" t="n">
        <v>0.5123192637633417</v>
      </c>
      <c r="AB23" s="7" t="n">
        <v>0.9871412745822423</v>
      </c>
      <c r="AC23" s="7" t="n">
        <v>0.2213253172552217</v>
      </c>
      <c r="AD23" s="7" t="n">
        <v>0.3523281933262103</v>
      </c>
      <c r="AE23" s="7" t="n">
        <v>0.6401008648091495</v>
      </c>
      <c r="AF23" s="7" t="n">
        <v>0.9799453677749997</v>
      </c>
      <c r="AG23" s="7" t="n">
        <v>0.5720047546651462</v>
      </c>
      <c r="AH23" s="7" t="n">
        <v>0.7818404901680999</v>
      </c>
      <c r="AI23" s="7" t="n">
        <v>0.809586245326564</v>
      </c>
      <c r="AJ23" s="7" t="n">
        <v>0.6572199762372712</v>
      </c>
      <c r="AK23" s="7" t="n">
        <v>0.5272357541496732</v>
      </c>
      <c r="AL23" s="7" t="n">
        <v>0.6043594625524482</v>
      </c>
      <c r="AM23" s="7" t="n">
        <v>0.7648374600486855</v>
      </c>
      <c r="AN23" s="7" t="n">
        <v>0.5198350360823861</v>
      </c>
      <c r="AO23" s="7" t="n">
        <v>0.2917106716174947</v>
      </c>
      <c r="AP23" s="7" t="n">
        <v>0.3610649558283365</v>
      </c>
      <c r="AQ23" s="7" t="n">
        <v>0.9635960277717514</v>
      </c>
      <c r="AR23" s="7" t="n">
        <v>0.7916361848543724</v>
      </c>
      <c r="AS23" s="7" t="n">
        <v>0.5723943722552852</v>
      </c>
      <c r="AT23" s="7" t="n">
        <v>0.2213252869283343</v>
      </c>
      <c r="AU23" s="7" t="n">
        <v>0.2593370463087088</v>
      </c>
      <c r="AV23" s="7" t="n">
        <v>0.3469437964744622</v>
      </c>
      <c r="AW23" s="7" t="n">
        <v>0.1699199825639714</v>
      </c>
      <c r="AX23" s="7" t="n">
        <v>0.2515568030935561</v>
      </c>
      <c r="AY23" s="7" t="n">
        <v>0.5801484006272767</v>
      </c>
      <c r="AZ23" s="7" t="n">
        <v>0.1280550293376111</v>
      </c>
      <c r="BA23" s="7" t="n">
        <v>0.4545720356055729</v>
      </c>
      <c r="BB23" s="7" t="n">
        <v>0.9567315688733945</v>
      </c>
      <c r="BC23" s="7" t="n">
        <v>0.3353009911807402</v>
      </c>
      <c r="BD23" s="7" t="n">
        <v>-0.10970861982406</v>
      </c>
      <c r="BE23" s="7" t="n">
        <v>0.6545155998057617</v>
      </c>
      <c r="BF23" s="7" t="n">
        <v>0.49957877318462</v>
      </c>
      <c r="BG23" s="7" t="n">
        <v>0.3711244460071856</v>
      </c>
      <c r="BH23" s="7" t="n">
        <v>0.140221921304093</v>
      </c>
      <c r="BI23" s="7" t="n">
        <v>0.3771493573780534</v>
      </c>
      <c r="BJ23" s="7" t="n">
        <v>0.3923058337638818</v>
      </c>
      <c r="BK23" s="7" t="n">
        <v>0.3567521299684306</v>
      </c>
      <c r="BL23" s="7" t="n">
        <v>0.7498622653698279</v>
      </c>
      <c r="BM23" s="7" t="n">
        <v>0.3993638186628273</v>
      </c>
      <c r="BN23" s="7" t="n">
        <v>0.6169362812420511</v>
      </c>
      <c r="BO23" s="7" t="n">
        <v>0.5526478057174795</v>
      </c>
      <c r="BP23" s="7" t="n">
        <v>0.6404823598425317</v>
      </c>
      <c r="BQ23" s="7" t="n">
        <v>0.329330298772574</v>
      </c>
      <c r="BR23" s="7" t="n">
        <v>0.3057215074055945</v>
      </c>
      <c r="BS23" s="7" t="n">
        <v>0.4359545075996855</v>
      </c>
      <c r="BT23" s="7" t="n">
        <v>0.431211551412499</v>
      </c>
      <c r="BU23" s="7" t="n">
        <v>0.5405750616398295</v>
      </c>
      <c r="BV23" s="7" t="n">
        <v>0.9819715388899604</v>
      </c>
      <c r="BW23" s="7" t="n">
        <v>0.9819941349685537</v>
      </c>
      <c r="BX23" s="7" t="n">
        <v>0.3155965617358811</v>
      </c>
      <c r="BY23" s="7" t="n">
        <v>0.3282391889253664</v>
      </c>
      <c r="BZ23" s="7" t="n">
        <v>0.3377411870071675</v>
      </c>
      <c r="CA23" s="7" t="n">
        <v>0.2752317293119525</v>
      </c>
      <c r="CB23" s="7" t="n">
        <v>0.5742884239875197</v>
      </c>
      <c r="CC23" s="7" t="n">
        <v>0.2810690980289769</v>
      </c>
      <c r="CD23" s="7" t="n">
        <v>0.1687626385425371</v>
      </c>
      <c r="CE23" s="7" t="n">
        <v>0.4089588799123642</v>
      </c>
      <c r="CF23" s="7" t="n">
        <v>0.5857281732353106</v>
      </c>
      <c r="CG23" s="7" t="n">
        <v>0.7201499955522871</v>
      </c>
      <c r="CH23" s="7" t="n">
        <v>0.5319541847738208</v>
      </c>
      <c r="CI23" s="7" t="n">
        <v>0.5560855368410595</v>
      </c>
      <c r="CJ23" s="7" t="n">
        <v>0.9669031343377475</v>
      </c>
      <c r="CK23" s="7" t="n">
        <v>0.383654721877433</v>
      </c>
      <c r="CL23" s="7" t="n">
        <v>0.9795473002806515</v>
      </c>
      <c r="CM23" s="7" t="n">
        <v>0.2076046190485243</v>
      </c>
      <c r="CN23" s="7" t="n">
        <v>0.583087403059113</v>
      </c>
      <c r="CO23" s="7" t="n">
        <v>0.7815675086003108</v>
      </c>
      <c r="CP23" s="7" t="n">
        <v>0.6185074603416301</v>
      </c>
      <c r="CQ23" s="7" t="n">
        <v>0.5772149438225668</v>
      </c>
      <c r="CR23" s="7" t="n">
        <v>0.1834602097918703</v>
      </c>
      <c r="CS23" s="7" t="n">
        <v>0.4941807287312838</v>
      </c>
      <c r="CT23" s="7" t="n">
        <v>0.5630889332166309</v>
      </c>
      <c r="CU23" s="7" t="n">
        <v>0.6309301216237526</v>
      </c>
      <c r="CV23" s="7" t="n">
        <v>0.5795841435424565</v>
      </c>
      <c r="CW23" s="7" t="n">
        <v>0.5443133514333161</v>
      </c>
      <c r="CX23" s="7" t="n">
        <v>0.1931522869865914</v>
      </c>
      <c r="CY23" s="7" t="n">
        <v>0.5454689230076027</v>
      </c>
      <c r="CZ23" s="7" t="n">
        <v>0.3827456810076983</v>
      </c>
      <c r="DA23" s="7" t="n">
        <v>0.1259734286682989</v>
      </c>
      <c r="DB23" s="7" t="n">
        <v>0.367102091472949</v>
      </c>
      <c r="DC23" s="7" t="n">
        <v>0.5046161763758494</v>
      </c>
      <c r="DD23" s="7" t="n">
        <v>0.2949225711172299</v>
      </c>
      <c r="DE23" s="7" t="n">
        <v>0.3293226384100806</v>
      </c>
      <c r="DF23" s="7" t="n">
        <v>0.8922424473020465</v>
      </c>
      <c r="DG23" s="7" t="n">
        <v>0.1343151700561144</v>
      </c>
      <c r="DH23" s="7" t="n">
        <v>0.5817171819840991</v>
      </c>
      <c r="DI23" s="7" t="n">
        <v>0.2015119889883687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0.8465973366653722</v>
      </c>
      <c r="D24" s="7" t="n">
        <v>0.8488959471446726</v>
      </c>
      <c r="E24" s="7" t="n">
        <v>0.3010874099044223</v>
      </c>
      <c r="F24" s="7" t="n">
        <v>0.8096535927306814</v>
      </c>
      <c r="G24" s="7" t="n">
        <v>0.5313728533879326</v>
      </c>
      <c r="H24" s="7" t="n">
        <v>0.4853295502154342</v>
      </c>
      <c r="I24" s="7" t="n">
        <v>0.8602796008118735</v>
      </c>
      <c r="J24" s="7" t="n">
        <v>0.9271664677602321</v>
      </c>
      <c r="K24" s="7" t="n">
        <v>0.6522836159578307</v>
      </c>
      <c r="L24" s="7" t="n">
        <v>0.6022033145164626</v>
      </c>
      <c r="M24" s="7" t="n">
        <v>0.7631367531214317</v>
      </c>
      <c r="N24" s="7" t="n">
        <v>0.8936997363100075</v>
      </c>
      <c r="O24" s="7" t="n">
        <v>0.6987875922274567</v>
      </c>
      <c r="P24" s="7" t="n">
        <v>0.725293148586003</v>
      </c>
      <c r="Q24" s="7" t="n">
        <v>0.9307655733717474</v>
      </c>
      <c r="R24" s="7" t="n">
        <v>0.8246508739937324</v>
      </c>
      <c r="S24" s="7" t="n">
        <v>0.7553011023914399</v>
      </c>
      <c r="T24" s="7" t="n">
        <v>0.7098207314932115</v>
      </c>
      <c r="U24" s="7" t="n">
        <v>0.9350753397455802</v>
      </c>
      <c r="V24" s="7" t="n">
        <v>0.878212716869064</v>
      </c>
      <c r="W24" s="7" t="n">
        <v>0.9414120785604568</v>
      </c>
      <c r="X24" s="7" t="n">
        <v>0.7403103710530163</v>
      </c>
      <c r="Y24" s="7" t="n">
        <v>1</v>
      </c>
      <c r="Z24" s="7" t="n">
        <v>0.4337143871953611</v>
      </c>
      <c r="AA24" s="7" t="n">
        <v>0.6877411822840105</v>
      </c>
      <c r="AB24" s="7" t="n">
        <v>0.7252887527846613</v>
      </c>
      <c r="AC24" s="7" t="n">
        <v>0.4763660400163868</v>
      </c>
      <c r="AD24" s="7" t="n">
        <v>0.5575425152107641</v>
      </c>
      <c r="AE24" s="7" t="n">
        <v>0.9342437837056887</v>
      </c>
      <c r="AF24" s="7" t="n">
        <v>0.7177103758776422</v>
      </c>
      <c r="AG24" s="7" t="n">
        <v>0.7407060110513644</v>
      </c>
      <c r="AH24" s="7" t="n">
        <v>0.9405650921094877</v>
      </c>
      <c r="AI24" s="7" t="n">
        <v>0.9321263134572034</v>
      </c>
      <c r="AJ24" s="7" t="n">
        <v>0.8056010424012243</v>
      </c>
      <c r="AK24" s="7" t="n">
        <v>0.7760796735635519</v>
      </c>
      <c r="AL24" s="7" t="n">
        <v>0.799081366478895</v>
      </c>
      <c r="AM24" s="7" t="n">
        <v>0.9645420878947661</v>
      </c>
      <c r="AN24" s="7" t="n">
        <v>0.6936878253145546</v>
      </c>
      <c r="AO24" s="7" t="n">
        <v>0.656563331233363</v>
      </c>
      <c r="AP24" s="7" t="n">
        <v>0.545859726639616</v>
      </c>
      <c r="AQ24" s="7" t="n">
        <v>0.7311215862251894</v>
      </c>
      <c r="AR24" s="7" t="n">
        <v>0.9378548776000917</v>
      </c>
      <c r="AS24" s="7" t="n">
        <v>0.9064865808914618</v>
      </c>
      <c r="AT24" s="7" t="n">
        <v>0.4763661141804126</v>
      </c>
      <c r="AU24" s="7" t="n">
        <v>0.5625454336926671</v>
      </c>
      <c r="AV24" s="7" t="n">
        <v>0.4898374607777007</v>
      </c>
      <c r="AW24" s="7" t="n">
        <v>0.4855387175299696</v>
      </c>
      <c r="AX24" s="7" t="n">
        <v>0.6093247363261621</v>
      </c>
      <c r="AY24" s="7" t="n">
        <v>0.9091540670150666</v>
      </c>
      <c r="AZ24" s="7" t="n">
        <v>0.2903792646135387</v>
      </c>
      <c r="BA24" s="7" t="n">
        <v>0.6486591596584863</v>
      </c>
      <c r="BB24" s="7" t="n">
        <v>0.7484507823352544</v>
      </c>
      <c r="BC24" s="7" t="n">
        <v>0.6494537006065997</v>
      </c>
      <c r="BD24" s="7" t="n">
        <v>0.1007958527648401</v>
      </c>
      <c r="BE24" s="7" t="n">
        <v>0.895313977792737</v>
      </c>
      <c r="BF24" s="7" t="n">
        <v>0.8447284167537598</v>
      </c>
      <c r="BG24" s="7" t="n">
        <v>0.5916871746793959</v>
      </c>
      <c r="BH24" s="7" t="n">
        <v>0.4860321662294546</v>
      </c>
      <c r="BI24" s="7" t="n">
        <v>0.6773311630521921</v>
      </c>
      <c r="BJ24" s="7" t="n">
        <v>0.7663496948193647</v>
      </c>
      <c r="BK24" s="7" t="n">
        <v>0.6505108894239855</v>
      </c>
      <c r="BL24" s="7" t="n">
        <v>0.5660903995972382</v>
      </c>
      <c r="BM24" s="7" t="n">
        <v>0.6229429999332338</v>
      </c>
      <c r="BN24" s="7" t="n">
        <v>0.7616246374975963</v>
      </c>
      <c r="BO24" s="7" t="n">
        <v>0.7320777520301774</v>
      </c>
      <c r="BP24" s="7" t="n">
        <v>0.7967992022928604</v>
      </c>
      <c r="BQ24" s="7" t="n">
        <v>0.5173361601726953</v>
      </c>
      <c r="BR24" s="7" t="n">
        <v>0.7208042045513094</v>
      </c>
      <c r="BS24" s="7" t="n">
        <v>0.6161297342157894</v>
      </c>
      <c r="BT24" s="7" t="n">
        <v>0.655430527303924</v>
      </c>
      <c r="BU24" s="7" t="n">
        <v>0.6692716633924605</v>
      </c>
      <c r="BV24" s="7" t="n">
        <v>0.7065418731254849</v>
      </c>
      <c r="BW24" s="7" t="n">
        <v>0.7369777832446566</v>
      </c>
      <c r="BX24" s="7" t="n">
        <v>0.5297580418038521</v>
      </c>
      <c r="BY24" s="7" t="n">
        <v>0.4905798892170036</v>
      </c>
      <c r="BZ24" s="7" t="n">
        <v>0.5619796866941721</v>
      </c>
      <c r="CA24" s="7" t="n">
        <v>0.5286080168086541</v>
      </c>
      <c r="CB24" s="7" t="n">
        <v>0.9108238701525959</v>
      </c>
      <c r="CC24" s="7" t="n">
        <v>0.6236083457797436</v>
      </c>
      <c r="CD24" s="7" t="n">
        <v>0.4759665007666152</v>
      </c>
      <c r="CE24" s="7" t="n">
        <v>0.5896399859597594</v>
      </c>
      <c r="CF24" s="7" t="n">
        <v>0.6992913823368071</v>
      </c>
      <c r="CG24" s="7" t="n">
        <v>0.7671551089356012</v>
      </c>
      <c r="CH24" s="7" t="n">
        <v>0.7127626925922911</v>
      </c>
      <c r="CI24" s="7" t="n">
        <v>0.8724912976428981</v>
      </c>
      <c r="CJ24" s="7" t="n">
        <v>0.7094194798337365</v>
      </c>
      <c r="CK24" s="7" t="n">
        <v>0.5558304082781422</v>
      </c>
      <c r="CL24" s="7" t="n">
        <v>0.7407545397454168</v>
      </c>
      <c r="CM24" s="7" t="n">
        <v>0.5144346990332973</v>
      </c>
      <c r="CN24" s="7" t="n">
        <v>0.7688606764384658</v>
      </c>
      <c r="CO24" s="7" t="n">
        <v>0.8843883665490545</v>
      </c>
      <c r="CP24" s="7" t="n">
        <v>0.9223785503618946</v>
      </c>
      <c r="CQ24" s="7" t="n">
        <v>0.9465814341194029</v>
      </c>
      <c r="CR24" s="7" t="n">
        <v>0.4736230883553874</v>
      </c>
      <c r="CS24" s="7" t="n">
        <v>0.7041713573197687</v>
      </c>
      <c r="CT24" s="7" t="n">
        <v>0.6917465998762626</v>
      </c>
      <c r="CU24" s="7" t="n">
        <v>0.7098101218229564</v>
      </c>
      <c r="CV24" s="7" t="n">
        <v>0.8967371606947082</v>
      </c>
      <c r="CW24" s="7" t="n">
        <v>0.6867493549141434</v>
      </c>
      <c r="CX24" s="7" t="n">
        <v>0.3370609614535081</v>
      </c>
      <c r="CY24" s="7" t="n">
        <v>0.6814104820482553</v>
      </c>
      <c r="CZ24" s="7" t="n">
        <v>0.5952296679071833</v>
      </c>
      <c r="DA24" s="7" t="n">
        <v>0.2791204696649902</v>
      </c>
      <c r="DB24" s="7" t="n">
        <v>0.6749437685156032</v>
      </c>
      <c r="DC24" s="7" t="n">
        <v>0.6558610545622431</v>
      </c>
      <c r="DD24" s="7" t="n">
        <v>0.4177960285062264</v>
      </c>
      <c r="DE24" s="7" t="n">
        <v>0.5677027405661224</v>
      </c>
      <c r="DF24" s="7" t="n">
        <v>0.6597039943605234</v>
      </c>
      <c r="DG24" s="7" t="n">
        <v>0.3660881349187258</v>
      </c>
      <c r="DH24" s="7" t="n">
        <v>0.7355439163037438</v>
      </c>
      <c r="DI24" s="7" t="n">
        <v>0.3517227132980411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0.7353226964525972</v>
      </c>
      <c r="D25" s="7" t="n">
        <v>0.7016024548833999</v>
      </c>
      <c r="E25" s="7" t="n">
        <v>0.9715662409269312</v>
      </c>
      <c r="F25" s="7" t="n">
        <v>0.6383364436720985</v>
      </c>
      <c r="G25" s="7" t="n">
        <v>0.7064070631093589</v>
      </c>
      <c r="H25" s="7" t="n">
        <v>0.7500120852030693</v>
      </c>
      <c r="I25" s="7" t="n">
        <v>0.466863540679466</v>
      </c>
      <c r="J25" s="7" t="n">
        <v>0.6166478031334569</v>
      </c>
      <c r="K25" s="7" t="n">
        <v>0.2593948683268232</v>
      </c>
      <c r="L25" s="7" t="n">
        <v>0.1640130526353759</v>
      </c>
      <c r="M25" s="7" t="n">
        <v>0.2808282256521108</v>
      </c>
      <c r="N25" s="7" t="n">
        <v>0.5423522337335678</v>
      </c>
      <c r="O25" s="7" t="n">
        <v>0.4157571126843406</v>
      </c>
      <c r="P25" s="7" t="n">
        <v>0.4461917074365805</v>
      </c>
      <c r="Q25" s="7" t="n">
        <v>0.383766253167095</v>
      </c>
      <c r="R25" s="7" t="n">
        <v>0.4623758189967829</v>
      </c>
      <c r="S25" s="7" t="n">
        <v>0.679274475500582</v>
      </c>
      <c r="T25" s="7" t="n">
        <v>0.7517139693147622</v>
      </c>
      <c r="U25" s="7" t="n">
        <v>0.5559104721700034</v>
      </c>
      <c r="V25" s="7" t="n">
        <v>0.5636269969293304</v>
      </c>
      <c r="W25" s="7" t="n">
        <v>0.6205395903891653</v>
      </c>
      <c r="X25" s="7" t="n">
        <v>0.2132415239758318</v>
      </c>
      <c r="Y25" s="7" t="n">
        <v>0.4337143871953611</v>
      </c>
      <c r="Z25" s="7" t="n">
        <v>1</v>
      </c>
      <c r="AA25" s="7" t="n">
        <v>0.4463538874856519</v>
      </c>
      <c r="AB25" s="7" t="n">
        <v>0.2468544763422767</v>
      </c>
      <c r="AC25" s="7" t="n">
        <v>0.4372858025189841</v>
      </c>
      <c r="AD25" s="7" t="n">
        <v>0.4478422272625236</v>
      </c>
      <c r="AE25" s="7" t="n">
        <v>0.3792570161544447</v>
      </c>
      <c r="AF25" s="7" t="n">
        <v>0.2549486702751618</v>
      </c>
      <c r="AG25" s="7" t="n">
        <v>0.2160759105370095</v>
      </c>
      <c r="AH25" s="7" t="n">
        <v>0.3325189931376789</v>
      </c>
      <c r="AI25" s="7" t="n">
        <v>0.292377696804225</v>
      </c>
      <c r="AJ25" s="7" t="n">
        <v>0.3073544243054733</v>
      </c>
      <c r="AK25" s="7" t="n">
        <v>0.460802830975082</v>
      </c>
      <c r="AL25" s="7" t="n">
        <v>0.5504583771047319</v>
      </c>
      <c r="AM25" s="7" t="n">
        <v>0.426547513963031</v>
      </c>
      <c r="AN25" s="7" t="n">
        <v>0.4157871778176976</v>
      </c>
      <c r="AO25" s="7" t="n">
        <v>0.4943793124065165</v>
      </c>
      <c r="AP25" s="7" t="n">
        <v>0.685645389387026</v>
      </c>
      <c r="AQ25" s="7" t="n">
        <v>0.1596368026017617</v>
      </c>
      <c r="AR25" s="7" t="n">
        <v>0.3044611009902549</v>
      </c>
      <c r="AS25" s="7" t="n">
        <v>0.3244657195278648</v>
      </c>
      <c r="AT25" s="7" t="n">
        <v>0.4372858637323735</v>
      </c>
      <c r="AU25" s="7" t="n">
        <v>0.3656927420903717</v>
      </c>
      <c r="AV25" s="7" t="n">
        <v>0.2988624949709853</v>
      </c>
      <c r="AW25" s="7" t="n">
        <v>0.3135539166608912</v>
      </c>
      <c r="AX25" s="7" t="n">
        <v>0.4304462723883102</v>
      </c>
      <c r="AY25" s="7" t="n">
        <v>0.3247116629179707</v>
      </c>
      <c r="AZ25" s="7" t="n">
        <v>0.7688101280233505</v>
      </c>
      <c r="BA25" s="7" t="n">
        <v>0.3908843758317255</v>
      </c>
      <c r="BB25" s="7" t="n">
        <v>0.1599527597407513</v>
      </c>
      <c r="BC25" s="7" t="n">
        <v>0.6978345285433895</v>
      </c>
      <c r="BD25" s="7" t="n">
        <v>0.5878018861177812</v>
      </c>
      <c r="BE25" s="7" t="n">
        <v>0.5651935354576414</v>
      </c>
      <c r="BF25" s="7" t="n">
        <v>0.4439099684427896</v>
      </c>
      <c r="BG25" s="7" t="n">
        <v>0.295203783494376</v>
      </c>
      <c r="BH25" s="7" t="n">
        <v>0.654119639194932</v>
      </c>
      <c r="BI25" s="7" t="n">
        <v>0.7033454453949674</v>
      </c>
      <c r="BJ25" s="7" t="n">
        <v>0.3079634762173373</v>
      </c>
      <c r="BK25" s="7" t="n">
        <v>0.4623854267325834</v>
      </c>
      <c r="BL25" s="7" t="n">
        <v>0.4317856198068447</v>
      </c>
      <c r="BM25" s="7" t="n">
        <v>0.3238717647758685</v>
      </c>
      <c r="BN25" s="7" t="n">
        <v>0.1974203830744388</v>
      </c>
      <c r="BO25" s="7" t="n">
        <v>0.4287516235229743</v>
      </c>
      <c r="BP25" s="7" t="n">
        <v>0.5009629312041523</v>
      </c>
      <c r="BQ25" s="7" t="n">
        <v>0.4193131350613284</v>
      </c>
      <c r="BR25" s="7" t="n">
        <v>0.4681665151036229</v>
      </c>
      <c r="BS25" s="7" t="n">
        <v>0.254025313096417</v>
      </c>
      <c r="BT25" s="7" t="n">
        <v>0.6985282784168874</v>
      </c>
      <c r="BU25" s="7" t="n">
        <v>0.2658198302600678</v>
      </c>
      <c r="BV25" s="7" t="n">
        <v>0.2151326974848498</v>
      </c>
      <c r="BW25" s="7" t="n">
        <v>0.1924637327965609</v>
      </c>
      <c r="BX25" s="7" t="n">
        <v>0.2811276039802104</v>
      </c>
      <c r="BY25" s="7" t="n">
        <v>0.2476903372759285</v>
      </c>
      <c r="BZ25" s="7" t="n">
        <v>0.2924498878623101</v>
      </c>
      <c r="CA25" s="7" t="n">
        <v>0.9155134237770394</v>
      </c>
      <c r="CB25" s="7" t="n">
        <v>0.3279152447462658</v>
      </c>
      <c r="CC25" s="7" t="n">
        <v>0.6389778480348286</v>
      </c>
      <c r="CD25" s="7" t="n">
        <v>0.3291088276205663</v>
      </c>
      <c r="CE25" s="7" t="n">
        <v>0.2497730078390233</v>
      </c>
      <c r="CF25" s="7" t="n">
        <v>0.2254782493399475</v>
      </c>
      <c r="CG25" s="7" t="n">
        <v>0.2090153065458942</v>
      </c>
      <c r="CH25" s="7" t="n">
        <v>0.508646895917742</v>
      </c>
      <c r="CI25" s="7" t="n">
        <v>0.2671258042155599</v>
      </c>
      <c r="CJ25" s="7" t="n">
        <v>0.1973052977178578</v>
      </c>
      <c r="CK25" s="7" t="n">
        <v>0.2368941934642137</v>
      </c>
      <c r="CL25" s="7" t="n">
        <v>0.1843231471930868</v>
      </c>
      <c r="CM25" s="7" t="n">
        <v>0.3192332694141519</v>
      </c>
      <c r="CN25" s="7" t="n">
        <v>0.3015862163899369</v>
      </c>
      <c r="CO25" s="7" t="n">
        <v>0.265956078857034</v>
      </c>
      <c r="CP25" s="7" t="n">
        <v>0.3036545766514574</v>
      </c>
      <c r="CQ25" s="7" t="n">
        <v>0.5417936832069724</v>
      </c>
      <c r="CR25" s="7" t="n">
        <v>0.4289041171575499</v>
      </c>
      <c r="CS25" s="7" t="n">
        <v>0.2659192483659095</v>
      </c>
      <c r="CT25" s="7" t="n">
        <v>0.1213634011699159</v>
      </c>
      <c r="CU25" s="7" t="n">
        <v>0.1114044949349751</v>
      </c>
      <c r="CV25" s="7" t="n">
        <v>0.3177400135510392</v>
      </c>
      <c r="CW25" s="7" t="n">
        <v>0.126683313598001</v>
      </c>
      <c r="CX25" s="7" t="n">
        <v>0.7017350293768824</v>
      </c>
      <c r="CY25" s="7" t="n">
        <v>0.1293838857660647</v>
      </c>
      <c r="CZ25" s="7" t="n">
        <v>0.5091232241205792</v>
      </c>
      <c r="DA25" s="7" t="n">
        <v>0.7587715583929791</v>
      </c>
      <c r="DB25" s="7" t="n">
        <v>0.5233716915414354</v>
      </c>
      <c r="DC25" s="7" t="n">
        <v>0.1168376531444551</v>
      </c>
      <c r="DD25" s="7" t="n">
        <v>0.6712352639004314</v>
      </c>
      <c r="DE25" s="7" t="n">
        <v>0.2884612374027062</v>
      </c>
      <c r="DF25" s="7" t="n">
        <v>0.2107916729982137</v>
      </c>
      <c r="DG25" s="7" t="n">
        <v>0.9535716957779057</v>
      </c>
      <c r="DH25" s="7" t="n">
        <v>0.264198258813593</v>
      </c>
      <c r="DI25" s="7" t="n">
        <v>0.8767416773533268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0.6948045935761903</v>
      </c>
      <c r="D26" s="7" t="n">
        <v>0.797481789776611</v>
      </c>
      <c r="E26" s="7" t="n">
        <v>0.3497890190332077</v>
      </c>
      <c r="F26" s="7" t="n">
        <v>0.8260380053629308</v>
      </c>
      <c r="G26" s="7" t="n">
        <v>0.5308768034537437</v>
      </c>
      <c r="H26" s="7" t="n">
        <v>0.4388701252318127</v>
      </c>
      <c r="I26" s="7" t="n">
        <v>0.8429248036784971</v>
      </c>
      <c r="J26" s="7" t="n">
        <v>0.7972368173512671</v>
      </c>
      <c r="K26" s="7" t="n">
        <v>0.3122444429307371</v>
      </c>
      <c r="L26" s="7" t="n">
        <v>0.2701525836682832</v>
      </c>
      <c r="M26" s="7" t="n">
        <v>0.3751269018412244</v>
      </c>
      <c r="N26" s="7" t="n">
        <v>0.677013234453203</v>
      </c>
      <c r="O26" s="7" t="n">
        <v>0.9718925235321207</v>
      </c>
      <c r="P26" s="7" t="n">
        <v>0.5230784119168684</v>
      </c>
      <c r="Q26" s="7" t="n">
        <v>0.5485835110998801</v>
      </c>
      <c r="R26" s="7" t="n">
        <v>0.4908676170538296</v>
      </c>
      <c r="S26" s="7" t="n">
        <v>0.5603053536099847</v>
      </c>
      <c r="T26" s="7" t="n">
        <v>0.5233662129940183</v>
      </c>
      <c r="U26" s="7" t="n">
        <v>0.7943688653729801</v>
      </c>
      <c r="V26" s="7" t="n">
        <v>0.5417852903070148</v>
      </c>
      <c r="W26" s="7" t="n">
        <v>0.7463672719545433</v>
      </c>
      <c r="X26" s="7" t="n">
        <v>0.5123192637633417</v>
      </c>
      <c r="Y26" s="7" t="n">
        <v>0.6877411822840105</v>
      </c>
      <c r="Z26" s="7" t="n">
        <v>0.4463538874856519</v>
      </c>
      <c r="AA26" s="7" t="n">
        <v>1</v>
      </c>
      <c r="AB26" s="7" t="n">
        <v>0.4899867281168261</v>
      </c>
      <c r="AC26" s="7" t="n">
        <v>0.3679104640459143</v>
      </c>
      <c r="AD26" s="7" t="n">
        <v>0.7388722915687654</v>
      </c>
      <c r="AE26" s="7" t="n">
        <v>0.5607938749081479</v>
      </c>
      <c r="AF26" s="7" t="n">
        <v>0.4873974315538155</v>
      </c>
      <c r="AG26" s="7" t="n">
        <v>0.3884829964352403</v>
      </c>
      <c r="AH26" s="7" t="n">
        <v>0.5671672222388849</v>
      </c>
      <c r="AI26" s="7" t="n">
        <v>0.5321092054641465</v>
      </c>
      <c r="AJ26" s="7" t="n">
        <v>0.4104169199791657</v>
      </c>
      <c r="AK26" s="7" t="n">
        <v>0.4666745975899086</v>
      </c>
      <c r="AL26" s="7" t="n">
        <v>0.8586510124652486</v>
      </c>
      <c r="AM26" s="7" t="n">
        <v>0.7397958512947056</v>
      </c>
      <c r="AN26" s="7" t="n">
        <v>0.9763273287804</v>
      </c>
      <c r="AO26" s="7" t="n">
        <v>0.4405078918000939</v>
      </c>
      <c r="AP26" s="7" t="n">
        <v>0.4017189033534984</v>
      </c>
      <c r="AQ26" s="7" t="n">
        <v>0.4194686352676191</v>
      </c>
      <c r="AR26" s="7" t="n">
        <v>0.5549695203478265</v>
      </c>
      <c r="AS26" s="7" t="n">
        <v>0.5277290034762947</v>
      </c>
      <c r="AT26" s="7" t="n">
        <v>0.3679105037585024</v>
      </c>
      <c r="AU26" s="7" t="n">
        <v>0.3292058256077934</v>
      </c>
      <c r="AV26" s="7" t="n">
        <v>0.2814955493512799</v>
      </c>
      <c r="AW26" s="7" t="n">
        <v>0.2505644145257767</v>
      </c>
      <c r="AX26" s="7" t="n">
        <v>0.3650364838296889</v>
      </c>
      <c r="AY26" s="7" t="n">
        <v>0.5621738519408359</v>
      </c>
      <c r="AZ26" s="7" t="n">
        <v>0.4708350286091431</v>
      </c>
      <c r="BA26" s="7" t="n">
        <v>0.9550925511327423</v>
      </c>
      <c r="BB26" s="7" t="n">
        <v>0.4571602641273573</v>
      </c>
      <c r="BC26" s="7" t="n">
        <v>0.4520062373901061</v>
      </c>
      <c r="BD26" s="7" t="n">
        <v>0.07350874440787329</v>
      </c>
      <c r="BE26" s="7" t="n">
        <v>0.8197602664543553</v>
      </c>
      <c r="BF26" s="7" t="n">
        <v>0.5392562101340636</v>
      </c>
      <c r="BG26" s="7" t="n">
        <v>0.3073200854537098</v>
      </c>
      <c r="BH26" s="7" t="n">
        <v>0.4611836855858097</v>
      </c>
      <c r="BI26" s="7" t="n">
        <v>0.4841098065708246</v>
      </c>
      <c r="BJ26" s="7" t="n">
        <v>0.4532514853089758</v>
      </c>
      <c r="BK26" s="7" t="n">
        <v>0.6400618930796772</v>
      </c>
      <c r="BL26" s="7" t="n">
        <v>0.4495296101918292</v>
      </c>
      <c r="BM26" s="7" t="n">
        <v>0.3492116946000871</v>
      </c>
      <c r="BN26" s="7" t="n">
        <v>0.4047843971902646</v>
      </c>
      <c r="BO26" s="7" t="n">
        <v>0.9749851698074236</v>
      </c>
      <c r="BP26" s="7" t="n">
        <v>0.5999564631463551</v>
      </c>
      <c r="BQ26" s="7" t="n">
        <v>0.732830328257153</v>
      </c>
      <c r="BR26" s="7" t="n">
        <v>0.5136588940272547</v>
      </c>
      <c r="BS26" s="7" t="n">
        <v>0.314791338884869</v>
      </c>
      <c r="BT26" s="7" t="n">
        <v>0.5420011906009157</v>
      </c>
      <c r="BU26" s="7" t="n">
        <v>0.3730244228314455</v>
      </c>
      <c r="BV26" s="7" t="n">
        <v>0.4670807753718141</v>
      </c>
      <c r="BW26" s="7" t="n">
        <v>0.46543543729763</v>
      </c>
      <c r="BX26" s="7" t="n">
        <v>0.2593632868972257</v>
      </c>
      <c r="BY26" s="7" t="n">
        <v>0.2298225201288512</v>
      </c>
      <c r="BZ26" s="7" t="n">
        <v>0.3049576465133904</v>
      </c>
      <c r="CA26" s="7" t="n">
        <v>0.5276632738477762</v>
      </c>
      <c r="CB26" s="7" t="n">
        <v>0.5584571517029986</v>
      </c>
      <c r="CC26" s="7" t="n">
        <v>0.5685955059184532</v>
      </c>
      <c r="CD26" s="7" t="n">
        <v>0.2490345559470095</v>
      </c>
      <c r="CE26" s="7" t="n">
        <v>0.2855492593245258</v>
      </c>
      <c r="CF26" s="7" t="n">
        <v>0.3318021856589122</v>
      </c>
      <c r="CG26" s="7" t="n">
        <v>0.4135859386459613</v>
      </c>
      <c r="CH26" s="7" t="n">
        <v>0.9699895111797182</v>
      </c>
      <c r="CI26" s="7" t="n">
        <v>0.4429783904222717</v>
      </c>
      <c r="CJ26" s="7" t="n">
        <v>0.4166888881189519</v>
      </c>
      <c r="CK26" s="7" t="n">
        <v>0.233484062500367</v>
      </c>
      <c r="CL26" s="7" t="n">
        <v>0.4612480630115862</v>
      </c>
      <c r="CM26" s="7" t="n">
        <v>0.2749814920283662</v>
      </c>
      <c r="CN26" s="7" t="n">
        <v>0.4174854402504087</v>
      </c>
      <c r="CO26" s="7" t="n">
        <v>0.4680420240295524</v>
      </c>
      <c r="CP26" s="7" t="n">
        <v>0.5232442279224918</v>
      </c>
      <c r="CQ26" s="7" t="n">
        <v>0.6687608998994511</v>
      </c>
      <c r="CR26" s="7" t="n">
        <v>0.3770032711711119</v>
      </c>
      <c r="CS26" s="7" t="n">
        <v>0.3650392993646577</v>
      </c>
      <c r="CT26" s="7" t="n">
        <v>0.3425181142839022</v>
      </c>
      <c r="CU26" s="7" t="n">
        <v>0.3599568708839311</v>
      </c>
      <c r="CV26" s="7" t="n">
        <v>0.5666427263316121</v>
      </c>
      <c r="CW26" s="7" t="n">
        <v>0.3320987237525441</v>
      </c>
      <c r="CX26" s="7" t="n">
        <v>0.3631403904793568</v>
      </c>
      <c r="CY26" s="7" t="n">
        <v>0.3258715550424521</v>
      </c>
      <c r="CZ26" s="7" t="n">
        <v>0.4557535606949132</v>
      </c>
      <c r="DA26" s="7" t="n">
        <v>0.4670332998391164</v>
      </c>
      <c r="DB26" s="7" t="n">
        <v>0.495727894616922</v>
      </c>
      <c r="DC26" s="7" t="n">
        <v>0.2986451601958869</v>
      </c>
      <c r="DD26" s="7" t="n">
        <v>0.3263645023413654</v>
      </c>
      <c r="DE26" s="7" t="n">
        <v>0.2849622599595912</v>
      </c>
      <c r="DF26" s="7" t="n">
        <v>0.4357435324837313</v>
      </c>
      <c r="DG26" s="7" t="n">
        <v>0.4166138064921877</v>
      </c>
      <c r="DH26" s="7" t="n">
        <v>0.4028460291343275</v>
      </c>
      <c r="DI26" s="7" t="n">
        <v>0.5119790419739689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0.5893949363566717</v>
      </c>
      <c r="D27" s="7" t="n">
        <v>0.5786083661667659</v>
      </c>
      <c r="E27" s="7" t="n">
        <v>0.1703996287493827</v>
      </c>
      <c r="F27" s="7" t="n">
        <v>0.5616644423627084</v>
      </c>
      <c r="G27" s="7" t="n">
        <v>0.2634544637247639</v>
      </c>
      <c r="H27" s="7" t="n">
        <v>0.140081369457787</v>
      </c>
      <c r="I27" s="7" t="n">
        <v>0.8143902184562277</v>
      </c>
      <c r="J27" s="7" t="n">
        <v>0.6685208289353742</v>
      </c>
      <c r="K27" s="7" t="n">
        <v>0.5193091327373174</v>
      </c>
      <c r="L27" s="7" t="n">
        <v>0.4547245374744925</v>
      </c>
      <c r="M27" s="7" t="n">
        <v>0.6052504105578668</v>
      </c>
      <c r="N27" s="7" t="n">
        <v>0.5606897251019816</v>
      </c>
      <c r="O27" s="7" t="n">
        <v>0.4890440871492415</v>
      </c>
      <c r="P27" s="7" t="n">
        <v>0.3260446360115888</v>
      </c>
      <c r="Q27" s="7" t="n">
        <v>0.6318497617407609</v>
      </c>
      <c r="R27" s="7" t="n">
        <v>0.5988512543080698</v>
      </c>
      <c r="S27" s="7" t="n">
        <v>0.4674962473901578</v>
      </c>
      <c r="T27" s="7" t="n">
        <v>0.4212369126031224</v>
      </c>
      <c r="U27" s="7" t="n">
        <v>0.6886170747348218</v>
      </c>
      <c r="V27" s="7" t="n">
        <v>0.6247493307382275</v>
      </c>
      <c r="W27" s="7" t="n">
        <v>0.6763026105547251</v>
      </c>
      <c r="X27" s="7" t="n">
        <v>0.9871412745822423</v>
      </c>
      <c r="Y27" s="7" t="n">
        <v>0.7252887527846613</v>
      </c>
      <c r="Z27" s="7" t="n">
        <v>0.2468544763422767</v>
      </c>
      <c r="AA27" s="7" t="n">
        <v>0.4899867281168261</v>
      </c>
      <c r="AB27" s="7" t="n">
        <v>1</v>
      </c>
      <c r="AC27" s="7" t="n">
        <v>0.2488078704507178</v>
      </c>
      <c r="AD27" s="7" t="n">
        <v>0.3755849432279909</v>
      </c>
      <c r="AE27" s="7" t="n">
        <v>0.6492331352139062</v>
      </c>
      <c r="AF27" s="7" t="n">
        <v>0.998291005302111</v>
      </c>
      <c r="AG27" s="7" t="n">
        <v>0.5629041086446543</v>
      </c>
      <c r="AH27" s="7" t="n">
        <v>0.7843594978687364</v>
      </c>
      <c r="AI27" s="7" t="n">
        <v>0.8070504348868154</v>
      </c>
      <c r="AJ27" s="7" t="n">
        <v>0.6664623531145697</v>
      </c>
      <c r="AK27" s="7" t="n">
        <v>0.5562738047119237</v>
      </c>
      <c r="AL27" s="7" t="n">
        <v>0.5766722018377214</v>
      </c>
      <c r="AM27" s="7" t="n">
        <v>0.7446264700622142</v>
      </c>
      <c r="AN27" s="7" t="n">
        <v>0.4893590426769494</v>
      </c>
      <c r="AO27" s="7" t="n">
        <v>0.2967957288060047</v>
      </c>
      <c r="AP27" s="7" t="n">
        <v>0.4029893386921595</v>
      </c>
      <c r="AQ27" s="7" t="n">
        <v>0.9601877819381741</v>
      </c>
      <c r="AR27" s="7" t="n">
        <v>0.7886066144314924</v>
      </c>
      <c r="AS27" s="7" t="n">
        <v>0.5817102670823161</v>
      </c>
      <c r="AT27" s="7" t="n">
        <v>0.2488078050380789</v>
      </c>
      <c r="AU27" s="7" t="n">
        <v>0.2703495391996811</v>
      </c>
      <c r="AV27" s="7" t="n">
        <v>0.3634352566611495</v>
      </c>
      <c r="AW27" s="7" t="n">
        <v>0.1850992740964183</v>
      </c>
      <c r="AX27" s="7" t="n">
        <v>0.2598504247693095</v>
      </c>
      <c r="AY27" s="7" t="n">
        <v>0.583097504365232</v>
      </c>
      <c r="AZ27" s="7" t="n">
        <v>0.1353457856666247</v>
      </c>
      <c r="BA27" s="7" t="n">
        <v>0.4151789278319533</v>
      </c>
      <c r="BB27" s="7" t="n">
        <v>0.9633957431268245</v>
      </c>
      <c r="BC27" s="7" t="n">
        <v>0.3471609582024727</v>
      </c>
      <c r="BD27" s="7" t="n">
        <v>-0.09470768324389636</v>
      </c>
      <c r="BE27" s="7" t="n">
        <v>0.6296025477451138</v>
      </c>
      <c r="BF27" s="7" t="n">
        <v>0.5165024130186171</v>
      </c>
      <c r="BG27" s="7" t="n">
        <v>0.3646721157520856</v>
      </c>
      <c r="BH27" s="7" t="n">
        <v>0.1522770822265665</v>
      </c>
      <c r="BI27" s="7" t="n">
        <v>0.3859779260107674</v>
      </c>
      <c r="BJ27" s="7" t="n">
        <v>0.4076301048683609</v>
      </c>
      <c r="BK27" s="7" t="n">
        <v>0.3935200084664477</v>
      </c>
      <c r="BL27" s="7" t="n">
        <v>0.8087055515686394</v>
      </c>
      <c r="BM27" s="7" t="n">
        <v>0.3870406731452669</v>
      </c>
      <c r="BN27" s="7" t="n">
        <v>0.6061649102616052</v>
      </c>
      <c r="BO27" s="7" t="n">
        <v>0.5262012015665224</v>
      </c>
      <c r="BP27" s="7" t="n">
        <v>0.6345469016787494</v>
      </c>
      <c r="BQ27" s="7" t="n">
        <v>0.3523365451444093</v>
      </c>
      <c r="BR27" s="7" t="n">
        <v>0.3102586311344728</v>
      </c>
      <c r="BS27" s="7" t="n">
        <v>0.4243580113635195</v>
      </c>
      <c r="BT27" s="7" t="n">
        <v>0.4449380232530409</v>
      </c>
      <c r="BU27" s="7" t="n">
        <v>0.5166664397656835</v>
      </c>
      <c r="BV27" s="7" t="n">
        <v>0.9827613908590677</v>
      </c>
      <c r="BW27" s="7" t="n">
        <v>0.9846599650548111</v>
      </c>
      <c r="BX27" s="7" t="n">
        <v>0.3137431138722925</v>
      </c>
      <c r="BY27" s="7" t="n">
        <v>0.3412539336709871</v>
      </c>
      <c r="BZ27" s="7" t="n">
        <v>0.3343822583280202</v>
      </c>
      <c r="CA27" s="7" t="n">
        <v>0.3179135311190495</v>
      </c>
      <c r="CB27" s="7" t="n">
        <v>0.5770082963974169</v>
      </c>
      <c r="CC27" s="7" t="n">
        <v>0.2898899861962612</v>
      </c>
      <c r="CD27" s="7" t="n">
        <v>0.1767590027893397</v>
      </c>
      <c r="CE27" s="7" t="n">
        <v>0.4018058242594848</v>
      </c>
      <c r="CF27" s="7" t="n">
        <v>0.5718048579490911</v>
      </c>
      <c r="CG27" s="7" t="n">
        <v>0.7060802532963109</v>
      </c>
      <c r="CH27" s="7" t="n">
        <v>0.5243682723714307</v>
      </c>
      <c r="CI27" s="7" t="n">
        <v>0.5583419180746279</v>
      </c>
      <c r="CJ27" s="7" t="n">
        <v>0.9745037777368756</v>
      </c>
      <c r="CK27" s="7" t="n">
        <v>0.3848152555191145</v>
      </c>
      <c r="CL27" s="7" t="n">
        <v>0.9740528198638172</v>
      </c>
      <c r="CM27" s="7" t="n">
        <v>0.214283068431862</v>
      </c>
      <c r="CN27" s="7" t="n">
        <v>0.5681028596097759</v>
      </c>
      <c r="CO27" s="7" t="n">
        <v>0.7791358217364086</v>
      </c>
      <c r="CP27" s="7" t="n">
        <v>0.6284645905072991</v>
      </c>
      <c r="CQ27" s="7" t="n">
        <v>0.5752751609545129</v>
      </c>
      <c r="CR27" s="7" t="n">
        <v>0.219582954089298</v>
      </c>
      <c r="CS27" s="7" t="n">
        <v>0.5000927046378532</v>
      </c>
      <c r="CT27" s="7" t="n">
        <v>0.5639265801406265</v>
      </c>
      <c r="CU27" s="7" t="n">
        <v>0.6079718515355943</v>
      </c>
      <c r="CV27" s="7" t="n">
        <v>0.5812078240676731</v>
      </c>
      <c r="CW27" s="7" t="n">
        <v>0.5479891767478945</v>
      </c>
      <c r="CX27" s="7" t="n">
        <v>0.2136339128529754</v>
      </c>
      <c r="CY27" s="7" t="n">
        <v>0.5503845369909852</v>
      </c>
      <c r="CZ27" s="7" t="n">
        <v>0.3688939223080831</v>
      </c>
      <c r="DA27" s="7" t="n">
        <v>0.1321951511149254</v>
      </c>
      <c r="DB27" s="7" t="n">
        <v>0.3541366758786665</v>
      </c>
      <c r="DC27" s="7" t="n">
        <v>0.5106434531970944</v>
      </c>
      <c r="DD27" s="7" t="n">
        <v>0.344017487308563</v>
      </c>
      <c r="DE27" s="7" t="n">
        <v>0.3244687540737402</v>
      </c>
      <c r="DF27" s="7" t="n">
        <v>0.932430299488003</v>
      </c>
      <c r="DG27" s="7" t="n">
        <v>0.1604883502260154</v>
      </c>
      <c r="DH27" s="7" t="n">
        <v>0.5711400301247287</v>
      </c>
      <c r="DI27" s="7" t="n">
        <v>0.2212876699314981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0.5243358440207901</v>
      </c>
      <c r="D28" s="7" t="n">
        <v>0.5155067579496333</v>
      </c>
      <c r="E28" s="7" t="n">
        <v>0.338860242184545</v>
      </c>
      <c r="F28" s="7" t="n">
        <v>0.4881340738445137</v>
      </c>
      <c r="G28" s="7" t="n">
        <v>0.5283217498780343</v>
      </c>
      <c r="H28" s="7" t="n">
        <v>0.2349985066980221</v>
      </c>
      <c r="I28" s="7" t="n">
        <v>0.4064958244763018</v>
      </c>
      <c r="J28" s="7" t="n">
        <v>0.5259871215158006</v>
      </c>
      <c r="K28" s="7" t="n">
        <v>0.3011892050928506</v>
      </c>
      <c r="L28" s="7" t="n">
        <v>0.2848938000478786</v>
      </c>
      <c r="M28" s="7" t="n">
        <v>0.363897168352777</v>
      </c>
      <c r="N28" s="7" t="n">
        <v>0.4508883496952166</v>
      </c>
      <c r="O28" s="7" t="n">
        <v>0.4096183703508134</v>
      </c>
      <c r="P28" s="7" t="n">
        <v>0.3786573359550735</v>
      </c>
      <c r="Q28" s="7" t="n">
        <v>0.4681397780655777</v>
      </c>
      <c r="R28" s="7" t="n">
        <v>0.4729562730903059</v>
      </c>
      <c r="S28" s="7" t="n">
        <v>0.4377672117511501</v>
      </c>
      <c r="T28" s="7" t="n">
        <v>0.4004168868209184</v>
      </c>
      <c r="U28" s="7" t="n">
        <v>0.5010647619282111</v>
      </c>
      <c r="V28" s="7" t="n">
        <v>0.5030739727718493</v>
      </c>
      <c r="W28" s="7" t="n">
        <v>0.5347495636655901</v>
      </c>
      <c r="X28" s="7" t="n">
        <v>0.2213253172552217</v>
      </c>
      <c r="Y28" s="7" t="n">
        <v>0.4763660400163868</v>
      </c>
      <c r="Z28" s="7" t="n">
        <v>0.4372858025189841</v>
      </c>
      <c r="AA28" s="7" t="n">
        <v>0.3679104640459143</v>
      </c>
      <c r="AB28" s="7" t="n">
        <v>0.2488078704507178</v>
      </c>
      <c r="AC28" s="7" t="n">
        <v>1</v>
      </c>
      <c r="AD28" s="7" t="n">
        <v>0.2310913440713279</v>
      </c>
      <c r="AE28" s="7" t="n">
        <v>0.4742919187576199</v>
      </c>
      <c r="AF28" s="7" t="n">
        <v>0.2592146248686114</v>
      </c>
      <c r="AG28" s="7" t="n">
        <v>0.3452541365516582</v>
      </c>
      <c r="AH28" s="7" t="n">
        <v>0.4261331517902827</v>
      </c>
      <c r="AI28" s="7" t="n">
        <v>0.4090479824178782</v>
      </c>
      <c r="AJ28" s="7" t="n">
        <v>0.3568065026798918</v>
      </c>
      <c r="AK28" s="7" t="n">
        <v>0.4740606582133226</v>
      </c>
      <c r="AL28" s="7" t="n">
        <v>0.5286747285076199</v>
      </c>
      <c r="AM28" s="7" t="n">
        <v>0.4912871779408548</v>
      </c>
      <c r="AN28" s="7" t="n">
        <v>0.4001798686197593</v>
      </c>
      <c r="AO28" s="7" t="n">
        <v>0.5236131290749402</v>
      </c>
      <c r="AP28" s="7" t="n">
        <v>0.175156351887791</v>
      </c>
      <c r="AQ28" s="7" t="n">
        <v>0.2680766739376371</v>
      </c>
      <c r="AR28" s="7" t="n">
        <v>0.4285095476034395</v>
      </c>
      <c r="AS28" s="7" t="n">
        <v>0.4762627923629922</v>
      </c>
      <c r="AT28" s="7" t="n">
        <v>0.9999999999988181</v>
      </c>
      <c r="AU28" s="7" t="n">
        <v>0.2520888395702575</v>
      </c>
      <c r="AV28" s="7" t="n">
        <v>0.4600523260132643</v>
      </c>
      <c r="AW28" s="7" t="n">
        <v>0.2133590263048332</v>
      </c>
      <c r="AX28" s="7" t="n">
        <v>0.5124027753929157</v>
      </c>
      <c r="AY28" s="7" t="n">
        <v>0.4328470148849389</v>
      </c>
      <c r="AZ28" s="7" t="n">
        <v>0.4076710148519158</v>
      </c>
      <c r="BA28" s="7" t="n">
        <v>0.3936866263665288</v>
      </c>
      <c r="BB28" s="7" t="n">
        <v>0.2905872029148845</v>
      </c>
      <c r="BC28" s="7" t="n">
        <v>0.5214054755201468</v>
      </c>
      <c r="BD28" s="7" t="n">
        <v>0.03568056814667218</v>
      </c>
      <c r="BE28" s="7" t="n">
        <v>0.4698239126514588</v>
      </c>
      <c r="BF28" s="7" t="n">
        <v>0.445876751527585</v>
      </c>
      <c r="BG28" s="7" t="n">
        <v>0.3275546193867284</v>
      </c>
      <c r="BH28" s="7" t="n">
        <v>0.2696651983170689</v>
      </c>
      <c r="BI28" s="7" t="n">
        <v>0.5103944737604726</v>
      </c>
      <c r="BJ28" s="7" t="n">
        <v>0.4194010946285734</v>
      </c>
      <c r="BK28" s="7" t="n">
        <v>0.492170645534683</v>
      </c>
      <c r="BL28" s="7" t="n">
        <v>0.3244224931252336</v>
      </c>
      <c r="BM28" s="7" t="n">
        <v>0.341583509537831</v>
      </c>
      <c r="BN28" s="7" t="n">
        <v>0.3305585626762952</v>
      </c>
      <c r="BO28" s="7" t="n">
        <v>0.4221156475329182</v>
      </c>
      <c r="BP28" s="7" t="n">
        <v>0.3665000468670903</v>
      </c>
      <c r="BQ28" s="7" t="n">
        <v>0.2614914444387056</v>
      </c>
      <c r="BR28" s="7" t="n">
        <v>0.377931982952302</v>
      </c>
      <c r="BS28" s="7" t="n">
        <v>0.2914747265572364</v>
      </c>
      <c r="BT28" s="7" t="n">
        <v>0.4011470439386147</v>
      </c>
      <c r="BU28" s="7" t="n">
        <v>0.249494721614949</v>
      </c>
      <c r="BV28" s="7" t="n">
        <v>0.1977916049239278</v>
      </c>
      <c r="BW28" s="7" t="n">
        <v>0.2444168068739946</v>
      </c>
      <c r="BX28" s="7" t="n">
        <v>0.2955311068045505</v>
      </c>
      <c r="BY28" s="7" t="n">
        <v>0.4376081729590018</v>
      </c>
      <c r="BZ28" s="7" t="n">
        <v>0.3266331723575961</v>
      </c>
      <c r="CA28" s="7" t="n">
        <v>0.431796972275573</v>
      </c>
      <c r="CB28" s="7" t="n">
        <v>0.4298818108566707</v>
      </c>
      <c r="CC28" s="7" t="n">
        <v>0.6716829660690579</v>
      </c>
      <c r="CD28" s="7" t="n">
        <v>0.2116012869076898</v>
      </c>
      <c r="CE28" s="7" t="n">
        <v>0.2762874412409406</v>
      </c>
      <c r="CF28" s="7" t="n">
        <v>0.2755881531179334</v>
      </c>
      <c r="CG28" s="7" t="n">
        <v>0.2969527996945794</v>
      </c>
      <c r="CH28" s="7" t="n">
        <v>0.4017327018617324</v>
      </c>
      <c r="CI28" s="7" t="n">
        <v>0.4430466091540167</v>
      </c>
      <c r="CJ28" s="7" t="n">
        <v>0.2536885834221487</v>
      </c>
      <c r="CK28" s="7" t="n">
        <v>0.2447624727195396</v>
      </c>
      <c r="CL28" s="7" t="n">
        <v>0.2606542255614475</v>
      </c>
      <c r="CM28" s="7" t="n">
        <v>0.2215984045906402</v>
      </c>
      <c r="CN28" s="7" t="n">
        <v>0.3650723012780288</v>
      </c>
      <c r="CO28" s="7" t="n">
        <v>0.3710375211386144</v>
      </c>
      <c r="CP28" s="7" t="n">
        <v>0.4529897245661288</v>
      </c>
      <c r="CQ28" s="7" t="n">
        <v>0.4642393298355134</v>
      </c>
      <c r="CR28" s="7" t="n">
        <v>0.9604894661836413</v>
      </c>
      <c r="CS28" s="7" t="n">
        <v>0.2637044495479696</v>
      </c>
      <c r="CT28" s="7" t="n">
        <v>0.3067887817148396</v>
      </c>
      <c r="CU28" s="7" t="n">
        <v>0.2708347429185207</v>
      </c>
      <c r="CV28" s="7" t="n">
        <v>0.4383395940954897</v>
      </c>
      <c r="CW28" s="7" t="n">
        <v>0.3028310680689212</v>
      </c>
      <c r="CX28" s="7" t="n">
        <v>0.2624943176856843</v>
      </c>
      <c r="CY28" s="7" t="n">
        <v>0.3093510107821917</v>
      </c>
      <c r="CZ28" s="7" t="n">
        <v>0.2124744394776331</v>
      </c>
      <c r="DA28" s="7" t="n">
        <v>0.399462505786639</v>
      </c>
      <c r="DB28" s="7" t="n">
        <v>0.5475497535240259</v>
      </c>
      <c r="DC28" s="7" t="n">
        <v>0.286465588094132</v>
      </c>
      <c r="DD28" s="7" t="n">
        <v>0.1219470595985204</v>
      </c>
      <c r="DE28" s="7" t="n">
        <v>0.3193404886807193</v>
      </c>
      <c r="DF28" s="7" t="n">
        <v>0.2553463984027773</v>
      </c>
      <c r="DG28" s="7" t="n">
        <v>0.4144557047248051</v>
      </c>
      <c r="DH28" s="7" t="n">
        <v>0.2579156354355673</v>
      </c>
      <c r="DI28" s="7" t="n">
        <v>0.2858132753050897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0.5760443730378824</v>
      </c>
      <c r="D29" s="7" t="n">
        <v>0.558652549641822</v>
      </c>
      <c r="E29" s="7" t="n">
        <v>0.3461509674155696</v>
      </c>
      <c r="F29" s="7" t="n">
        <v>0.5362051065527297</v>
      </c>
      <c r="G29" s="7" t="n">
        <v>0.3372920194450253</v>
      </c>
      <c r="H29" s="7" t="n">
        <v>0.4900288541647356</v>
      </c>
      <c r="I29" s="7" t="n">
        <v>0.6023722217833871</v>
      </c>
      <c r="J29" s="7" t="n">
        <v>0.5937793176782517</v>
      </c>
      <c r="K29" s="7" t="n">
        <v>0.279464486972871</v>
      </c>
      <c r="L29" s="7" t="n">
        <v>0.2637782751899659</v>
      </c>
      <c r="M29" s="7" t="n">
        <v>0.2952731978439508</v>
      </c>
      <c r="N29" s="7" t="n">
        <v>0.6516280510399258</v>
      </c>
      <c r="O29" s="7" t="n">
        <v>0.5838263831688729</v>
      </c>
      <c r="P29" s="7" t="n">
        <v>0.5677667389732688</v>
      </c>
      <c r="Q29" s="7" t="n">
        <v>0.4884542962353508</v>
      </c>
      <c r="R29" s="7" t="n">
        <v>0.534231994139947</v>
      </c>
      <c r="S29" s="7" t="n">
        <v>0.4451092147527462</v>
      </c>
      <c r="T29" s="7" t="n">
        <v>0.418320999429154</v>
      </c>
      <c r="U29" s="7" t="n">
        <v>0.5863511197133935</v>
      </c>
      <c r="V29" s="7" t="n">
        <v>0.5578844569940129</v>
      </c>
      <c r="W29" s="7" t="n">
        <v>0.6019009437303299</v>
      </c>
      <c r="X29" s="7" t="n">
        <v>0.3523281933262103</v>
      </c>
      <c r="Y29" s="7" t="n">
        <v>0.5575425152107641</v>
      </c>
      <c r="Z29" s="7" t="n">
        <v>0.4478422272625236</v>
      </c>
      <c r="AA29" s="7" t="n">
        <v>0.7388722915687654</v>
      </c>
      <c r="AB29" s="7" t="n">
        <v>0.3755849432279909</v>
      </c>
      <c r="AC29" s="7" t="n">
        <v>0.2310913440713279</v>
      </c>
      <c r="AD29" s="7" t="n">
        <v>1</v>
      </c>
      <c r="AE29" s="7" t="n">
        <v>0.4950589189944372</v>
      </c>
      <c r="AF29" s="7" t="n">
        <v>0.3858243674857343</v>
      </c>
      <c r="AG29" s="7" t="n">
        <v>0.3119697279298179</v>
      </c>
      <c r="AH29" s="7" t="n">
        <v>0.4953539009369949</v>
      </c>
      <c r="AI29" s="7" t="n">
        <v>0.4326885156467776</v>
      </c>
      <c r="AJ29" s="7" t="n">
        <v>0.3422384334543228</v>
      </c>
      <c r="AK29" s="7" t="n">
        <v>0.5108683494265946</v>
      </c>
      <c r="AL29" s="7" t="n">
        <v>0.6137266381774952</v>
      </c>
      <c r="AM29" s="7" t="n">
        <v>0.5940471259024981</v>
      </c>
      <c r="AN29" s="7" t="n">
        <v>0.5945175356183672</v>
      </c>
      <c r="AO29" s="7" t="n">
        <v>0.3563528615100299</v>
      </c>
      <c r="AP29" s="7" t="n">
        <v>0.3819201406302794</v>
      </c>
      <c r="AQ29" s="7" t="n">
        <v>0.3186298424857097</v>
      </c>
      <c r="AR29" s="7" t="n">
        <v>0.4477258726108312</v>
      </c>
      <c r="AS29" s="7" t="n">
        <v>0.4794814284890441</v>
      </c>
      <c r="AT29" s="7" t="n">
        <v>0.2310914182043511</v>
      </c>
      <c r="AU29" s="7" t="n">
        <v>0.4334949073834099</v>
      </c>
      <c r="AV29" s="7" t="n">
        <v>0.2772685658933438</v>
      </c>
      <c r="AW29" s="7" t="n">
        <v>0.4186848606947608</v>
      </c>
      <c r="AX29" s="7" t="n">
        <v>0.3105985172344185</v>
      </c>
      <c r="AY29" s="7" t="n">
        <v>0.534780173553168</v>
      </c>
      <c r="AZ29" s="7" t="n">
        <v>0.3033919494631951</v>
      </c>
      <c r="BA29" s="7" t="n">
        <v>0.5689742035878633</v>
      </c>
      <c r="BB29" s="7" t="n">
        <v>0.3300381295023864</v>
      </c>
      <c r="BC29" s="7" t="n">
        <v>0.3352184656847538</v>
      </c>
      <c r="BD29" s="7" t="n">
        <v>0.1992678464884957</v>
      </c>
      <c r="BE29" s="7" t="n">
        <v>0.5816020764623061</v>
      </c>
      <c r="BF29" s="7" t="n">
        <v>0.5287327773450752</v>
      </c>
      <c r="BG29" s="7" t="n">
        <v>0.2320760342339774</v>
      </c>
      <c r="BH29" s="7" t="n">
        <v>0.4789394503011817</v>
      </c>
      <c r="BI29" s="7" t="n">
        <v>0.3623676647661043</v>
      </c>
      <c r="BJ29" s="7" t="n">
        <v>0.4735260362479479</v>
      </c>
      <c r="BK29" s="7" t="n">
        <v>0.609786411312318</v>
      </c>
      <c r="BL29" s="7" t="n">
        <v>0.4418419145688871</v>
      </c>
      <c r="BM29" s="7" t="n">
        <v>0.2611031354823333</v>
      </c>
      <c r="BN29" s="7" t="n">
        <v>0.3270158946504565</v>
      </c>
      <c r="BO29" s="7" t="n">
        <v>0.6181169759873689</v>
      </c>
      <c r="BP29" s="7" t="n">
        <v>0.5265617100767193</v>
      </c>
      <c r="BQ29" s="7" t="n">
        <v>0.9770854184355834</v>
      </c>
      <c r="BR29" s="7" t="n">
        <v>0.5580396359664688</v>
      </c>
      <c r="BS29" s="7" t="n">
        <v>0.2215919143941786</v>
      </c>
      <c r="BT29" s="7" t="n">
        <v>0.536648903249174</v>
      </c>
      <c r="BU29" s="7" t="n">
        <v>0.3215726172309331</v>
      </c>
      <c r="BV29" s="7" t="n">
        <v>0.340870646703224</v>
      </c>
      <c r="BW29" s="7" t="n">
        <v>0.3520751436682786</v>
      </c>
      <c r="BX29" s="7" t="n">
        <v>0.2050971772867239</v>
      </c>
      <c r="BY29" s="7" t="n">
        <v>0.2356301435904324</v>
      </c>
      <c r="BZ29" s="7" t="n">
        <v>0.246404509258656</v>
      </c>
      <c r="CA29" s="7" t="n">
        <v>0.5384207861088643</v>
      </c>
      <c r="CB29" s="7" t="n">
        <v>0.5310123141675197</v>
      </c>
      <c r="CC29" s="7" t="n">
        <v>0.440891676476629</v>
      </c>
      <c r="CD29" s="7" t="n">
        <v>0.3917457215390666</v>
      </c>
      <c r="CE29" s="7" t="n">
        <v>0.2014722477628721</v>
      </c>
      <c r="CF29" s="7" t="n">
        <v>0.2450330771815254</v>
      </c>
      <c r="CG29" s="7" t="n">
        <v>0.296986133556531</v>
      </c>
      <c r="CH29" s="7" t="n">
        <v>0.7253728695731743</v>
      </c>
      <c r="CI29" s="7" t="n">
        <v>0.3804325791140138</v>
      </c>
      <c r="CJ29" s="7" t="n">
        <v>0.3377194487337086</v>
      </c>
      <c r="CK29" s="7" t="n">
        <v>0.1449271380008486</v>
      </c>
      <c r="CL29" s="7" t="n">
        <v>0.3236213348221024</v>
      </c>
      <c r="CM29" s="7" t="n">
        <v>0.3896408673620571</v>
      </c>
      <c r="CN29" s="7" t="n">
        <v>0.3169246653234994</v>
      </c>
      <c r="CO29" s="7" t="n">
        <v>0.3684386129124204</v>
      </c>
      <c r="CP29" s="7" t="n">
        <v>0.4944373542605372</v>
      </c>
      <c r="CQ29" s="7" t="n">
        <v>0.6172106424431191</v>
      </c>
      <c r="CR29" s="7" t="n">
        <v>0.2779497015413933</v>
      </c>
      <c r="CS29" s="7" t="n">
        <v>0.3636652676843377</v>
      </c>
      <c r="CT29" s="7" t="n">
        <v>0.2876147322420075</v>
      </c>
      <c r="CU29" s="7" t="n">
        <v>0.280063707510252</v>
      </c>
      <c r="CV29" s="7" t="n">
        <v>0.5212427631707994</v>
      </c>
      <c r="CW29" s="7" t="n">
        <v>0.2935060017571485</v>
      </c>
      <c r="CX29" s="7" t="n">
        <v>0.2062414026620823</v>
      </c>
      <c r="CY29" s="7" t="n">
        <v>0.2916381045124614</v>
      </c>
      <c r="CZ29" s="7" t="n">
        <v>0.4645643697041258</v>
      </c>
      <c r="DA29" s="7" t="n">
        <v>0.2935262972911306</v>
      </c>
      <c r="DB29" s="7" t="n">
        <v>0.3435771152992087</v>
      </c>
      <c r="DC29" s="7" t="n">
        <v>0.2803303319727785</v>
      </c>
      <c r="DD29" s="7" t="n">
        <v>0.3214163948666454</v>
      </c>
      <c r="DE29" s="7" t="n">
        <v>0.2352332984637801</v>
      </c>
      <c r="DF29" s="7" t="n">
        <v>0.3490330363764759</v>
      </c>
      <c r="DG29" s="7" t="n">
        <v>0.3903864916360824</v>
      </c>
      <c r="DH29" s="7" t="n">
        <v>0.3532551981355144</v>
      </c>
      <c r="DI29" s="7" t="n">
        <v>0.3942163999014557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0.7497302490920557</v>
      </c>
      <c r="D30" s="7" t="n">
        <v>0.7427294196179519</v>
      </c>
      <c r="E30" s="7" t="n">
        <v>0.2472817360460755</v>
      </c>
      <c r="F30" s="7" t="n">
        <v>0.6847782767891798</v>
      </c>
      <c r="G30" s="7" t="n">
        <v>0.4609960189340521</v>
      </c>
      <c r="H30" s="7" t="n">
        <v>0.4221769810256988</v>
      </c>
      <c r="I30" s="7" t="n">
        <v>0.7430132419933678</v>
      </c>
      <c r="J30" s="7" t="n">
        <v>0.8159477668164343</v>
      </c>
      <c r="K30" s="7" t="n">
        <v>0.5433764700852</v>
      </c>
      <c r="L30" s="7" t="n">
        <v>0.4996775743367696</v>
      </c>
      <c r="M30" s="7" t="n">
        <v>0.6938009413512907</v>
      </c>
      <c r="N30" s="7" t="n">
        <v>0.8591835695883986</v>
      </c>
      <c r="O30" s="7" t="n">
        <v>0.5681187656295362</v>
      </c>
      <c r="P30" s="7" t="n">
        <v>0.7306849744917742</v>
      </c>
      <c r="Q30" s="7" t="n">
        <v>0.9964551366994855</v>
      </c>
      <c r="R30" s="7" t="n">
        <v>0.7448225620632674</v>
      </c>
      <c r="S30" s="7" t="n">
        <v>0.6402252255477865</v>
      </c>
      <c r="T30" s="7" t="n">
        <v>0.609441959793333</v>
      </c>
      <c r="U30" s="7" t="n">
        <v>0.8218724228738381</v>
      </c>
      <c r="V30" s="7" t="n">
        <v>0.8213722258769898</v>
      </c>
      <c r="W30" s="7" t="n">
        <v>0.8427271476201533</v>
      </c>
      <c r="X30" s="7" t="n">
        <v>0.6401008648091495</v>
      </c>
      <c r="Y30" s="7" t="n">
        <v>0.9342437837056887</v>
      </c>
      <c r="Z30" s="7" t="n">
        <v>0.3792570161544447</v>
      </c>
      <c r="AA30" s="7" t="n">
        <v>0.5607938749081479</v>
      </c>
      <c r="AB30" s="7" t="n">
        <v>0.6492331352139062</v>
      </c>
      <c r="AC30" s="7" t="n">
        <v>0.4742919187576199</v>
      </c>
      <c r="AD30" s="7" t="n">
        <v>0.4950589189944372</v>
      </c>
      <c r="AE30" s="7" t="n">
        <v>1</v>
      </c>
      <c r="AF30" s="7" t="n">
        <v>0.6454843317923966</v>
      </c>
      <c r="AG30" s="7" t="n">
        <v>0.5964513385238318</v>
      </c>
      <c r="AH30" s="7" t="n">
        <v>0.8843433326521215</v>
      </c>
      <c r="AI30" s="7" t="n">
        <v>0.8734819264280628</v>
      </c>
      <c r="AJ30" s="7" t="n">
        <v>0.7311052406198436</v>
      </c>
      <c r="AK30" s="7" t="n">
        <v>0.6872735713076326</v>
      </c>
      <c r="AL30" s="7" t="n">
        <v>0.6480826890293961</v>
      </c>
      <c r="AM30" s="7" t="n">
        <v>0.8610545740626157</v>
      </c>
      <c r="AN30" s="7" t="n">
        <v>0.5622062921985284</v>
      </c>
      <c r="AO30" s="7" t="n">
        <v>0.6043091756290768</v>
      </c>
      <c r="AP30" s="7" t="n">
        <v>0.5294610658578335</v>
      </c>
      <c r="AQ30" s="7" t="n">
        <v>0.663436982303103</v>
      </c>
      <c r="AR30" s="7" t="n">
        <v>0.8831482207529867</v>
      </c>
      <c r="AS30" s="7" t="n">
        <v>0.9829303613581909</v>
      </c>
      <c r="AT30" s="7" t="n">
        <v>0.4742919389801056</v>
      </c>
      <c r="AU30" s="7" t="n">
        <v>0.4655682885802009</v>
      </c>
      <c r="AV30" s="7" t="n">
        <v>0.4685169968857338</v>
      </c>
      <c r="AW30" s="7" t="n">
        <v>0.4164140748063512</v>
      </c>
      <c r="AX30" s="7" t="n">
        <v>0.5746005133002277</v>
      </c>
      <c r="AY30" s="7" t="n">
        <v>0.9320238467028461</v>
      </c>
      <c r="AZ30" s="7" t="n">
        <v>0.2526940233616132</v>
      </c>
      <c r="BA30" s="7" t="n">
        <v>0.5101280179440071</v>
      </c>
      <c r="BB30" s="7" t="n">
        <v>0.6889940451448091</v>
      </c>
      <c r="BC30" s="7" t="n">
        <v>0.606408366226313</v>
      </c>
      <c r="BD30" s="7" t="n">
        <v>0.04534729199909485</v>
      </c>
      <c r="BE30" s="7" t="n">
        <v>0.77706006369127</v>
      </c>
      <c r="BF30" s="7" t="n">
        <v>0.8102522672264648</v>
      </c>
      <c r="BG30" s="7" t="n">
        <v>0.4947673960687315</v>
      </c>
      <c r="BH30" s="7" t="n">
        <v>0.4319427994424695</v>
      </c>
      <c r="BI30" s="7" t="n">
        <v>0.6193560284594246</v>
      </c>
      <c r="BJ30" s="7" t="n">
        <v>0.8242251821977133</v>
      </c>
      <c r="BK30" s="7" t="n">
        <v>0.6508176763197223</v>
      </c>
      <c r="BL30" s="7" t="n">
        <v>0.5133769133173588</v>
      </c>
      <c r="BM30" s="7" t="n">
        <v>0.5119706001148194</v>
      </c>
      <c r="BN30" s="7" t="n">
        <v>0.6088334011695623</v>
      </c>
      <c r="BO30" s="7" t="n">
        <v>0.603043974310657</v>
      </c>
      <c r="BP30" s="7" t="n">
        <v>0.706782677507136</v>
      </c>
      <c r="BQ30" s="7" t="n">
        <v>0.4665134116729586</v>
      </c>
      <c r="BR30" s="7" t="n">
        <v>0.711014804224419</v>
      </c>
      <c r="BS30" s="7" t="n">
        <v>0.4999041128535771</v>
      </c>
      <c r="BT30" s="7" t="n">
        <v>0.5466691359731847</v>
      </c>
      <c r="BU30" s="7" t="n">
        <v>0.4832698369092124</v>
      </c>
      <c r="BV30" s="7" t="n">
        <v>0.6171388538119866</v>
      </c>
      <c r="BW30" s="7" t="n">
        <v>0.6578428218642728</v>
      </c>
      <c r="BX30" s="7" t="n">
        <v>0.4433760603251287</v>
      </c>
      <c r="BY30" s="7" t="n">
        <v>0.4578851765917529</v>
      </c>
      <c r="BZ30" s="7" t="n">
        <v>0.4744163800557242</v>
      </c>
      <c r="CA30" s="7" t="n">
        <v>0.470834292951244</v>
      </c>
      <c r="CB30" s="7" t="n">
        <v>0.9304287639975142</v>
      </c>
      <c r="CC30" s="7" t="n">
        <v>0.5675740856481226</v>
      </c>
      <c r="CD30" s="7" t="n">
        <v>0.3923454666549426</v>
      </c>
      <c r="CE30" s="7" t="n">
        <v>0.4841179077016869</v>
      </c>
      <c r="CF30" s="7" t="n">
        <v>0.5562437486717545</v>
      </c>
      <c r="CG30" s="7" t="n">
        <v>0.6193090734633959</v>
      </c>
      <c r="CH30" s="7" t="n">
        <v>0.6077392764136299</v>
      </c>
      <c r="CI30" s="7" t="n">
        <v>0.9439672692421465</v>
      </c>
      <c r="CJ30" s="7" t="n">
        <v>0.6492858338067914</v>
      </c>
      <c r="CK30" s="7" t="n">
        <v>0.4678142954782384</v>
      </c>
      <c r="CL30" s="7" t="n">
        <v>0.6622375180020803</v>
      </c>
      <c r="CM30" s="7" t="n">
        <v>0.4243837214288615</v>
      </c>
      <c r="CN30" s="7" t="n">
        <v>0.625266080109448</v>
      </c>
      <c r="CO30" s="7" t="n">
        <v>0.8054445833965083</v>
      </c>
      <c r="CP30" s="7" t="n">
        <v>0.961380456666074</v>
      </c>
      <c r="CQ30" s="7" t="n">
        <v>0.9285501972592219</v>
      </c>
      <c r="CR30" s="7" t="n">
        <v>0.4932775331266429</v>
      </c>
      <c r="CS30" s="7" t="n">
        <v>0.6169880342332608</v>
      </c>
      <c r="CT30" s="7" t="n">
        <v>0.5688408113823642</v>
      </c>
      <c r="CU30" s="7" t="n">
        <v>0.5376858938534478</v>
      </c>
      <c r="CV30" s="7" t="n">
        <v>0.9305860235064587</v>
      </c>
      <c r="CW30" s="7" t="n">
        <v>0.5662368257615514</v>
      </c>
      <c r="CX30" s="7" t="n">
        <v>0.3177491889788819</v>
      </c>
      <c r="CY30" s="7" t="n">
        <v>0.560888332942853</v>
      </c>
      <c r="CZ30" s="7" t="n">
        <v>0.4643758935133496</v>
      </c>
      <c r="DA30" s="7" t="n">
        <v>0.2410883863991144</v>
      </c>
      <c r="DB30" s="7" t="n">
        <v>0.5901109520236113</v>
      </c>
      <c r="DC30" s="7" t="n">
        <v>0.5361715741001469</v>
      </c>
      <c r="DD30" s="7" t="n">
        <v>0.4007443201784215</v>
      </c>
      <c r="DE30" s="7" t="n">
        <v>0.4768076480976972</v>
      </c>
      <c r="DF30" s="7" t="n">
        <v>0.6106081700351017</v>
      </c>
      <c r="DG30" s="7" t="n">
        <v>0.3169866010995054</v>
      </c>
      <c r="DH30" s="7" t="n">
        <v>0.6127232363570508</v>
      </c>
      <c r="DI30" s="7" t="n">
        <v>0.2745296255161466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0.590914012705155</v>
      </c>
      <c r="D31" s="7" t="n">
        <v>0.572862939005706</v>
      </c>
      <c r="E31" s="7" t="n">
        <v>0.1771316722297183</v>
      </c>
      <c r="F31" s="7" t="n">
        <v>0.5529003175224032</v>
      </c>
      <c r="G31" s="7" t="n">
        <v>0.2620108822479002</v>
      </c>
      <c r="H31" s="7" t="n">
        <v>0.1399039210811174</v>
      </c>
      <c r="I31" s="7" t="n">
        <v>0.8082609368480398</v>
      </c>
      <c r="J31" s="7" t="n">
        <v>0.6622161348011621</v>
      </c>
      <c r="K31" s="7" t="n">
        <v>0.5179854678776172</v>
      </c>
      <c r="L31" s="7" t="n">
        <v>0.4541674117074603</v>
      </c>
      <c r="M31" s="7" t="n">
        <v>0.6031046796736595</v>
      </c>
      <c r="N31" s="7" t="n">
        <v>0.5567277958009258</v>
      </c>
      <c r="O31" s="7" t="n">
        <v>0.4835872856719911</v>
      </c>
      <c r="P31" s="7" t="n">
        <v>0.3238246841083451</v>
      </c>
      <c r="Q31" s="7" t="n">
        <v>0.6282442224587793</v>
      </c>
      <c r="R31" s="7" t="n">
        <v>0.603868437279329</v>
      </c>
      <c r="S31" s="7" t="n">
        <v>0.4614440301769647</v>
      </c>
      <c r="T31" s="7" t="n">
        <v>0.4191538735616674</v>
      </c>
      <c r="U31" s="7" t="n">
        <v>0.6795641145908318</v>
      </c>
      <c r="V31" s="7" t="n">
        <v>0.6286545863305314</v>
      </c>
      <c r="W31" s="7" t="n">
        <v>0.6727938710588179</v>
      </c>
      <c r="X31" s="7" t="n">
        <v>0.9799453677749997</v>
      </c>
      <c r="Y31" s="7" t="n">
        <v>0.7177103758776422</v>
      </c>
      <c r="Z31" s="7" t="n">
        <v>0.2549486702751618</v>
      </c>
      <c r="AA31" s="7" t="n">
        <v>0.4873974315538155</v>
      </c>
      <c r="AB31" s="7" t="n">
        <v>0.998291005302111</v>
      </c>
      <c r="AC31" s="7" t="n">
        <v>0.2592146248686114</v>
      </c>
      <c r="AD31" s="7" t="n">
        <v>0.3858243674857343</v>
      </c>
      <c r="AE31" s="7" t="n">
        <v>0.6454843317923966</v>
      </c>
      <c r="AF31" s="7" t="n">
        <v>1</v>
      </c>
      <c r="AG31" s="7" t="n">
        <v>0.5546787680091478</v>
      </c>
      <c r="AH31" s="7" t="n">
        <v>0.7817596849699704</v>
      </c>
      <c r="AI31" s="7" t="n">
        <v>0.8020706795332991</v>
      </c>
      <c r="AJ31" s="7" t="n">
        <v>0.6662023534686989</v>
      </c>
      <c r="AK31" s="7" t="n">
        <v>0.5621583282340074</v>
      </c>
      <c r="AL31" s="7" t="n">
        <v>0.5703032649775611</v>
      </c>
      <c r="AM31" s="7" t="n">
        <v>0.73737766740468</v>
      </c>
      <c r="AN31" s="7" t="n">
        <v>0.4837871028247301</v>
      </c>
      <c r="AO31" s="7" t="n">
        <v>0.2991056018690776</v>
      </c>
      <c r="AP31" s="7" t="n">
        <v>0.4059333869087364</v>
      </c>
      <c r="AQ31" s="7" t="n">
        <v>0.9540918416330241</v>
      </c>
      <c r="AR31" s="7" t="n">
        <v>0.7849682047801532</v>
      </c>
      <c r="AS31" s="7" t="n">
        <v>0.5788658564781145</v>
      </c>
      <c r="AT31" s="7" t="n">
        <v>0.2592145613917174</v>
      </c>
      <c r="AU31" s="7" t="n">
        <v>0.2721134634218991</v>
      </c>
      <c r="AV31" s="7" t="n">
        <v>0.36375550387884</v>
      </c>
      <c r="AW31" s="7" t="n">
        <v>0.1875907977860346</v>
      </c>
      <c r="AX31" s="7" t="n">
        <v>0.264015727253644</v>
      </c>
      <c r="AY31" s="7" t="n">
        <v>0.580825853266944</v>
      </c>
      <c r="AZ31" s="7" t="n">
        <v>0.1374770351165128</v>
      </c>
      <c r="BA31" s="7" t="n">
        <v>0.4096187256009334</v>
      </c>
      <c r="BB31" s="7" t="n">
        <v>0.9595352951193559</v>
      </c>
      <c r="BC31" s="7" t="n">
        <v>0.351044135857806</v>
      </c>
      <c r="BD31" s="7" t="n">
        <v>-0.09387743902617135</v>
      </c>
      <c r="BE31" s="7" t="n">
        <v>0.6198769694528528</v>
      </c>
      <c r="BF31" s="7" t="n">
        <v>0.5186398336263648</v>
      </c>
      <c r="BG31" s="7" t="n">
        <v>0.3568291965765557</v>
      </c>
      <c r="BH31" s="7" t="n">
        <v>0.155957876912429</v>
      </c>
      <c r="BI31" s="7" t="n">
        <v>0.3894397661816373</v>
      </c>
      <c r="BJ31" s="7" t="n">
        <v>0.408453938410663</v>
      </c>
      <c r="BK31" s="7" t="n">
        <v>0.4072887937053768</v>
      </c>
      <c r="BL31" s="7" t="n">
        <v>0.8324058362646231</v>
      </c>
      <c r="BM31" s="7" t="n">
        <v>0.3792849311156984</v>
      </c>
      <c r="BN31" s="7" t="n">
        <v>0.5982374420517672</v>
      </c>
      <c r="BO31" s="7" t="n">
        <v>0.5222942820222456</v>
      </c>
      <c r="BP31" s="7" t="n">
        <v>0.6315719861833525</v>
      </c>
      <c r="BQ31" s="7" t="n">
        <v>0.3640980046090224</v>
      </c>
      <c r="BR31" s="7" t="n">
        <v>0.3073145747313556</v>
      </c>
      <c r="BS31" s="7" t="n">
        <v>0.416860959557674</v>
      </c>
      <c r="BT31" s="7" t="n">
        <v>0.4506414205920918</v>
      </c>
      <c r="BU31" s="7" t="n">
        <v>0.5059631500823542</v>
      </c>
      <c r="BV31" s="7" t="n">
        <v>0.9773223630124939</v>
      </c>
      <c r="BW31" s="7" t="n">
        <v>0.979338279557378</v>
      </c>
      <c r="BX31" s="7" t="n">
        <v>0.3095099769365218</v>
      </c>
      <c r="BY31" s="7" t="n">
        <v>0.3399581589959021</v>
      </c>
      <c r="BZ31" s="7" t="n">
        <v>0.329143448867911</v>
      </c>
      <c r="CA31" s="7" t="n">
        <v>0.3288418399600739</v>
      </c>
      <c r="CB31" s="7" t="n">
        <v>0.574647761717312</v>
      </c>
      <c r="CC31" s="7" t="n">
        <v>0.2919836309634501</v>
      </c>
      <c r="CD31" s="7" t="n">
        <v>0.1776180814667528</v>
      </c>
      <c r="CE31" s="7" t="n">
        <v>0.3948143156118126</v>
      </c>
      <c r="CF31" s="7" t="n">
        <v>0.5645541805421443</v>
      </c>
      <c r="CG31" s="7" t="n">
        <v>0.6965369488139577</v>
      </c>
      <c r="CH31" s="7" t="n">
        <v>0.5227677927661194</v>
      </c>
      <c r="CI31" s="7" t="n">
        <v>0.552574887675887</v>
      </c>
      <c r="CJ31" s="7" t="n">
        <v>0.9696863108749393</v>
      </c>
      <c r="CK31" s="7" t="n">
        <v>0.3831527806678414</v>
      </c>
      <c r="CL31" s="7" t="n">
        <v>0.968861687365184</v>
      </c>
      <c r="CM31" s="7" t="n">
        <v>0.2141027385546679</v>
      </c>
      <c r="CN31" s="7" t="n">
        <v>0.5591238006644771</v>
      </c>
      <c r="CO31" s="7" t="n">
        <v>0.772405213477797</v>
      </c>
      <c r="CP31" s="7" t="n">
        <v>0.626743824704197</v>
      </c>
      <c r="CQ31" s="7" t="n">
        <v>0.5697226005409071</v>
      </c>
      <c r="CR31" s="7" t="n">
        <v>0.2314313792179131</v>
      </c>
      <c r="CS31" s="7" t="n">
        <v>0.5030850669580672</v>
      </c>
      <c r="CT31" s="7" t="n">
        <v>0.5554912232147401</v>
      </c>
      <c r="CU31" s="7" t="n">
        <v>0.5959674352922192</v>
      </c>
      <c r="CV31" s="7" t="n">
        <v>0.5775785329463567</v>
      </c>
      <c r="CW31" s="7" t="n">
        <v>0.5407873475329756</v>
      </c>
      <c r="CX31" s="7" t="n">
        <v>0.2153160471492334</v>
      </c>
      <c r="CY31" s="7" t="n">
        <v>0.5435489397208991</v>
      </c>
      <c r="CZ31" s="7" t="n">
        <v>0.3624393725392113</v>
      </c>
      <c r="DA31" s="7" t="n">
        <v>0.1340303858899237</v>
      </c>
      <c r="DB31" s="7" t="n">
        <v>0.3509650390342937</v>
      </c>
      <c r="DC31" s="7" t="n">
        <v>0.5035232326575996</v>
      </c>
      <c r="DD31" s="7" t="n">
        <v>0.3507831933699613</v>
      </c>
      <c r="DE31" s="7" t="n">
        <v>0.3170396407350032</v>
      </c>
      <c r="DF31" s="7" t="n">
        <v>0.9390015221769992</v>
      </c>
      <c r="DG31" s="7" t="n">
        <v>0.1657714083429709</v>
      </c>
      <c r="DH31" s="7" t="n">
        <v>0.5672433676081899</v>
      </c>
      <c r="DI31" s="7" t="n">
        <v>0.2271637720308361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0.698049277445515</v>
      </c>
      <c r="D32" s="7" t="n">
        <v>0.6112593388648239</v>
      </c>
      <c r="E32" s="7" t="n">
        <v>0.1118475699929232</v>
      </c>
      <c r="F32" s="7" t="n">
        <v>0.5548408488973756</v>
      </c>
      <c r="G32" s="7" t="n">
        <v>0.3424735719366469</v>
      </c>
      <c r="H32" s="7" t="n">
        <v>0.2714258211170773</v>
      </c>
      <c r="I32" s="7" t="n">
        <v>0.5860381304336133</v>
      </c>
      <c r="J32" s="7" t="n">
        <v>0.7093749856946526</v>
      </c>
      <c r="K32" s="7" t="n">
        <v>0.9080235409612881</v>
      </c>
      <c r="L32" s="7" t="n">
        <v>0.8726984278761785</v>
      </c>
      <c r="M32" s="7" t="n">
        <v>0.8942744756386776</v>
      </c>
      <c r="N32" s="7" t="n">
        <v>0.613470198124387</v>
      </c>
      <c r="O32" s="7" t="n">
        <v>0.4182368961502506</v>
      </c>
      <c r="P32" s="7" t="n">
        <v>0.440734603991726</v>
      </c>
      <c r="Q32" s="7" t="n">
        <v>0.6012849002469567</v>
      </c>
      <c r="R32" s="7" t="n">
        <v>0.848328144221568</v>
      </c>
      <c r="S32" s="7" t="n">
        <v>0.740879657885137</v>
      </c>
      <c r="T32" s="7" t="n">
        <v>0.6176269326936404</v>
      </c>
      <c r="U32" s="7" t="n">
        <v>0.7124112043275365</v>
      </c>
      <c r="V32" s="7" t="n">
        <v>0.8150567967329901</v>
      </c>
      <c r="W32" s="7" t="n">
        <v>0.7625937679453633</v>
      </c>
      <c r="X32" s="7" t="n">
        <v>0.5720047546651462</v>
      </c>
      <c r="Y32" s="7" t="n">
        <v>0.7407060110513644</v>
      </c>
      <c r="Z32" s="7" t="n">
        <v>0.2160759105370095</v>
      </c>
      <c r="AA32" s="7" t="n">
        <v>0.3884829964352403</v>
      </c>
      <c r="AB32" s="7" t="n">
        <v>0.5629041086446543</v>
      </c>
      <c r="AC32" s="7" t="n">
        <v>0.3452541365516582</v>
      </c>
      <c r="AD32" s="7" t="n">
        <v>0.3119697279298179</v>
      </c>
      <c r="AE32" s="7" t="n">
        <v>0.5964513385238318</v>
      </c>
      <c r="AF32" s="7" t="n">
        <v>0.5546787680091478</v>
      </c>
      <c r="AG32" s="7" t="n">
        <v>1</v>
      </c>
      <c r="AH32" s="7" t="n">
        <v>0.8332586726477551</v>
      </c>
      <c r="AI32" s="7" t="n">
        <v>0.8268171881963506</v>
      </c>
      <c r="AJ32" s="7" t="n">
        <v>0.8806301463136378</v>
      </c>
      <c r="AK32" s="7" t="n">
        <v>0.82292128645955</v>
      </c>
      <c r="AL32" s="7" t="n">
        <v>0.5514355458612726</v>
      </c>
      <c r="AM32" s="7" t="n">
        <v>0.7697122809734256</v>
      </c>
      <c r="AN32" s="7" t="n">
        <v>0.4133064773606562</v>
      </c>
      <c r="AO32" s="7" t="n">
        <v>0.5444809299671726</v>
      </c>
      <c r="AP32" s="7" t="n">
        <v>0.4035163939161044</v>
      </c>
      <c r="AQ32" s="7" t="n">
        <v>0.572574018499947</v>
      </c>
      <c r="AR32" s="7" t="n">
        <v>0.8182974145111265</v>
      </c>
      <c r="AS32" s="7" t="n">
        <v>0.5668344119295879</v>
      </c>
      <c r="AT32" s="7" t="n">
        <v>0.345254349936704</v>
      </c>
      <c r="AU32" s="7" t="n">
        <v>0.6852322509704784</v>
      </c>
      <c r="AV32" s="7" t="n">
        <v>0.5545715762240154</v>
      </c>
      <c r="AW32" s="7" t="n">
        <v>0.5905845682198897</v>
      </c>
      <c r="AX32" s="7" t="n">
        <v>0.5153040634587216</v>
      </c>
      <c r="AY32" s="7" t="n">
        <v>0.5867415224641732</v>
      </c>
      <c r="AZ32" s="7" t="n">
        <v>0.07699524383736922</v>
      </c>
      <c r="BA32" s="7" t="n">
        <v>0.3847644732578794</v>
      </c>
      <c r="BB32" s="7" t="n">
        <v>0.6237382882696377</v>
      </c>
      <c r="BC32" s="7" t="n">
        <v>0.4443537209636207</v>
      </c>
      <c r="BD32" s="7" t="n">
        <v>0.0150623517789021</v>
      </c>
      <c r="BE32" s="7" t="n">
        <v>0.6691027983677835</v>
      </c>
      <c r="BF32" s="7" t="n">
        <v>0.7109182459912438</v>
      </c>
      <c r="BG32" s="7" t="n">
        <v>0.8567799718791395</v>
      </c>
      <c r="BH32" s="7" t="n">
        <v>0.3569192438492687</v>
      </c>
      <c r="BI32" s="7" t="n">
        <v>0.4657928028953624</v>
      </c>
      <c r="BJ32" s="7" t="n">
        <v>0.488868295494138</v>
      </c>
      <c r="BK32" s="7" t="n">
        <v>0.4333889287445335</v>
      </c>
      <c r="BL32" s="7" t="n">
        <v>0.3989178829687559</v>
      </c>
      <c r="BM32" s="7" t="n">
        <v>0.8831947542322688</v>
      </c>
      <c r="BN32" s="7" t="n">
        <v>0.9866355583015403</v>
      </c>
      <c r="BO32" s="7" t="n">
        <v>0.4484408521852064</v>
      </c>
      <c r="BP32" s="7" t="n">
        <v>0.585044034581871</v>
      </c>
      <c r="BQ32" s="7" t="n">
        <v>0.2761796255027023</v>
      </c>
      <c r="BR32" s="7" t="n">
        <v>0.4732241101158155</v>
      </c>
      <c r="BS32" s="7" t="n">
        <v>0.91306755168388</v>
      </c>
      <c r="BT32" s="7" t="n">
        <v>0.4550051399643879</v>
      </c>
      <c r="BU32" s="7" t="n">
        <v>0.881965698447</v>
      </c>
      <c r="BV32" s="7" t="n">
        <v>0.5607951167551634</v>
      </c>
      <c r="BW32" s="7" t="n">
        <v>0.5969066449902408</v>
      </c>
      <c r="BX32" s="7" t="n">
        <v>0.8355359600154635</v>
      </c>
      <c r="BY32" s="7" t="n">
        <v>0.6225806876336039</v>
      </c>
      <c r="BZ32" s="7" t="n">
        <v>0.8477199674994501</v>
      </c>
      <c r="CA32" s="7" t="n">
        <v>0.2847767167854834</v>
      </c>
      <c r="CB32" s="7" t="n">
        <v>0.5928964205434399</v>
      </c>
      <c r="CC32" s="7" t="n">
        <v>0.3782583138727236</v>
      </c>
      <c r="CD32" s="7" t="n">
        <v>0.5815805424852052</v>
      </c>
      <c r="CE32" s="7" t="n">
        <v>0.8910909519103739</v>
      </c>
      <c r="CF32" s="7" t="n">
        <v>0.9457323068284171</v>
      </c>
      <c r="CG32" s="7" t="n">
        <v>0.9485423836308492</v>
      </c>
      <c r="CH32" s="7" t="n">
        <v>0.3845200061742204</v>
      </c>
      <c r="CI32" s="7" t="n">
        <v>0.6062074608257015</v>
      </c>
      <c r="CJ32" s="7" t="n">
        <v>0.5387957128956079</v>
      </c>
      <c r="CK32" s="7" t="n">
        <v>0.842068171935648</v>
      </c>
      <c r="CL32" s="7" t="n">
        <v>0.571143371034454</v>
      </c>
      <c r="CM32" s="7" t="n">
        <v>0.6635363631954566</v>
      </c>
      <c r="CN32" s="7" t="n">
        <v>0.9718607056596361</v>
      </c>
      <c r="CO32" s="7" t="n">
        <v>0.8947162258999189</v>
      </c>
      <c r="CP32" s="7" t="n">
        <v>0.6278792195378019</v>
      </c>
      <c r="CQ32" s="7" t="n">
        <v>0.6237945352725678</v>
      </c>
      <c r="CR32" s="7" t="n">
        <v>0.3266063935384926</v>
      </c>
      <c r="CS32" s="7" t="n">
        <v>0.7843308063043078</v>
      </c>
      <c r="CT32" s="7" t="n">
        <v>0.9182749602750563</v>
      </c>
      <c r="CU32" s="7" t="n">
        <v>0.9130475361288295</v>
      </c>
      <c r="CV32" s="7" t="n">
        <v>0.5661275613046439</v>
      </c>
      <c r="CW32" s="7" t="n">
        <v>0.9177103693424769</v>
      </c>
      <c r="CX32" s="7" t="n">
        <v>0.1136307902260138</v>
      </c>
      <c r="CY32" s="7" t="n">
        <v>0.9163228999636234</v>
      </c>
      <c r="CZ32" s="7" t="n">
        <v>0.4095736295279599</v>
      </c>
      <c r="DA32" s="7" t="n">
        <v>0.06814686938407968</v>
      </c>
      <c r="DB32" s="7" t="n">
        <v>0.5527393585479891</v>
      </c>
      <c r="DC32" s="7" t="n">
        <v>0.9124165113713349</v>
      </c>
      <c r="DD32" s="7" t="n">
        <v>0.3213593484112541</v>
      </c>
      <c r="DE32" s="7" t="n">
        <v>0.8489423734619095</v>
      </c>
      <c r="DF32" s="7" t="n">
        <v>0.5721420842219658</v>
      </c>
      <c r="DG32" s="7" t="n">
        <v>0.1517520520238595</v>
      </c>
      <c r="DH32" s="7" t="n">
        <v>0.8424794701488283</v>
      </c>
      <c r="DI32" s="7" t="n">
        <v>0.1133767839677761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0.8087425473360742</v>
      </c>
      <c r="D33" s="7" t="n">
        <v>0.7650509304321728</v>
      </c>
      <c r="E33" s="7" t="n">
        <v>0.2062109536568048</v>
      </c>
      <c r="F33" s="7" t="n">
        <v>0.7148889174973547</v>
      </c>
      <c r="G33" s="7" t="n">
        <v>0.4696356216279771</v>
      </c>
      <c r="H33" s="7" t="n">
        <v>0.3455216110617248</v>
      </c>
      <c r="I33" s="7" t="n">
        <v>0.800599855216879</v>
      </c>
      <c r="J33" s="7" t="n">
        <v>0.8647952924753948</v>
      </c>
      <c r="K33" s="7" t="n">
        <v>0.7629881340589826</v>
      </c>
      <c r="L33" s="7" t="n">
        <v>0.7078430839055725</v>
      </c>
      <c r="M33" s="7" t="n">
        <v>0.8460329543170997</v>
      </c>
      <c r="N33" s="7" t="n">
        <v>0.8045232389584913</v>
      </c>
      <c r="O33" s="7" t="n">
        <v>0.5724609726632525</v>
      </c>
      <c r="P33" s="7" t="n">
        <v>0.616546895183254</v>
      </c>
      <c r="Q33" s="7" t="n">
        <v>0.8757495463492515</v>
      </c>
      <c r="R33" s="7" t="n">
        <v>0.8599122266114377</v>
      </c>
      <c r="S33" s="7" t="n">
        <v>0.7287084603339331</v>
      </c>
      <c r="T33" s="7" t="n">
        <v>0.649679318747677</v>
      </c>
      <c r="U33" s="7" t="n">
        <v>0.8760210451173288</v>
      </c>
      <c r="V33" s="7" t="n">
        <v>0.8992781512584092</v>
      </c>
      <c r="W33" s="7" t="n">
        <v>0.9018622403168014</v>
      </c>
      <c r="X33" s="7" t="n">
        <v>0.7818404901680999</v>
      </c>
      <c r="Y33" s="7" t="n">
        <v>0.9405650921094877</v>
      </c>
      <c r="Z33" s="7" t="n">
        <v>0.3325189931376789</v>
      </c>
      <c r="AA33" s="7" t="n">
        <v>0.5671672222388849</v>
      </c>
      <c r="AB33" s="7" t="n">
        <v>0.7843594978687364</v>
      </c>
      <c r="AC33" s="7" t="n">
        <v>0.4261331517902827</v>
      </c>
      <c r="AD33" s="7" t="n">
        <v>0.4953539009369949</v>
      </c>
      <c r="AE33" s="7" t="n">
        <v>0.8843433326521215</v>
      </c>
      <c r="AF33" s="7" t="n">
        <v>0.7817596849699704</v>
      </c>
      <c r="AG33" s="7" t="n">
        <v>0.8332586726477551</v>
      </c>
      <c r="AH33" s="7" t="n">
        <v>1</v>
      </c>
      <c r="AI33" s="7" t="n">
        <v>0.9910805538641383</v>
      </c>
      <c r="AJ33" s="7" t="n">
        <v>0.9055864986304093</v>
      </c>
      <c r="AK33" s="7" t="n">
        <v>0.8080910153743166</v>
      </c>
      <c r="AL33" s="7" t="n">
        <v>0.6845548331335647</v>
      </c>
      <c r="AM33" s="7" t="n">
        <v>0.9319925351809033</v>
      </c>
      <c r="AN33" s="7" t="n">
        <v>0.5671378209562682</v>
      </c>
      <c r="AO33" s="7" t="n">
        <v>0.6536392876966441</v>
      </c>
      <c r="AP33" s="7" t="n">
        <v>0.517915497863597</v>
      </c>
      <c r="AQ33" s="7" t="n">
        <v>0.7793603343269087</v>
      </c>
      <c r="AR33" s="7" t="n">
        <v>0.9955437877143883</v>
      </c>
      <c r="AS33" s="7" t="n">
        <v>0.844029469503588</v>
      </c>
      <c r="AT33" s="7" t="n">
        <v>0.4261332226206243</v>
      </c>
      <c r="AU33" s="7" t="n">
        <v>0.5887478317961076</v>
      </c>
      <c r="AV33" s="7" t="n">
        <v>0.5986380106731644</v>
      </c>
      <c r="AW33" s="7" t="n">
        <v>0.5117402139083808</v>
      </c>
      <c r="AX33" s="7" t="n">
        <v>0.6190425457855646</v>
      </c>
      <c r="AY33" s="7" t="n">
        <v>0.8579941659027087</v>
      </c>
      <c r="AZ33" s="7" t="n">
        <v>0.1963885271563191</v>
      </c>
      <c r="BA33" s="7" t="n">
        <v>0.5165207187097105</v>
      </c>
      <c r="BB33" s="7" t="n">
        <v>0.8212626836321448</v>
      </c>
      <c r="BC33" s="7" t="n">
        <v>0.5485626892838709</v>
      </c>
      <c r="BD33" s="7" t="n">
        <v>-0.02683222216699213</v>
      </c>
      <c r="BE33" s="7" t="n">
        <v>0.8278864914576312</v>
      </c>
      <c r="BF33" s="7" t="n">
        <v>0.8228922377990499</v>
      </c>
      <c r="BG33" s="7" t="n">
        <v>0.6908689431663743</v>
      </c>
      <c r="BH33" s="7" t="n">
        <v>0.3699848696594059</v>
      </c>
      <c r="BI33" s="7" t="n">
        <v>0.5668409081064785</v>
      </c>
      <c r="BJ33" s="7" t="n">
        <v>0.7067659762718452</v>
      </c>
      <c r="BK33" s="7" t="n">
        <v>0.6231288576486884</v>
      </c>
      <c r="BL33" s="7" t="n">
        <v>0.6048753766910351</v>
      </c>
      <c r="BM33" s="7" t="n">
        <v>0.7087246650567309</v>
      </c>
      <c r="BN33" s="7" t="n">
        <v>0.8416966265282739</v>
      </c>
      <c r="BO33" s="7" t="n">
        <v>0.6101274276646679</v>
      </c>
      <c r="BP33" s="7" t="n">
        <v>0.7281214935059787</v>
      </c>
      <c r="BQ33" s="7" t="n">
        <v>0.4586804662076686</v>
      </c>
      <c r="BR33" s="7" t="n">
        <v>0.6170750450661503</v>
      </c>
      <c r="BS33" s="7" t="n">
        <v>0.7234044846075395</v>
      </c>
      <c r="BT33" s="7" t="n">
        <v>0.5546870592137608</v>
      </c>
      <c r="BU33" s="7" t="n">
        <v>0.7235473990410483</v>
      </c>
      <c r="BV33" s="7" t="n">
        <v>0.7560030461781564</v>
      </c>
      <c r="BW33" s="7" t="n">
        <v>0.7950344809699451</v>
      </c>
      <c r="BX33" s="7" t="n">
        <v>0.6407238675033095</v>
      </c>
      <c r="BY33" s="7" t="n">
        <v>0.6134310625975924</v>
      </c>
      <c r="BZ33" s="7" t="n">
        <v>0.6554358908465012</v>
      </c>
      <c r="CA33" s="7" t="n">
        <v>0.4143168466491956</v>
      </c>
      <c r="CB33" s="7" t="n">
        <v>0.8574186313554536</v>
      </c>
      <c r="CC33" s="7" t="n">
        <v>0.4647160948580593</v>
      </c>
      <c r="CD33" s="7" t="n">
        <v>0.4924484903558558</v>
      </c>
      <c r="CE33" s="7" t="n">
        <v>0.7024485305880145</v>
      </c>
      <c r="CF33" s="7" t="n">
        <v>0.8087826392067041</v>
      </c>
      <c r="CG33" s="7" t="n">
        <v>0.8652971659924779</v>
      </c>
      <c r="CH33" s="7" t="n">
        <v>0.5979992978221633</v>
      </c>
      <c r="CI33" s="7" t="n">
        <v>0.8034513847150725</v>
      </c>
      <c r="CJ33" s="7" t="n">
        <v>0.7567993066468892</v>
      </c>
      <c r="CK33" s="7" t="n">
        <v>0.6775298098111175</v>
      </c>
      <c r="CL33" s="7" t="n">
        <v>0.7858869757749593</v>
      </c>
      <c r="CM33" s="7" t="n">
        <v>0.5441588867249511</v>
      </c>
      <c r="CN33" s="7" t="n">
        <v>0.8461411045973362</v>
      </c>
      <c r="CO33" s="7" t="n">
        <v>0.9588931393041144</v>
      </c>
      <c r="CP33" s="7" t="n">
        <v>0.8896011783280378</v>
      </c>
      <c r="CQ33" s="7" t="n">
        <v>0.8509733755114196</v>
      </c>
      <c r="CR33" s="7" t="n">
        <v>0.4360497801965308</v>
      </c>
      <c r="CS33" s="7" t="n">
        <v>0.7655625563698663</v>
      </c>
      <c r="CT33" s="7" t="n">
        <v>0.7806194115895937</v>
      </c>
      <c r="CU33" s="7" t="n">
        <v>0.7699329210145028</v>
      </c>
      <c r="CV33" s="7" t="n">
        <v>0.8513080839055793</v>
      </c>
      <c r="CW33" s="7" t="n">
        <v>0.7746386595214695</v>
      </c>
      <c r="CX33" s="7" t="n">
        <v>0.2577949607216619</v>
      </c>
      <c r="CY33" s="7" t="n">
        <v>0.7712917856758601</v>
      </c>
      <c r="CZ33" s="7" t="n">
        <v>0.4862322538608708</v>
      </c>
      <c r="DA33" s="7" t="n">
        <v>0.1855036236748856</v>
      </c>
      <c r="DB33" s="7" t="n">
        <v>0.6629392004966572</v>
      </c>
      <c r="DC33" s="7" t="n">
        <v>0.7454503138602439</v>
      </c>
      <c r="DD33" s="7" t="n">
        <v>0.4168632980177822</v>
      </c>
      <c r="DE33" s="7" t="n">
        <v>0.6680827517557774</v>
      </c>
      <c r="DF33" s="7" t="n">
        <v>0.7641223298228594</v>
      </c>
      <c r="DG33" s="7" t="n">
        <v>0.2535292559299736</v>
      </c>
      <c r="DH33" s="7" t="n">
        <v>0.7873031079692748</v>
      </c>
      <c r="DI33" s="7" t="n">
        <v>0.2327846139668385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0.7743389138806321</v>
      </c>
      <c r="D34" s="7" t="n">
        <v>0.742340968499327</v>
      </c>
      <c r="E34" s="7" t="n">
        <v>0.1712745375529431</v>
      </c>
      <c r="F34" s="7" t="n">
        <v>0.6958613968331141</v>
      </c>
      <c r="G34" s="7" t="n">
        <v>0.4367112292807563</v>
      </c>
      <c r="H34" s="7" t="n">
        <v>0.3209581957088328</v>
      </c>
      <c r="I34" s="7" t="n">
        <v>0.7880828396817364</v>
      </c>
      <c r="J34" s="7" t="n">
        <v>0.8448643576323164</v>
      </c>
      <c r="K34" s="7" t="n">
        <v>0.7557065467637688</v>
      </c>
      <c r="L34" s="7" t="n">
        <v>0.701099784587114</v>
      </c>
      <c r="M34" s="7" t="n">
        <v>0.843266716169071</v>
      </c>
      <c r="N34" s="7" t="n">
        <v>0.785688676302551</v>
      </c>
      <c r="O34" s="7" t="n">
        <v>0.5468341787133587</v>
      </c>
      <c r="P34" s="7" t="n">
        <v>0.5864163506097615</v>
      </c>
      <c r="Q34" s="7" t="n">
        <v>0.8641058636122749</v>
      </c>
      <c r="R34" s="7" t="n">
        <v>0.8179067079260153</v>
      </c>
      <c r="S34" s="7" t="n">
        <v>0.6971287581964462</v>
      </c>
      <c r="T34" s="7" t="n">
        <v>0.6154589598218051</v>
      </c>
      <c r="U34" s="7" t="n">
        <v>0.859549885966913</v>
      </c>
      <c r="V34" s="7" t="n">
        <v>0.8656468623083367</v>
      </c>
      <c r="W34" s="7" t="n">
        <v>0.8772109014542611</v>
      </c>
      <c r="X34" s="7" t="n">
        <v>0.809586245326564</v>
      </c>
      <c r="Y34" s="7" t="n">
        <v>0.9321263134572034</v>
      </c>
      <c r="Z34" s="7" t="n">
        <v>0.292377696804225</v>
      </c>
      <c r="AA34" s="7" t="n">
        <v>0.5321092054641465</v>
      </c>
      <c r="AB34" s="7" t="n">
        <v>0.8070504348868154</v>
      </c>
      <c r="AC34" s="7" t="n">
        <v>0.4090479824178782</v>
      </c>
      <c r="AD34" s="7" t="n">
        <v>0.4326885156467776</v>
      </c>
      <c r="AE34" s="7" t="n">
        <v>0.8734819264280628</v>
      </c>
      <c r="AF34" s="7" t="n">
        <v>0.8020706795332991</v>
      </c>
      <c r="AG34" s="7" t="n">
        <v>0.8268171881963506</v>
      </c>
      <c r="AH34" s="7" t="n">
        <v>0.9910805538641383</v>
      </c>
      <c r="AI34" s="7" t="n">
        <v>1</v>
      </c>
      <c r="AJ34" s="7" t="n">
        <v>0.9097038948546629</v>
      </c>
      <c r="AK34" s="7" t="n">
        <v>0.7622316544823093</v>
      </c>
      <c r="AL34" s="7" t="n">
        <v>0.6623729809621771</v>
      </c>
      <c r="AM34" s="7" t="n">
        <v>0.9193594148159591</v>
      </c>
      <c r="AN34" s="7" t="n">
        <v>0.541502214862531</v>
      </c>
      <c r="AO34" s="7" t="n">
        <v>0.6310694335716325</v>
      </c>
      <c r="AP34" s="7" t="n">
        <v>0.4984231061501291</v>
      </c>
      <c r="AQ34" s="7" t="n">
        <v>0.8093492348980194</v>
      </c>
      <c r="AR34" s="7" t="n">
        <v>0.993831229313343</v>
      </c>
      <c r="AS34" s="7" t="n">
        <v>0.8290746179103171</v>
      </c>
      <c r="AT34" s="7" t="n">
        <v>0.4090480560688697</v>
      </c>
      <c r="AU34" s="7" t="n">
        <v>0.5302865267279411</v>
      </c>
      <c r="AV34" s="7" t="n">
        <v>0.5642181122779351</v>
      </c>
      <c r="AW34" s="7" t="n">
        <v>0.4499833182659536</v>
      </c>
      <c r="AX34" s="7" t="n">
        <v>0.5996617707765979</v>
      </c>
      <c r="AY34" s="7" t="n">
        <v>0.8329107948791428</v>
      </c>
      <c r="AZ34" s="7" t="n">
        <v>0.1600606459893664</v>
      </c>
      <c r="BA34" s="7" t="n">
        <v>0.4867015835656862</v>
      </c>
      <c r="BB34" s="7" t="n">
        <v>0.8422271219614482</v>
      </c>
      <c r="BC34" s="7" t="n">
        <v>0.518967151155004</v>
      </c>
      <c r="BD34" s="7" t="n">
        <v>-0.03050644387002507</v>
      </c>
      <c r="BE34" s="7" t="n">
        <v>0.8111222445221026</v>
      </c>
      <c r="BF34" s="7" t="n">
        <v>0.7845181245422516</v>
      </c>
      <c r="BG34" s="7" t="n">
        <v>0.6642763425612088</v>
      </c>
      <c r="BH34" s="7" t="n">
        <v>0.3224005907976922</v>
      </c>
      <c r="BI34" s="7" t="n">
        <v>0.5381873157522725</v>
      </c>
      <c r="BJ34" s="7" t="n">
        <v>0.676208027973658</v>
      </c>
      <c r="BK34" s="7" t="n">
        <v>0.5679446784518551</v>
      </c>
      <c r="BL34" s="7" t="n">
        <v>0.5936477258164641</v>
      </c>
      <c r="BM34" s="7" t="n">
        <v>0.6806876084467002</v>
      </c>
      <c r="BN34" s="7" t="n">
        <v>0.8425673032463019</v>
      </c>
      <c r="BO34" s="7" t="n">
        <v>0.5846111231192881</v>
      </c>
      <c r="BP34" s="7" t="n">
        <v>0.7076843127264175</v>
      </c>
      <c r="BQ34" s="7" t="n">
        <v>0.397081606671194</v>
      </c>
      <c r="BR34" s="7" t="n">
        <v>0.5861067483650552</v>
      </c>
      <c r="BS34" s="7" t="n">
        <v>0.7126838975615456</v>
      </c>
      <c r="BT34" s="7" t="n">
        <v>0.543352832231859</v>
      </c>
      <c r="BU34" s="7" t="n">
        <v>0.7076414037772466</v>
      </c>
      <c r="BV34" s="7" t="n">
        <v>0.7878032480581879</v>
      </c>
      <c r="BW34" s="7" t="n">
        <v>0.822777587642005</v>
      </c>
      <c r="BX34" s="7" t="n">
        <v>0.6167930146399854</v>
      </c>
      <c r="BY34" s="7" t="n">
        <v>0.5853152210317282</v>
      </c>
      <c r="BZ34" s="7" t="n">
        <v>0.6267740173830653</v>
      </c>
      <c r="CA34" s="7" t="n">
        <v>0.3723813651306563</v>
      </c>
      <c r="CB34" s="7" t="n">
        <v>0.8308272724157204</v>
      </c>
      <c r="CC34" s="7" t="n">
        <v>0.4410060642044185</v>
      </c>
      <c r="CD34" s="7" t="n">
        <v>0.4322600913710262</v>
      </c>
      <c r="CE34" s="7" t="n">
        <v>0.6921655572982806</v>
      </c>
      <c r="CF34" s="7" t="n">
        <v>0.8131012770916063</v>
      </c>
      <c r="CG34" s="7" t="n">
        <v>0.880122506427501</v>
      </c>
      <c r="CH34" s="7" t="n">
        <v>0.5645385576139261</v>
      </c>
      <c r="CI34" s="7" t="n">
        <v>0.8029867700571385</v>
      </c>
      <c r="CJ34" s="7" t="n">
        <v>0.7838823965518319</v>
      </c>
      <c r="CK34" s="7" t="n">
        <v>0.6661387097079789</v>
      </c>
      <c r="CL34" s="7" t="n">
        <v>0.8162901528437703</v>
      </c>
      <c r="CM34" s="7" t="n">
        <v>0.4839834215264525</v>
      </c>
      <c r="CN34" s="7" t="n">
        <v>0.8455263053861698</v>
      </c>
      <c r="CO34" s="7" t="n">
        <v>0.9736688717843955</v>
      </c>
      <c r="CP34" s="7" t="n">
        <v>0.8740132291062945</v>
      </c>
      <c r="CQ34" s="7" t="n">
        <v>0.8296733451632838</v>
      </c>
      <c r="CR34" s="7" t="n">
        <v>0.409916140993739</v>
      </c>
      <c r="CS34" s="7" t="n">
        <v>0.7362124066980715</v>
      </c>
      <c r="CT34" s="7" t="n">
        <v>0.7918164909038261</v>
      </c>
      <c r="CU34" s="7" t="n">
        <v>0.783583823633306</v>
      </c>
      <c r="CV34" s="7" t="n">
        <v>0.8224246129126619</v>
      </c>
      <c r="CW34" s="7" t="n">
        <v>0.7826050417352612</v>
      </c>
      <c r="CX34" s="7" t="n">
        <v>0.2466396293266969</v>
      </c>
      <c r="CY34" s="7" t="n">
        <v>0.779556694397146</v>
      </c>
      <c r="CZ34" s="7" t="n">
        <v>0.4529272560453876</v>
      </c>
      <c r="DA34" s="7" t="n">
        <v>0.1498051380560667</v>
      </c>
      <c r="DB34" s="7" t="n">
        <v>0.6406690194259262</v>
      </c>
      <c r="DC34" s="7" t="n">
        <v>0.7509008759796137</v>
      </c>
      <c r="DD34" s="7" t="n">
        <v>0.3985577139881034</v>
      </c>
      <c r="DE34" s="7" t="n">
        <v>0.6388900593498533</v>
      </c>
      <c r="DF34" s="7" t="n">
        <v>0.7808076952425123</v>
      </c>
      <c r="DG34" s="7" t="n">
        <v>0.2085609563891346</v>
      </c>
      <c r="DH34" s="7" t="n">
        <v>0.7733579446134873</v>
      </c>
      <c r="DI34" s="7" t="n">
        <v>0.198613256827048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0.76186228208531</v>
      </c>
      <c r="D35" s="7" t="n">
        <v>0.6852989592308663</v>
      </c>
      <c r="E35" s="7" t="n">
        <v>0.2099618294318534</v>
      </c>
      <c r="F35" s="7" t="n">
        <v>0.6281150451496529</v>
      </c>
      <c r="G35" s="7" t="n">
        <v>0.4191125409490641</v>
      </c>
      <c r="H35" s="7" t="n">
        <v>0.328349328431075</v>
      </c>
      <c r="I35" s="7" t="n">
        <v>0.6533319375415333</v>
      </c>
      <c r="J35" s="7" t="n">
        <v>0.7630636367382102</v>
      </c>
      <c r="K35" s="7" t="n">
        <v>0.8367972833969107</v>
      </c>
      <c r="L35" s="7" t="n">
        <v>0.756154948599186</v>
      </c>
      <c r="M35" s="7" t="n">
        <v>0.8848113132461509</v>
      </c>
      <c r="N35" s="7" t="n">
        <v>0.6508480501892813</v>
      </c>
      <c r="O35" s="7" t="n">
        <v>0.4255519541390686</v>
      </c>
      <c r="P35" s="7" t="n">
        <v>0.4752850564970756</v>
      </c>
      <c r="Q35" s="7" t="n">
        <v>0.7248479917446438</v>
      </c>
      <c r="R35" s="7" t="n">
        <v>0.8153840841539017</v>
      </c>
      <c r="S35" s="7" t="n">
        <v>0.7312980135509801</v>
      </c>
      <c r="T35" s="7" t="n">
        <v>0.6400456160544101</v>
      </c>
      <c r="U35" s="7" t="n">
        <v>0.7618500213185576</v>
      </c>
      <c r="V35" s="7" t="n">
        <v>0.8544885734856335</v>
      </c>
      <c r="W35" s="7" t="n">
        <v>0.8137845743477488</v>
      </c>
      <c r="X35" s="7" t="n">
        <v>0.6572199762372712</v>
      </c>
      <c r="Y35" s="7" t="n">
        <v>0.8056010424012243</v>
      </c>
      <c r="Z35" s="7" t="n">
        <v>0.3073544243054733</v>
      </c>
      <c r="AA35" s="7" t="n">
        <v>0.4104169199791657</v>
      </c>
      <c r="AB35" s="7" t="n">
        <v>0.6664623531145697</v>
      </c>
      <c r="AC35" s="7" t="n">
        <v>0.3568065026798918</v>
      </c>
      <c r="AD35" s="7" t="n">
        <v>0.3422384334543228</v>
      </c>
      <c r="AE35" s="7" t="n">
        <v>0.7311052406198436</v>
      </c>
      <c r="AF35" s="7" t="n">
        <v>0.6662023534686989</v>
      </c>
      <c r="AG35" s="7" t="n">
        <v>0.8806301463136378</v>
      </c>
      <c r="AH35" s="7" t="n">
        <v>0.9055864986304093</v>
      </c>
      <c r="AI35" s="7" t="n">
        <v>0.9097038948546629</v>
      </c>
      <c r="AJ35" s="7" t="n">
        <v>1</v>
      </c>
      <c r="AK35" s="7" t="n">
        <v>0.7719244245110162</v>
      </c>
      <c r="AL35" s="7" t="n">
        <v>0.5459380493874681</v>
      </c>
      <c r="AM35" s="7" t="n">
        <v>0.7955460148566753</v>
      </c>
      <c r="AN35" s="7" t="n">
        <v>0.4187972284756948</v>
      </c>
      <c r="AO35" s="7" t="n">
        <v>0.6141661433701283</v>
      </c>
      <c r="AP35" s="7" t="n">
        <v>0.5154226575192979</v>
      </c>
      <c r="AQ35" s="7" t="n">
        <v>0.6440399656019864</v>
      </c>
      <c r="AR35" s="7" t="n">
        <v>0.8985101778118197</v>
      </c>
      <c r="AS35" s="7" t="n">
        <v>0.6746779417278465</v>
      </c>
      <c r="AT35" s="7" t="n">
        <v>0.3568066558870257</v>
      </c>
      <c r="AU35" s="7" t="n">
        <v>0.5735502674035297</v>
      </c>
      <c r="AV35" s="7" t="n">
        <v>0.6056506109757995</v>
      </c>
      <c r="AW35" s="7" t="n">
        <v>0.4915027569602909</v>
      </c>
      <c r="AX35" s="7" t="n">
        <v>0.5930147402574838</v>
      </c>
      <c r="AY35" s="7" t="n">
        <v>0.6694527340256111</v>
      </c>
      <c r="AZ35" s="7" t="n">
        <v>0.1623637439807303</v>
      </c>
      <c r="BA35" s="7" t="n">
        <v>0.3826445574507922</v>
      </c>
      <c r="BB35" s="7" t="n">
        <v>0.7150082380005998</v>
      </c>
      <c r="BC35" s="7" t="n">
        <v>0.501532516577933</v>
      </c>
      <c r="BD35" s="7" t="n">
        <v>0.01427025374894329</v>
      </c>
      <c r="BE35" s="7" t="n">
        <v>0.7371220432541777</v>
      </c>
      <c r="BF35" s="7" t="n">
        <v>0.7143236967943015</v>
      </c>
      <c r="BG35" s="7" t="n">
        <v>0.7980620904170489</v>
      </c>
      <c r="BH35" s="7" t="n">
        <v>0.3007828595819899</v>
      </c>
      <c r="BI35" s="7" t="n">
        <v>0.5166523072179264</v>
      </c>
      <c r="BJ35" s="7" t="n">
        <v>0.5411003088459144</v>
      </c>
      <c r="BK35" s="7" t="n">
        <v>0.485545726541643</v>
      </c>
      <c r="BL35" s="7" t="n">
        <v>0.5352325817769932</v>
      </c>
      <c r="BM35" s="7" t="n">
        <v>0.8038113929836915</v>
      </c>
      <c r="BN35" s="7" t="n">
        <v>0.8671854548933922</v>
      </c>
      <c r="BO35" s="7" t="n">
        <v>0.4558795284353755</v>
      </c>
      <c r="BP35" s="7" t="n">
        <v>0.6417685936258753</v>
      </c>
      <c r="BQ35" s="7" t="n">
        <v>0.3007020076848985</v>
      </c>
      <c r="BR35" s="7" t="n">
        <v>0.4872903955239353</v>
      </c>
      <c r="BS35" s="7" t="n">
        <v>0.8645419494246157</v>
      </c>
      <c r="BT35" s="7" t="n">
        <v>0.5342426893426634</v>
      </c>
      <c r="BU35" s="7" t="n">
        <v>0.7428560623446196</v>
      </c>
      <c r="BV35" s="7" t="n">
        <v>0.6454374997749562</v>
      </c>
      <c r="BW35" s="7" t="n">
        <v>0.6729376499432267</v>
      </c>
      <c r="BX35" s="7" t="n">
        <v>0.807999424354145</v>
      </c>
      <c r="BY35" s="7" t="n">
        <v>0.6598676498122302</v>
      </c>
      <c r="BZ35" s="7" t="n">
        <v>0.7785574820682458</v>
      </c>
      <c r="CA35" s="7" t="n">
        <v>0.3404917024758005</v>
      </c>
      <c r="CB35" s="7" t="n">
        <v>0.6735350636207272</v>
      </c>
      <c r="CC35" s="7" t="n">
        <v>0.3526989363689989</v>
      </c>
      <c r="CD35" s="7" t="n">
        <v>0.4747138677610371</v>
      </c>
      <c r="CE35" s="7" t="n">
        <v>0.8589401591639464</v>
      </c>
      <c r="CF35" s="7" t="n">
        <v>0.9099183539958897</v>
      </c>
      <c r="CG35" s="7" t="n">
        <v>0.9158974167721384</v>
      </c>
      <c r="CH35" s="7" t="n">
        <v>0.4413788628858392</v>
      </c>
      <c r="CI35" s="7" t="n">
        <v>0.6956532824716213</v>
      </c>
      <c r="CJ35" s="7" t="n">
        <v>0.6166049162269558</v>
      </c>
      <c r="CK35" s="7" t="n">
        <v>0.8558441062448138</v>
      </c>
      <c r="CL35" s="7" t="n">
        <v>0.6643569553599327</v>
      </c>
      <c r="CM35" s="7" t="n">
        <v>0.5360099672452266</v>
      </c>
      <c r="CN35" s="7" t="n">
        <v>0.9039058376863379</v>
      </c>
      <c r="CO35" s="7" t="n">
        <v>0.932556870911061</v>
      </c>
      <c r="CP35" s="7" t="n">
        <v>0.7191303927883018</v>
      </c>
      <c r="CQ35" s="7" t="n">
        <v>0.7010390422297982</v>
      </c>
      <c r="CR35" s="7" t="n">
        <v>0.3496117351939335</v>
      </c>
      <c r="CS35" s="7" t="n">
        <v>0.8097078139943967</v>
      </c>
      <c r="CT35" s="7" t="n">
        <v>0.7947291315917403</v>
      </c>
      <c r="CU35" s="7" t="n">
        <v>0.7578170358336277</v>
      </c>
      <c r="CV35" s="7" t="n">
        <v>0.6493832638013617</v>
      </c>
      <c r="CW35" s="7" t="n">
        <v>0.7879077634747681</v>
      </c>
      <c r="CX35" s="7" t="n">
        <v>0.2768874988883523</v>
      </c>
      <c r="CY35" s="7" t="n">
        <v>0.7876250948765936</v>
      </c>
      <c r="CZ35" s="7" t="n">
        <v>0.3808977866712259</v>
      </c>
      <c r="DA35" s="7" t="n">
        <v>0.1513826662656121</v>
      </c>
      <c r="DB35" s="7" t="n">
        <v>0.6072998907780913</v>
      </c>
      <c r="DC35" s="7" t="n">
        <v>0.7661995965647811</v>
      </c>
      <c r="DD35" s="7" t="n">
        <v>0.450521555381467</v>
      </c>
      <c r="DE35" s="7" t="n">
        <v>0.7848512472784689</v>
      </c>
      <c r="DF35" s="7" t="n">
        <v>0.6820010365909774</v>
      </c>
      <c r="DG35" s="7" t="n">
        <v>0.2347401521644083</v>
      </c>
      <c r="DH35" s="7" t="n">
        <v>0.8341875328969564</v>
      </c>
      <c r="DI35" s="7" t="n">
        <v>0.2225031906860817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0.8301903046606325</v>
      </c>
      <c r="D36" s="7" t="n">
        <v>0.6757533274285401</v>
      </c>
      <c r="E36" s="7" t="n">
        <v>0.3277997926538143</v>
      </c>
      <c r="F36" s="7" t="n">
        <v>0.5887724621463901</v>
      </c>
      <c r="G36" s="7" t="n">
        <v>0.4292061792386141</v>
      </c>
      <c r="H36" s="7" t="n">
        <v>0.4842844094514724</v>
      </c>
      <c r="I36" s="7" t="n">
        <v>0.6420175590872695</v>
      </c>
      <c r="J36" s="7" t="n">
        <v>0.7479394582674642</v>
      </c>
      <c r="K36" s="7" t="n">
        <v>0.772528137452242</v>
      </c>
      <c r="L36" s="7" t="n">
        <v>0.7456366145822828</v>
      </c>
      <c r="M36" s="7" t="n">
        <v>0.7843481868729115</v>
      </c>
      <c r="N36" s="7" t="n">
        <v>0.7161421814501334</v>
      </c>
      <c r="O36" s="7" t="n">
        <v>0.4726076415910431</v>
      </c>
      <c r="P36" s="7" t="n">
        <v>0.6503875376568651</v>
      </c>
      <c r="Q36" s="7" t="n">
        <v>0.7057910485430215</v>
      </c>
      <c r="R36" s="7" t="n">
        <v>0.9891749007751174</v>
      </c>
      <c r="S36" s="7" t="n">
        <v>0.7575467491780679</v>
      </c>
      <c r="T36" s="7" t="n">
        <v>0.7103533993564501</v>
      </c>
      <c r="U36" s="7" t="n">
        <v>0.7181647577425078</v>
      </c>
      <c r="V36" s="7" t="n">
        <v>0.9388036197198535</v>
      </c>
      <c r="W36" s="7" t="n">
        <v>0.8274181953029387</v>
      </c>
      <c r="X36" s="7" t="n">
        <v>0.5272357541496732</v>
      </c>
      <c r="Y36" s="7" t="n">
        <v>0.7760796735635519</v>
      </c>
      <c r="Z36" s="7" t="n">
        <v>0.460802830975082</v>
      </c>
      <c r="AA36" s="7" t="n">
        <v>0.4666745975899086</v>
      </c>
      <c r="AB36" s="7" t="n">
        <v>0.5562738047119237</v>
      </c>
      <c r="AC36" s="7" t="n">
        <v>0.4740606582133226</v>
      </c>
      <c r="AD36" s="7" t="n">
        <v>0.5108683494265946</v>
      </c>
      <c r="AE36" s="7" t="n">
        <v>0.6872735713076326</v>
      </c>
      <c r="AF36" s="7" t="n">
        <v>0.5621583282340074</v>
      </c>
      <c r="AG36" s="7" t="n">
        <v>0.82292128645955</v>
      </c>
      <c r="AH36" s="7" t="n">
        <v>0.8080910153743166</v>
      </c>
      <c r="AI36" s="7" t="n">
        <v>0.7622316544823093</v>
      </c>
      <c r="AJ36" s="7" t="n">
        <v>0.7719244245110162</v>
      </c>
      <c r="AK36" s="7" t="n">
        <v>1</v>
      </c>
      <c r="AL36" s="7" t="n">
        <v>0.618314433052516</v>
      </c>
      <c r="AM36" s="7" t="n">
        <v>0.766028559048323</v>
      </c>
      <c r="AN36" s="7" t="n">
        <v>0.4663719688383681</v>
      </c>
      <c r="AO36" s="7" t="n">
        <v>0.648519819202525</v>
      </c>
      <c r="AP36" s="7" t="n">
        <v>0.5693197473960173</v>
      </c>
      <c r="AQ36" s="7" t="n">
        <v>0.5465883719718148</v>
      </c>
      <c r="AR36" s="7" t="n">
        <v>0.7711083919341505</v>
      </c>
      <c r="AS36" s="7" t="n">
        <v>0.6798621733547674</v>
      </c>
      <c r="AT36" s="7" t="n">
        <v>0.4740607921948156</v>
      </c>
      <c r="AU36" s="7" t="n">
        <v>0.8059541124298157</v>
      </c>
      <c r="AV36" s="7" t="n">
        <v>0.6522648724052809</v>
      </c>
      <c r="AW36" s="7" t="n">
        <v>0.7385927582484666</v>
      </c>
      <c r="AX36" s="7" t="n">
        <v>0.6217448813337266</v>
      </c>
      <c r="AY36" s="7" t="n">
        <v>0.6981734343377397</v>
      </c>
      <c r="AZ36" s="7" t="n">
        <v>0.1949014924134615</v>
      </c>
      <c r="BA36" s="7" t="n">
        <v>0.442342752365831</v>
      </c>
      <c r="BB36" s="7" t="n">
        <v>0.5687107253770668</v>
      </c>
      <c r="BC36" s="7" t="n">
        <v>0.6642401418602765</v>
      </c>
      <c r="BD36" s="7" t="n">
        <v>0.1609987347926779</v>
      </c>
      <c r="BE36" s="7" t="n">
        <v>0.6548820208502257</v>
      </c>
      <c r="BF36" s="7" t="n">
        <v>0.8950486462045012</v>
      </c>
      <c r="BG36" s="7" t="n">
        <v>0.7475104341306578</v>
      </c>
      <c r="BH36" s="7" t="n">
        <v>0.568839078458412</v>
      </c>
      <c r="BI36" s="7" t="n">
        <v>0.6650499173845299</v>
      </c>
      <c r="BJ36" s="7" t="n">
        <v>0.6724768892843549</v>
      </c>
      <c r="BK36" s="7" t="n">
        <v>0.6463781452590611</v>
      </c>
      <c r="BL36" s="7" t="n">
        <v>0.5933456750015387</v>
      </c>
      <c r="BM36" s="7" t="n">
        <v>0.7790432435280957</v>
      </c>
      <c r="BN36" s="7" t="n">
        <v>0.8053748576323135</v>
      </c>
      <c r="BO36" s="7" t="n">
        <v>0.5163972956455447</v>
      </c>
      <c r="BP36" s="7" t="n">
        <v>0.6831032140903028</v>
      </c>
      <c r="BQ36" s="7" t="n">
        <v>0.4821194709489744</v>
      </c>
      <c r="BR36" s="7" t="n">
        <v>0.6774686393119114</v>
      </c>
      <c r="BS36" s="7" t="n">
        <v>0.7429024645949758</v>
      </c>
      <c r="BT36" s="7" t="n">
        <v>0.6116747347013076</v>
      </c>
      <c r="BU36" s="7" t="n">
        <v>0.775049637745543</v>
      </c>
      <c r="BV36" s="7" t="n">
        <v>0.5215596448081035</v>
      </c>
      <c r="BW36" s="7" t="n">
        <v>0.5669269392925272</v>
      </c>
      <c r="BX36" s="7" t="n">
        <v>0.7152205201504781</v>
      </c>
      <c r="BY36" s="7" t="n">
        <v>0.65071380953231</v>
      </c>
      <c r="BZ36" s="7" t="n">
        <v>0.7625093773086308</v>
      </c>
      <c r="CA36" s="7" t="n">
        <v>0.574890650694183</v>
      </c>
      <c r="CB36" s="7" t="n">
        <v>0.7107693839964171</v>
      </c>
      <c r="CC36" s="7" t="n">
        <v>0.5661422548588145</v>
      </c>
      <c r="CD36" s="7" t="n">
        <v>0.7280031699824601</v>
      </c>
      <c r="CE36" s="7" t="n">
        <v>0.7244127975697776</v>
      </c>
      <c r="CF36" s="7" t="n">
        <v>0.7374674005611861</v>
      </c>
      <c r="CG36" s="7" t="n">
        <v>0.7357315402928111</v>
      </c>
      <c r="CH36" s="7" t="n">
        <v>0.489540000299808</v>
      </c>
      <c r="CI36" s="7" t="n">
        <v>0.6768913591215906</v>
      </c>
      <c r="CJ36" s="7" t="n">
        <v>0.5401620336159298</v>
      </c>
      <c r="CK36" s="7" t="n">
        <v>0.6718890760953831</v>
      </c>
      <c r="CL36" s="7" t="n">
        <v>0.5306562148729512</v>
      </c>
      <c r="CM36" s="7" t="n">
        <v>0.765869267080892</v>
      </c>
      <c r="CN36" s="7" t="n">
        <v>0.8151754206105847</v>
      </c>
      <c r="CO36" s="7" t="n">
        <v>0.7669575203902311</v>
      </c>
      <c r="CP36" s="7" t="n">
        <v>0.7291485126308106</v>
      </c>
      <c r="CQ36" s="7" t="n">
        <v>0.7357976859109998</v>
      </c>
      <c r="CR36" s="7" t="n">
        <v>0.5061750829551274</v>
      </c>
      <c r="CS36" s="7" t="n">
        <v>0.8282777863407211</v>
      </c>
      <c r="CT36" s="7" t="n">
        <v>0.7305654910535219</v>
      </c>
      <c r="CU36" s="7" t="n">
        <v>0.7041233541020373</v>
      </c>
      <c r="CV36" s="7" t="n">
        <v>0.6677817749268793</v>
      </c>
      <c r="CW36" s="7" t="n">
        <v>0.7467518337904232</v>
      </c>
      <c r="CX36" s="7" t="n">
        <v>0.1953233283682655</v>
      </c>
      <c r="CY36" s="7" t="n">
        <v>0.7435187836160507</v>
      </c>
      <c r="CZ36" s="7" t="n">
        <v>0.5537977480393845</v>
      </c>
      <c r="DA36" s="7" t="n">
        <v>0.1824384091384265</v>
      </c>
      <c r="DB36" s="7" t="n">
        <v>0.6120093341367998</v>
      </c>
      <c r="DC36" s="7" t="n">
        <v>0.7468207073492794</v>
      </c>
      <c r="DD36" s="7" t="n">
        <v>0.456060582790881</v>
      </c>
      <c r="DE36" s="7" t="n">
        <v>0.7514968035876795</v>
      </c>
      <c r="DF36" s="7" t="n">
        <v>0.5567835701628813</v>
      </c>
      <c r="DG36" s="7" t="n">
        <v>0.4155713871057469</v>
      </c>
      <c r="DH36" s="7" t="n">
        <v>0.7825542342826671</v>
      </c>
      <c r="DI36" s="7" t="n">
        <v>0.294650865163687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0.8055482399935791</v>
      </c>
      <c r="D37" s="7" t="n">
        <v>0.8723091779306417</v>
      </c>
      <c r="E37" s="7" t="n">
        <v>0.4237699492029472</v>
      </c>
      <c r="F37" s="7" t="n">
        <v>0.8793714771583584</v>
      </c>
      <c r="G37" s="7" t="n">
        <v>0.665287942798679</v>
      </c>
      <c r="H37" s="7" t="n">
        <v>0.463971721488145</v>
      </c>
      <c r="I37" s="7" t="n">
        <v>0.8622040163695387</v>
      </c>
      <c r="J37" s="7" t="n">
        <v>0.9080211343442707</v>
      </c>
      <c r="K37" s="7" t="n">
        <v>0.4244028954310411</v>
      </c>
      <c r="L37" s="7" t="n">
        <v>0.3547321254036817</v>
      </c>
      <c r="M37" s="7" t="n">
        <v>0.4965395092672872</v>
      </c>
      <c r="N37" s="7" t="n">
        <v>0.7559313749047477</v>
      </c>
      <c r="O37" s="7" t="n">
        <v>0.8632532462698018</v>
      </c>
      <c r="P37" s="7" t="n">
        <v>0.5587353424800839</v>
      </c>
      <c r="Q37" s="7" t="n">
        <v>0.6448087434086068</v>
      </c>
      <c r="R37" s="7" t="n">
        <v>0.6336177980914284</v>
      </c>
      <c r="S37" s="7" t="n">
        <v>0.7139743730050752</v>
      </c>
      <c r="T37" s="7" t="n">
        <v>0.6963421727268123</v>
      </c>
      <c r="U37" s="7" t="n">
        <v>0.8991787517955109</v>
      </c>
      <c r="V37" s="7" t="n">
        <v>0.681683049025716</v>
      </c>
      <c r="W37" s="7" t="n">
        <v>0.8692420071607955</v>
      </c>
      <c r="X37" s="7" t="n">
        <v>0.6043594625524482</v>
      </c>
      <c r="Y37" s="7" t="n">
        <v>0.799081366478895</v>
      </c>
      <c r="Z37" s="7" t="n">
        <v>0.5504583771047319</v>
      </c>
      <c r="AA37" s="7" t="n">
        <v>0.8586510124652486</v>
      </c>
      <c r="AB37" s="7" t="n">
        <v>0.5766722018377214</v>
      </c>
      <c r="AC37" s="7" t="n">
        <v>0.5286747285076199</v>
      </c>
      <c r="AD37" s="7" t="n">
        <v>0.6137266381774952</v>
      </c>
      <c r="AE37" s="7" t="n">
        <v>0.6480826890293961</v>
      </c>
      <c r="AF37" s="7" t="n">
        <v>0.5703032649775611</v>
      </c>
      <c r="AG37" s="7" t="n">
        <v>0.5514355458612726</v>
      </c>
      <c r="AH37" s="7" t="n">
        <v>0.6845548331335647</v>
      </c>
      <c r="AI37" s="7" t="n">
        <v>0.6623729809621771</v>
      </c>
      <c r="AJ37" s="7" t="n">
        <v>0.5459380493874681</v>
      </c>
      <c r="AK37" s="7" t="n">
        <v>0.618314433052516</v>
      </c>
      <c r="AL37" s="7" t="n">
        <v>1</v>
      </c>
      <c r="AM37" s="7" t="n">
        <v>0.8808293425887704</v>
      </c>
      <c r="AN37" s="7" t="n">
        <v>0.8636445934185044</v>
      </c>
      <c r="AO37" s="7" t="n">
        <v>0.5742142904990949</v>
      </c>
      <c r="AP37" s="7" t="n">
        <v>0.4512021231477007</v>
      </c>
      <c r="AQ37" s="7" t="n">
        <v>0.5436700852108354</v>
      </c>
      <c r="AR37" s="7" t="n">
        <v>0.6782648461922675</v>
      </c>
      <c r="AS37" s="7" t="n">
        <v>0.6200054930085307</v>
      </c>
      <c r="AT37" s="7" t="n">
        <v>0.5286747760869641</v>
      </c>
      <c r="AU37" s="7" t="n">
        <v>0.423189117978895</v>
      </c>
      <c r="AV37" s="7" t="n">
        <v>0.3506261027729496</v>
      </c>
      <c r="AW37" s="7" t="n">
        <v>0.3223275814101988</v>
      </c>
      <c r="AX37" s="7" t="n">
        <v>0.5129851896192088</v>
      </c>
      <c r="AY37" s="7" t="n">
        <v>0.6675344779159439</v>
      </c>
      <c r="AZ37" s="7" t="n">
        <v>0.545414384878092</v>
      </c>
      <c r="BA37" s="7" t="n">
        <v>0.8487704702031875</v>
      </c>
      <c r="BB37" s="7" t="n">
        <v>0.5487150343556613</v>
      </c>
      <c r="BC37" s="7" t="n">
        <v>0.6194776795161793</v>
      </c>
      <c r="BD37" s="7" t="n">
        <v>0.1264922758660251</v>
      </c>
      <c r="BE37" s="7" t="n">
        <v>0.8936264575567202</v>
      </c>
      <c r="BF37" s="7" t="n">
        <v>0.6376750578745122</v>
      </c>
      <c r="BG37" s="7" t="n">
        <v>0.4401406714701601</v>
      </c>
      <c r="BH37" s="7" t="n">
        <v>0.51194152937573</v>
      </c>
      <c r="BI37" s="7" t="n">
        <v>0.6635309280371383</v>
      </c>
      <c r="BJ37" s="7" t="n">
        <v>0.5151753664257567</v>
      </c>
      <c r="BK37" s="7" t="n">
        <v>0.5981323177357438</v>
      </c>
      <c r="BL37" s="7" t="n">
        <v>0.5228109330305533</v>
      </c>
      <c r="BM37" s="7" t="n">
        <v>0.4957811909304256</v>
      </c>
      <c r="BN37" s="7" t="n">
        <v>0.5733922369819731</v>
      </c>
      <c r="BO37" s="7" t="n">
        <v>0.8677418180991067</v>
      </c>
      <c r="BP37" s="7" t="n">
        <v>0.8149940305029889</v>
      </c>
      <c r="BQ37" s="7" t="n">
        <v>0.605783858334338</v>
      </c>
      <c r="BR37" s="7" t="n">
        <v>0.5573846339935939</v>
      </c>
      <c r="BS37" s="7" t="n">
        <v>0.4553421664960133</v>
      </c>
      <c r="BT37" s="7" t="n">
        <v>0.666594269692275</v>
      </c>
      <c r="BU37" s="7" t="n">
        <v>0.5836245688097771</v>
      </c>
      <c r="BV37" s="7" t="n">
        <v>0.5563465330039162</v>
      </c>
      <c r="BW37" s="7" t="n">
        <v>0.5683840502222964</v>
      </c>
      <c r="BX37" s="7" t="n">
        <v>0.3880713603589178</v>
      </c>
      <c r="BY37" s="7" t="n">
        <v>0.3231233289279833</v>
      </c>
      <c r="BZ37" s="7" t="n">
        <v>0.4343551266172313</v>
      </c>
      <c r="CA37" s="7" t="n">
        <v>0.636530683135243</v>
      </c>
      <c r="CB37" s="7" t="n">
        <v>0.6670299127833299</v>
      </c>
      <c r="CC37" s="7" t="n">
        <v>0.7116847688414678</v>
      </c>
      <c r="CD37" s="7" t="n">
        <v>0.3346189810212609</v>
      </c>
      <c r="CE37" s="7" t="n">
        <v>0.4206308798350831</v>
      </c>
      <c r="CF37" s="7" t="n">
        <v>0.514838574458487</v>
      </c>
      <c r="CG37" s="7" t="n">
        <v>0.5796880760265274</v>
      </c>
      <c r="CH37" s="7" t="n">
        <v>0.8739102845878653</v>
      </c>
      <c r="CI37" s="7" t="n">
        <v>0.5577602928471285</v>
      </c>
      <c r="CJ37" s="7" t="n">
        <v>0.537302429288073</v>
      </c>
      <c r="CK37" s="7" t="n">
        <v>0.3807357575403334</v>
      </c>
      <c r="CL37" s="7" t="n">
        <v>0.560370374013592</v>
      </c>
      <c r="CM37" s="7" t="n">
        <v>0.3667761264268957</v>
      </c>
      <c r="CN37" s="7" t="n">
        <v>0.5750708407883407</v>
      </c>
      <c r="CO37" s="7" t="n">
        <v>0.6163967162815013</v>
      </c>
      <c r="CP37" s="7" t="n">
        <v>0.6478146760410147</v>
      </c>
      <c r="CQ37" s="7" t="n">
        <v>0.7678507964187943</v>
      </c>
      <c r="CR37" s="7" t="n">
        <v>0.5047876854264185</v>
      </c>
      <c r="CS37" s="7" t="n">
        <v>0.4953515462339357</v>
      </c>
      <c r="CT37" s="7" t="n">
        <v>0.4473850181536913</v>
      </c>
      <c r="CU37" s="7" t="n">
        <v>0.5645740362939891</v>
      </c>
      <c r="CV37" s="7" t="n">
        <v>0.6671305046075124</v>
      </c>
      <c r="CW37" s="7" t="n">
        <v>0.4341802805901241</v>
      </c>
      <c r="CX37" s="7" t="n">
        <v>0.3889870297216783</v>
      </c>
      <c r="CY37" s="7" t="n">
        <v>0.4296970930371961</v>
      </c>
      <c r="CZ37" s="7" t="n">
        <v>0.6533130129213046</v>
      </c>
      <c r="DA37" s="7" t="n">
        <v>0.5384608330685841</v>
      </c>
      <c r="DB37" s="7" t="n">
        <v>0.6554698328985357</v>
      </c>
      <c r="DC37" s="7" t="n">
        <v>0.4008030826001495</v>
      </c>
      <c r="DD37" s="7" t="n">
        <v>0.3599235457564912</v>
      </c>
      <c r="DE37" s="7" t="n">
        <v>0.4193487597816778</v>
      </c>
      <c r="DF37" s="7" t="n">
        <v>0.4792457991581117</v>
      </c>
      <c r="DG37" s="7" t="n">
        <v>0.5058780501204857</v>
      </c>
      <c r="DH37" s="7" t="n">
        <v>0.5514744081199944</v>
      </c>
      <c r="DI37" s="7" t="n">
        <v>0.5632478159313847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0.844133673699034</v>
      </c>
      <c r="D38" s="7" t="n">
        <v>0.8597008703714851</v>
      </c>
      <c r="E38" s="7" t="n">
        <v>0.2891846649834997</v>
      </c>
      <c r="F38" s="7" t="n">
        <v>0.8353773873546195</v>
      </c>
      <c r="G38" s="7" t="n">
        <v>0.5744402846811348</v>
      </c>
      <c r="H38" s="7" t="n">
        <v>0.4022550509828813</v>
      </c>
      <c r="I38" s="7" t="n">
        <v>0.8883994112270517</v>
      </c>
      <c r="J38" s="7" t="n">
        <v>0.9509187519658148</v>
      </c>
      <c r="K38" s="7" t="n">
        <v>0.6441492481916096</v>
      </c>
      <c r="L38" s="7" t="n">
        <v>0.5758887187256236</v>
      </c>
      <c r="M38" s="7" t="n">
        <v>0.7344190452698722</v>
      </c>
      <c r="N38" s="7" t="n">
        <v>0.853707525995421</v>
      </c>
      <c r="O38" s="7" t="n">
        <v>0.7419172323747466</v>
      </c>
      <c r="P38" s="7" t="n">
        <v>0.6404569204361225</v>
      </c>
      <c r="Q38" s="7" t="n">
        <v>0.8517652607926923</v>
      </c>
      <c r="R38" s="7" t="n">
        <v>0.8084070098358072</v>
      </c>
      <c r="S38" s="7" t="n">
        <v>0.7761303882887575</v>
      </c>
      <c r="T38" s="7" t="n">
        <v>0.7113278730715837</v>
      </c>
      <c r="U38" s="7" t="n">
        <v>0.9619881790298778</v>
      </c>
      <c r="V38" s="7" t="n">
        <v>0.8498949557381483</v>
      </c>
      <c r="W38" s="7" t="n">
        <v>0.9506890222372494</v>
      </c>
      <c r="X38" s="7" t="n">
        <v>0.7648374600486855</v>
      </c>
      <c r="Y38" s="7" t="n">
        <v>0.9645420878947661</v>
      </c>
      <c r="Z38" s="7" t="n">
        <v>0.426547513963031</v>
      </c>
      <c r="AA38" s="7" t="n">
        <v>0.7397958512947056</v>
      </c>
      <c r="AB38" s="7" t="n">
        <v>0.7446264700622142</v>
      </c>
      <c r="AC38" s="7" t="n">
        <v>0.4912871779408548</v>
      </c>
      <c r="AD38" s="7" t="n">
        <v>0.5940471259024981</v>
      </c>
      <c r="AE38" s="7" t="n">
        <v>0.8610545740626157</v>
      </c>
      <c r="AF38" s="7" t="n">
        <v>0.73737766740468</v>
      </c>
      <c r="AG38" s="7" t="n">
        <v>0.7697122809734256</v>
      </c>
      <c r="AH38" s="7" t="n">
        <v>0.9319925351809033</v>
      </c>
      <c r="AI38" s="7" t="n">
        <v>0.9193594148159591</v>
      </c>
      <c r="AJ38" s="7" t="n">
        <v>0.7955460148566753</v>
      </c>
      <c r="AK38" s="7" t="n">
        <v>0.766028559048323</v>
      </c>
      <c r="AL38" s="7" t="n">
        <v>0.8808293425887704</v>
      </c>
      <c r="AM38" s="7" t="n">
        <v>1</v>
      </c>
      <c r="AN38" s="7" t="n">
        <v>0.7393072563728285</v>
      </c>
      <c r="AO38" s="7" t="n">
        <v>0.6402451502082107</v>
      </c>
      <c r="AP38" s="7" t="n">
        <v>0.4856949690866649</v>
      </c>
      <c r="AQ38" s="7" t="n">
        <v>0.7382976068076699</v>
      </c>
      <c r="AR38" s="7" t="n">
        <v>0.9297830964745081</v>
      </c>
      <c r="AS38" s="7" t="n">
        <v>0.8284165063193345</v>
      </c>
      <c r="AT38" s="7" t="n">
        <v>0.4912872911850348</v>
      </c>
      <c r="AU38" s="7" t="n">
        <v>0.5612981467341226</v>
      </c>
      <c r="AV38" s="7" t="n">
        <v>0.5158455810612265</v>
      </c>
      <c r="AW38" s="7" t="n">
        <v>0.4676186174399831</v>
      </c>
      <c r="AX38" s="7" t="n">
        <v>0.5882583868946284</v>
      </c>
      <c r="AY38" s="7" t="n">
        <v>0.8617291337389407</v>
      </c>
      <c r="AZ38" s="7" t="n">
        <v>0.3464477827073928</v>
      </c>
      <c r="BA38" s="7" t="n">
        <v>0.7010365912580296</v>
      </c>
      <c r="BB38" s="7" t="n">
        <v>0.7568244509506215</v>
      </c>
      <c r="BC38" s="7" t="n">
        <v>0.6091928144347686</v>
      </c>
      <c r="BD38" s="7" t="n">
        <v>0.03617938594390911</v>
      </c>
      <c r="BE38" s="7" t="n">
        <v>0.9256796659321668</v>
      </c>
      <c r="BF38" s="7" t="n">
        <v>0.7879293764016773</v>
      </c>
      <c r="BG38" s="7" t="n">
        <v>0.6374416984745123</v>
      </c>
      <c r="BH38" s="7" t="n">
        <v>0.4577422518347814</v>
      </c>
      <c r="BI38" s="7" t="n">
        <v>0.6472406660104278</v>
      </c>
      <c r="BJ38" s="7" t="n">
        <v>0.6824857735886585</v>
      </c>
      <c r="BK38" s="7" t="n">
        <v>0.6393680235386613</v>
      </c>
      <c r="BL38" s="7" t="n">
        <v>0.5927384130081143</v>
      </c>
      <c r="BM38" s="7" t="n">
        <v>0.6726994139377348</v>
      </c>
      <c r="BN38" s="7" t="n">
        <v>0.7828407884346543</v>
      </c>
      <c r="BO38" s="7" t="n">
        <v>0.7679573929671617</v>
      </c>
      <c r="BP38" s="7" t="n">
        <v>0.8315558602776373</v>
      </c>
      <c r="BQ38" s="7" t="n">
        <v>0.5637116727303012</v>
      </c>
      <c r="BR38" s="7" t="n">
        <v>0.6368268484929107</v>
      </c>
      <c r="BS38" s="7" t="n">
        <v>0.6531736260024539</v>
      </c>
      <c r="BT38" s="7" t="n">
        <v>0.6458671591913139</v>
      </c>
      <c r="BU38" s="7" t="n">
        <v>0.7266084543529679</v>
      </c>
      <c r="BV38" s="7" t="n">
        <v>0.7234423647413781</v>
      </c>
      <c r="BW38" s="7" t="n">
        <v>0.7529751251988077</v>
      </c>
      <c r="BX38" s="7" t="n">
        <v>0.5679350115378446</v>
      </c>
      <c r="BY38" s="7" t="n">
        <v>0.5136226575730666</v>
      </c>
      <c r="BZ38" s="7" t="n">
        <v>0.604568767574528</v>
      </c>
      <c r="CA38" s="7" t="n">
        <v>0.5234045877306235</v>
      </c>
      <c r="CB38" s="7" t="n">
        <v>0.8601333186756729</v>
      </c>
      <c r="CC38" s="7" t="n">
        <v>0.6257054367881745</v>
      </c>
      <c r="CD38" s="7" t="n">
        <v>0.4621940199503836</v>
      </c>
      <c r="CE38" s="7" t="n">
        <v>0.6221772131358388</v>
      </c>
      <c r="CF38" s="7" t="n">
        <v>0.7343395278068571</v>
      </c>
      <c r="CG38" s="7" t="n">
        <v>0.8006340562973053</v>
      </c>
      <c r="CH38" s="7" t="n">
        <v>0.7638920673240065</v>
      </c>
      <c r="CI38" s="7" t="n">
        <v>0.7760149469912769</v>
      </c>
      <c r="CJ38" s="7" t="n">
        <v>0.7198117756892939</v>
      </c>
      <c r="CK38" s="7" t="n">
        <v>0.5722446576756354</v>
      </c>
      <c r="CL38" s="7" t="n">
        <v>0.7490419204627156</v>
      </c>
      <c r="CM38" s="7" t="n">
        <v>0.5096626340620095</v>
      </c>
      <c r="CN38" s="7" t="n">
        <v>0.789021045772613</v>
      </c>
      <c r="CO38" s="7" t="n">
        <v>0.877984388704609</v>
      </c>
      <c r="CP38" s="7" t="n">
        <v>0.8656075100500417</v>
      </c>
      <c r="CQ38" s="7" t="n">
        <v>0.8962251047815238</v>
      </c>
      <c r="CR38" s="7" t="n">
        <v>0.4820796689497778</v>
      </c>
      <c r="CS38" s="7" t="n">
        <v>0.6921974257139026</v>
      </c>
      <c r="CT38" s="7" t="n">
        <v>0.675935031369514</v>
      </c>
      <c r="CU38" s="7" t="n">
        <v>0.7542370983600581</v>
      </c>
      <c r="CV38" s="7" t="n">
        <v>0.8593850815935612</v>
      </c>
      <c r="CW38" s="7" t="n">
        <v>0.6658679155025905</v>
      </c>
      <c r="CX38" s="7" t="n">
        <v>0.2991618682814954</v>
      </c>
      <c r="CY38" s="7" t="n">
        <v>0.6614600082514648</v>
      </c>
      <c r="CZ38" s="7" t="n">
        <v>0.6169549352451343</v>
      </c>
      <c r="DA38" s="7" t="n">
        <v>0.3369299604451595</v>
      </c>
      <c r="DB38" s="7" t="n">
        <v>0.6918475983182086</v>
      </c>
      <c r="DC38" s="7" t="n">
        <v>0.63290887977553</v>
      </c>
      <c r="DD38" s="7" t="n">
        <v>0.374766971564653</v>
      </c>
      <c r="DE38" s="7" t="n">
        <v>0.6107372029218022</v>
      </c>
      <c r="DF38" s="7" t="n">
        <v>0.6732487487631084</v>
      </c>
      <c r="DG38" s="7" t="n">
        <v>0.3594843737546015</v>
      </c>
      <c r="DH38" s="7" t="n">
        <v>0.7532012564912405</v>
      </c>
      <c r="DI38" s="7" t="n">
        <v>0.3690451626296819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0.694117415802722</v>
      </c>
      <c r="D39" s="7" t="n">
        <v>0.807308733519184</v>
      </c>
      <c r="E39" s="7" t="n">
        <v>0.3189942552376007</v>
      </c>
      <c r="F39" s="7" t="n">
        <v>0.8389009062251932</v>
      </c>
      <c r="G39" s="7" t="n">
        <v>0.5351892032874704</v>
      </c>
      <c r="H39" s="7" t="n">
        <v>0.4062833726929183</v>
      </c>
      <c r="I39" s="7" t="n">
        <v>0.8462679873960893</v>
      </c>
      <c r="J39" s="7" t="n">
        <v>0.8026530995615895</v>
      </c>
      <c r="K39" s="7" t="n">
        <v>0.3244774045257811</v>
      </c>
      <c r="L39" s="7" t="n">
        <v>0.2852438132906949</v>
      </c>
      <c r="M39" s="7" t="n">
        <v>0.3956553131698655</v>
      </c>
      <c r="N39" s="7" t="n">
        <v>0.6538823330975617</v>
      </c>
      <c r="O39" s="7" t="n">
        <v>0.9985878802629147</v>
      </c>
      <c r="P39" s="7" t="n">
        <v>0.4989011166777664</v>
      </c>
      <c r="Q39" s="7" t="n">
        <v>0.5528012042597918</v>
      </c>
      <c r="R39" s="7" t="n">
        <v>0.4876446372041348</v>
      </c>
      <c r="S39" s="7" t="n">
        <v>0.5659894597698625</v>
      </c>
      <c r="T39" s="7" t="n">
        <v>0.5303478940459375</v>
      </c>
      <c r="U39" s="7" t="n">
        <v>0.8004709902575348</v>
      </c>
      <c r="V39" s="7" t="n">
        <v>0.531780879709551</v>
      </c>
      <c r="W39" s="7" t="n">
        <v>0.7472561883059481</v>
      </c>
      <c r="X39" s="7" t="n">
        <v>0.5198350360823861</v>
      </c>
      <c r="Y39" s="7" t="n">
        <v>0.6936878253145546</v>
      </c>
      <c r="Z39" s="7" t="n">
        <v>0.4157871778176976</v>
      </c>
      <c r="AA39" s="7" t="n">
        <v>0.9763273287804</v>
      </c>
      <c r="AB39" s="7" t="n">
        <v>0.4893590426769494</v>
      </c>
      <c r="AC39" s="7" t="n">
        <v>0.4001798686197593</v>
      </c>
      <c r="AD39" s="7" t="n">
        <v>0.5945175356183672</v>
      </c>
      <c r="AE39" s="7" t="n">
        <v>0.5622062921985284</v>
      </c>
      <c r="AF39" s="7" t="n">
        <v>0.4837871028247301</v>
      </c>
      <c r="AG39" s="7" t="n">
        <v>0.4133064773606562</v>
      </c>
      <c r="AH39" s="7" t="n">
        <v>0.5671378209562682</v>
      </c>
      <c r="AI39" s="7" t="n">
        <v>0.541502214862531</v>
      </c>
      <c r="AJ39" s="7" t="n">
        <v>0.4187972284756948</v>
      </c>
      <c r="AK39" s="7" t="n">
        <v>0.4663719688383681</v>
      </c>
      <c r="AL39" s="7" t="n">
        <v>0.8636445934185044</v>
      </c>
      <c r="AM39" s="7" t="n">
        <v>0.7393072563728285</v>
      </c>
      <c r="AN39" s="7" t="n">
        <v>1</v>
      </c>
      <c r="AO39" s="7" t="n">
        <v>0.4419090979468274</v>
      </c>
      <c r="AP39" s="7" t="n">
        <v>0.3920103472084727</v>
      </c>
      <c r="AQ39" s="7" t="n">
        <v>0.4274860776623594</v>
      </c>
      <c r="AR39" s="7" t="n">
        <v>0.5656961652715916</v>
      </c>
      <c r="AS39" s="7" t="n">
        <v>0.5310874412755897</v>
      </c>
      <c r="AT39" s="7" t="n">
        <v>0.4001799110721205</v>
      </c>
      <c r="AU39" s="7" t="n">
        <v>0.3161115281744659</v>
      </c>
      <c r="AV39" s="7" t="n">
        <v>0.2814107032112404</v>
      </c>
      <c r="AW39" s="7" t="n">
        <v>0.2245031804472836</v>
      </c>
      <c r="AX39" s="7" t="n">
        <v>0.3659952166772855</v>
      </c>
      <c r="AY39" s="7" t="n">
        <v>0.5537630342148507</v>
      </c>
      <c r="AZ39" s="7" t="n">
        <v>0.4583667624537276</v>
      </c>
      <c r="BA39" s="7" t="n">
        <v>0.9849061812945871</v>
      </c>
      <c r="BB39" s="7" t="n">
        <v>0.4660148914762404</v>
      </c>
      <c r="BC39" s="7" t="n">
        <v>0.4880379401210619</v>
      </c>
      <c r="BD39" s="7" t="n">
        <v>0.04458777798650494</v>
      </c>
      <c r="BE39" s="7" t="n">
        <v>0.8232808112517089</v>
      </c>
      <c r="BF39" s="7" t="n">
        <v>0.5411964536396198</v>
      </c>
      <c r="BG39" s="7" t="n">
        <v>0.3291437266426896</v>
      </c>
      <c r="BH39" s="7" t="n">
        <v>0.4499577721439807</v>
      </c>
      <c r="BI39" s="7" t="n">
        <v>0.5166556695730705</v>
      </c>
      <c r="BJ39" s="7" t="n">
        <v>0.4433916787784991</v>
      </c>
      <c r="BK39" s="7" t="n">
        <v>0.6232487723193247</v>
      </c>
      <c r="BL39" s="7" t="n">
        <v>0.4296216459287602</v>
      </c>
      <c r="BM39" s="7" t="n">
        <v>0.3737758472752467</v>
      </c>
      <c r="BN39" s="7" t="n">
        <v>0.4294518928553746</v>
      </c>
      <c r="BO39" s="7" t="n">
        <v>0.9943179889007516</v>
      </c>
      <c r="BP39" s="7" t="n">
        <v>0.592585546034808</v>
      </c>
      <c r="BQ39" s="7" t="n">
        <v>0.5916413025370727</v>
      </c>
      <c r="BR39" s="7" t="n">
        <v>0.4938655424049011</v>
      </c>
      <c r="BS39" s="7" t="n">
        <v>0.34167352649098</v>
      </c>
      <c r="BT39" s="7" t="n">
        <v>0.525714684151913</v>
      </c>
      <c r="BU39" s="7" t="n">
        <v>0.3957421237846353</v>
      </c>
      <c r="BV39" s="7" t="n">
        <v>0.4708650701340236</v>
      </c>
      <c r="BW39" s="7" t="n">
        <v>0.4720275341588224</v>
      </c>
      <c r="BX39" s="7" t="n">
        <v>0.2763671420445843</v>
      </c>
      <c r="BY39" s="7" t="n">
        <v>0.2352160397640487</v>
      </c>
      <c r="BZ39" s="7" t="n">
        <v>0.3270309803378881</v>
      </c>
      <c r="CA39" s="7" t="n">
        <v>0.4995584191031956</v>
      </c>
      <c r="CB39" s="7" t="n">
        <v>0.5525011841315021</v>
      </c>
      <c r="CC39" s="7" t="n">
        <v>0.5895820489019143</v>
      </c>
      <c r="CD39" s="7" t="n">
        <v>0.2274956818343978</v>
      </c>
      <c r="CE39" s="7" t="n">
        <v>0.3113747286024173</v>
      </c>
      <c r="CF39" s="7" t="n">
        <v>0.3556521115759003</v>
      </c>
      <c r="CG39" s="7" t="n">
        <v>0.4357088178028702</v>
      </c>
      <c r="CH39" s="7" t="n">
        <v>0.9493514084862444</v>
      </c>
      <c r="CI39" s="7" t="n">
        <v>0.4621457254164457</v>
      </c>
      <c r="CJ39" s="7" t="n">
        <v>0.418613688009091</v>
      </c>
      <c r="CK39" s="7" t="n">
        <v>0.2609072139578127</v>
      </c>
      <c r="CL39" s="7" t="n">
        <v>0.4683277513294771</v>
      </c>
      <c r="CM39" s="7" t="n">
        <v>0.2611563337603857</v>
      </c>
      <c r="CN39" s="7" t="n">
        <v>0.4425209532156872</v>
      </c>
      <c r="CO39" s="7" t="n">
        <v>0.4848707231324129</v>
      </c>
      <c r="CP39" s="7" t="n">
        <v>0.5239462963119269</v>
      </c>
      <c r="CQ39" s="7" t="n">
        <v>0.655809159315321</v>
      </c>
      <c r="CR39" s="7" t="n">
        <v>0.4034367278237493</v>
      </c>
      <c r="CS39" s="7" t="n">
        <v>0.3704901565064988</v>
      </c>
      <c r="CT39" s="7" t="n">
        <v>0.366082639490509</v>
      </c>
      <c r="CU39" s="7" t="n">
        <v>0.388385299200107</v>
      </c>
      <c r="CV39" s="7" t="n">
        <v>0.5609597836012253</v>
      </c>
      <c r="CW39" s="7" t="n">
        <v>0.3539033352571628</v>
      </c>
      <c r="CX39" s="7" t="n">
        <v>0.3658273328172867</v>
      </c>
      <c r="CY39" s="7" t="n">
        <v>0.3451595270939522</v>
      </c>
      <c r="CZ39" s="7" t="n">
        <v>0.4329097426032224</v>
      </c>
      <c r="DA39" s="7" t="n">
        <v>0.4559697008308138</v>
      </c>
      <c r="DB39" s="7" t="n">
        <v>0.5084161267448936</v>
      </c>
      <c r="DC39" s="7" t="n">
        <v>0.3192546688581304</v>
      </c>
      <c r="DD39" s="7" t="n">
        <v>0.3100554865632236</v>
      </c>
      <c r="DE39" s="7" t="n">
        <v>0.3021680159485959</v>
      </c>
      <c r="DF39" s="7" t="n">
        <v>0.432654355977134</v>
      </c>
      <c r="DG39" s="7" t="n">
        <v>0.3902693274806656</v>
      </c>
      <c r="DH39" s="7" t="n">
        <v>0.4126498877747035</v>
      </c>
      <c r="DI39" s="7" t="n">
        <v>0.4865614585840236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0.7544934116128986</v>
      </c>
      <c r="D40" s="7" t="n">
        <v>0.723164019868207</v>
      </c>
      <c r="E40" s="7" t="n">
        <v>0.3869225683430315</v>
      </c>
      <c r="F40" s="7" t="n">
        <v>0.671344905310319</v>
      </c>
      <c r="G40" s="7" t="n">
        <v>0.7443380162257992</v>
      </c>
      <c r="H40" s="7" t="n">
        <v>0.4125049775834871</v>
      </c>
      <c r="I40" s="7" t="n">
        <v>0.5089305530737239</v>
      </c>
      <c r="J40" s="7" t="n">
        <v>0.7134956837262897</v>
      </c>
      <c r="K40" s="7" t="n">
        <v>0.5562289930700055</v>
      </c>
      <c r="L40" s="7" t="n">
        <v>0.5031166796755425</v>
      </c>
      <c r="M40" s="7" t="n">
        <v>0.6062521678342874</v>
      </c>
      <c r="N40" s="7" t="n">
        <v>0.6043929550722927</v>
      </c>
      <c r="O40" s="7" t="n">
        <v>0.4467909620171651</v>
      </c>
      <c r="P40" s="7" t="n">
        <v>0.5109117446293964</v>
      </c>
      <c r="Q40" s="7" t="n">
        <v>0.6118534174372781</v>
      </c>
      <c r="R40" s="7" t="n">
        <v>0.6594682513992672</v>
      </c>
      <c r="S40" s="7" t="n">
        <v>0.6287198649801335</v>
      </c>
      <c r="T40" s="7" t="n">
        <v>0.6244379552492927</v>
      </c>
      <c r="U40" s="7" t="n">
        <v>0.6752255641385654</v>
      </c>
      <c r="V40" s="7" t="n">
        <v>0.7338379027935064</v>
      </c>
      <c r="W40" s="7" t="n">
        <v>0.7414645379599538</v>
      </c>
      <c r="X40" s="7" t="n">
        <v>0.2917106716174947</v>
      </c>
      <c r="Y40" s="7" t="n">
        <v>0.656563331233363</v>
      </c>
      <c r="Z40" s="7" t="n">
        <v>0.4943793124065165</v>
      </c>
      <c r="AA40" s="7" t="n">
        <v>0.4405078918000939</v>
      </c>
      <c r="AB40" s="7" t="n">
        <v>0.2967957288060047</v>
      </c>
      <c r="AC40" s="7" t="n">
        <v>0.5236131290749402</v>
      </c>
      <c r="AD40" s="7" t="n">
        <v>0.3563528615100299</v>
      </c>
      <c r="AE40" s="7" t="n">
        <v>0.6043091756290768</v>
      </c>
      <c r="AF40" s="7" t="n">
        <v>0.2991056018690776</v>
      </c>
      <c r="AG40" s="7" t="n">
        <v>0.5444809299671726</v>
      </c>
      <c r="AH40" s="7" t="n">
        <v>0.6536392876966441</v>
      </c>
      <c r="AI40" s="7" t="n">
        <v>0.6310694335716325</v>
      </c>
      <c r="AJ40" s="7" t="n">
        <v>0.6141661433701283</v>
      </c>
      <c r="AK40" s="7" t="n">
        <v>0.648519819202525</v>
      </c>
      <c r="AL40" s="7" t="n">
        <v>0.5742142904990949</v>
      </c>
      <c r="AM40" s="7" t="n">
        <v>0.6402451502082107</v>
      </c>
      <c r="AN40" s="7" t="n">
        <v>0.4419090979468274</v>
      </c>
      <c r="AO40" s="7" t="n">
        <v>1</v>
      </c>
      <c r="AP40" s="7" t="n">
        <v>0.4864436041171136</v>
      </c>
      <c r="AQ40" s="7" t="n">
        <v>0.3091288069401129</v>
      </c>
      <c r="AR40" s="7" t="n">
        <v>0.6432024051336828</v>
      </c>
      <c r="AS40" s="7" t="n">
        <v>0.5864375871971722</v>
      </c>
      <c r="AT40" s="7" t="n">
        <v>0.5236131620614797</v>
      </c>
      <c r="AU40" s="7" t="n">
        <v>0.4596171974965951</v>
      </c>
      <c r="AV40" s="7" t="n">
        <v>0.5899830167881743</v>
      </c>
      <c r="AW40" s="7" t="n">
        <v>0.4184050905406135</v>
      </c>
      <c r="AX40" s="7" t="n">
        <v>0.9886652793494964</v>
      </c>
      <c r="AY40" s="7" t="n">
        <v>0.6067833237751235</v>
      </c>
      <c r="AZ40" s="7" t="n">
        <v>0.3918147387309182</v>
      </c>
      <c r="BA40" s="7" t="n">
        <v>0.4169158871791804</v>
      </c>
      <c r="BB40" s="7" t="n">
        <v>0.3197593003070443</v>
      </c>
      <c r="BC40" s="7" t="n">
        <v>0.6641666298148676</v>
      </c>
      <c r="BD40" s="7" t="n">
        <v>0.1050971722577242</v>
      </c>
      <c r="BE40" s="7" t="n">
        <v>0.6657920401427592</v>
      </c>
      <c r="BF40" s="7" t="n">
        <v>0.6577595521200605</v>
      </c>
      <c r="BG40" s="7" t="n">
        <v>0.5657774602103306</v>
      </c>
      <c r="BH40" s="7" t="n">
        <v>0.3696106755153351</v>
      </c>
      <c r="BI40" s="7" t="n">
        <v>0.6362588248116106</v>
      </c>
      <c r="BJ40" s="7" t="n">
        <v>0.5370750628382404</v>
      </c>
      <c r="BK40" s="7" t="n">
        <v>0.5173223776162635</v>
      </c>
      <c r="BL40" s="7" t="n">
        <v>0.2980039554172858</v>
      </c>
      <c r="BM40" s="7" t="n">
        <v>0.5623669267475712</v>
      </c>
      <c r="BN40" s="7" t="n">
        <v>0.5215489646769663</v>
      </c>
      <c r="BO40" s="7" t="n">
        <v>0.4678403826114131</v>
      </c>
      <c r="BP40" s="7" t="n">
        <v>0.5712147843653166</v>
      </c>
      <c r="BQ40" s="7" t="n">
        <v>0.3423279809242221</v>
      </c>
      <c r="BR40" s="7" t="n">
        <v>0.5232995839334981</v>
      </c>
      <c r="BS40" s="7" t="n">
        <v>0.5468550005177713</v>
      </c>
      <c r="BT40" s="7" t="n">
        <v>0.5719457166290002</v>
      </c>
      <c r="BU40" s="7" t="n">
        <v>0.4522228961255823</v>
      </c>
      <c r="BV40" s="7" t="n">
        <v>0.27280553751245</v>
      </c>
      <c r="BW40" s="7" t="n">
        <v>0.3100144664026455</v>
      </c>
      <c r="BX40" s="7" t="n">
        <v>0.5104938431556698</v>
      </c>
      <c r="BY40" s="7" t="n">
        <v>0.5713579853786754</v>
      </c>
      <c r="BZ40" s="7" t="n">
        <v>0.4898040493471969</v>
      </c>
      <c r="CA40" s="7" t="n">
        <v>0.5318006971349291</v>
      </c>
      <c r="CB40" s="7" t="n">
        <v>0.6094075331261928</v>
      </c>
      <c r="CC40" s="7" t="n">
        <v>0.5489565274286543</v>
      </c>
      <c r="CD40" s="7" t="n">
        <v>0.437483409215689</v>
      </c>
      <c r="CE40" s="7" t="n">
        <v>0.5365798730316611</v>
      </c>
      <c r="CF40" s="7" t="n">
        <v>0.5124845644398862</v>
      </c>
      <c r="CG40" s="7" t="n">
        <v>0.5019533076620329</v>
      </c>
      <c r="CH40" s="7" t="n">
        <v>0.4936624993392526</v>
      </c>
      <c r="CI40" s="7" t="n">
        <v>0.5363445049032463</v>
      </c>
      <c r="CJ40" s="7" t="n">
        <v>0.2782910085137014</v>
      </c>
      <c r="CK40" s="7" t="n">
        <v>0.4827622027501599</v>
      </c>
      <c r="CL40" s="7" t="n">
        <v>0.298479505023646</v>
      </c>
      <c r="CM40" s="7" t="n">
        <v>0.4401004818118385</v>
      </c>
      <c r="CN40" s="7" t="n">
        <v>0.6152558232698612</v>
      </c>
      <c r="CO40" s="7" t="n">
        <v>0.5781923441272506</v>
      </c>
      <c r="CP40" s="7" t="n">
        <v>0.606069006183807</v>
      </c>
      <c r="CQ40" s="7" t="n">
        <v>0.6440039717415537</v>
      </c>
      <c r="CR40" s="7" t="n">
        <v>0.5760263239621957</v>
      </c>
      <c r="CS40" s="7" t="n">
        <v>0.5233691368344903</v>
      </c>
      <c r="CT40" s="7" t="n">
        <v>0.4800400658676888</v>
      </c>
      <c r="CU40" s="7" t="n">
        <v>0.4017111344561867</v>
      </c>
      <c r="CV40" s="7" t="n">
        <v>0.5952724268120201</v>
      </c>
      <c r="CW40" s="7" t="n">
        <v>0.489375859571888</v>
      </c>
      <c r="CX40" s="7" t="n">
        <v>0.3961035459798795</v>
      </c>
      <c r="CY40" s="7" t="n">
        <v>0.4892177667144619</v>
      </c>
      <c r="CZ40" s="7" t="n">
        <v>0.3914981396891537</v>
      </c>
      <c r="DA40" s="7" t="n">
        <v>0.3788058360028559</v>
      </c>
      <c r="DB40" s="7" t="n">
        <v>0.9362085572985197</v>
      </c>
      <c r="DC40" s="7" t="n">
        <v>0.4687092299924195</v>
      </c>
      <c r="DD40" s="7" t="n">
        <v>0.3939834637605063</v>
      </c>
      <c r="DE40" s="7" t="n">
        <v>0.5658593700746362</v>
      </c>
      <c r="DF40" s="7" t="n">
        <v>0.2803647375774204</v>
      </c>
      <c r="DG40" s="7" t="n">
        <v>0.5230282987015015</v>
      </c>
      <c r="DH40" s="7" t="n">
        <v>0.5076715887088755</v>
      </c>
      <c r="DI40" s="7" t="n">
        <v>0.3791287292772807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0.7294319784066826</v>
      </c>
      <c r="D41" s="7" t="n">
        <v>0.6485200736852381</v>
      </c>
      <c r="E41" s="7" t="n">
        <v>0.6196378273159281</v>
      </c>
      <c r="F41" s="7" t="n">
        <v>0.5694556255391114</v>
      </c>
      <c r="G41" s="7" t="n">
        <v>0.4871954645619178</v>
      </c>
      <c r="H41" s="7" t="n">
        <v>0.7015102524174901</v>
      </c>
      <c r="I41" s="7" t="n">
        <v>0.476974870144056</v>
      </c>
      <c r="J41" s="7" t="n">
        <v>0.6089695897567888</v>
      </c>
      <c r="K41" s="7" t="n">
        <v>0.5121402161026277</v>
      </c>
      <c r="L41" s="7" t="n">
        <v>0.4369835314115271</v>
      </c>
      <c r="M41" s="7" t="n">
        <v>0.5416176334181804</v>
      </c>
      <c r="N41" s="7" t="n">
        <v>0.6079418408106488</v>
      </c>
      <c r="O41" s="7" t="n">
        <v>0.3927618972534297</v>
      </c>
      <c r="P41" s="7" t="n">
        <v>0.6040392930973579</v>
      </c>
      <c r="Q41" s="7" t="n">
        <v>0.5488692717323866</v>
      </c>
      <c r="R41" s="7" t="n">
        <v>0.584691844195226</v>
      </c>
      <c r="S41" s="7" t="n">
        <v>0.6145648176835093</v>
      </c>
      <c r="T41" s="7" t="n">
        <v>0.6585393890387635</v>
      </c>
      <c r="U41" s="7" t="n">
        <v>0.5600233928807191</v>
      </c>
      <c r="V41" s="7" t="n">
        <v>0.6782962002824054</v>
      </c>
      <c r="W41" s="7" t="n">
        <v>0.648360702916571</v>
      </c>
      <c r="X41" s="7" t="n">
        <v>0.3610649558283365</v>
      </c>
      <c r="Y41" s="7" t="n">
        <v>0.545859726639616</v>
      </c>
      <c r="Z41" s="7" t="n">
        <v>0.685645389387026</v>
      </c>
      <c r="AA41" s="7" t="n">
        <v>0.4017189033534984</v>
      </c>
      <c r="AB41" s="7" t="n">
        <v>0.4029893386921595</v>
      </c>
      <c r="AC41" s="7" t="n">
        <v>0.175156351887791</v>
      </c>
      <c r="AD41" s="7" t="n">
        <v>0.3819201406302794</v>
      </c>
      <c r="AE41" s="7" t="n">
        <v>0.5294610658578335</v>
      </c>
      <c r="AF41" s="7" t="n">
        <v>0.4059333869087364</v>
      </c>
      <c r="AG41" s="7" t="n">
        <v>0.4035163939161044</v>
      </c>
      <c r="AH41" s="7" t="n">
        <v>0.517915497863597</v>
      </c>
      <c r="AI41" s="7" t="n">
        <v>0.4984231061501291</v>
      </c>
      <c r="AJ41" s="7" t="n">
        <v>0.5154226575192979</v>
      </c>
      <c r="AK41" s="7" t="n">
        <v>0.5693197473960173</v>
      </c>
      <c r="AL41" s="7" t="n">
        <v>0.4512021231477007</v>
      </c>
      <c r="AM41" s="7" t="n">
        <v>0.4856949690866649</v>
      </c>
      <c r="AN41" s="7" t="n">
        <v>0.3920103472084727</v>
      </c>
      <c r="AO41" s="7" t="n">
        <v>0.4864436041171136</v>
      </c>
      <c r="AP41" s="7" t="n">
        <v>1</v>
      </c>
      <c r="AQ41" s="7" t="n">
        <v>0.3274020784642243</v>
      </c>
      <c r="AR41" s="7" t="n">
        <v>0.4874281067289533</v>
      </c>
      <c r="AS41" s="7" t="n">
        <v>0.4770143533026274</v>
      </c>
      <c r="AT41" s="7" t="n">
        <v>0.1751561775903473</v>
      </c>
      <c r="AU41" s="7" t="n">
        <v>0.4486447969032326</v>
      </c>
      <c r="AV41" s="7" t="n">
        <v>0.2406666450033146</v>
      </c>
      <c r="AW41" s="7" t="n">
        <v>0.3650028520973244</v>
      </c>
      <c r="AX41" s="7" t="n">
        <v>0.4480593624106041</v>
      </c>
      <c r="AY41" s="7" t="n">
        <v>0.4914969152053916</v>
      </c>
      <c r="AZ41" s="7" t="n">
        <v>0.4534899287483847</v>
      </c>
      <c r="BA41" s="7" t="n">
        <v>0.3629410602762981</v>
      </c>
      <c r="BB41" s="7" t="n">
        <v>0.3449963091909393</v>
      </c>
      <c r="BC41" s="7" t="n">
        <v>0.5323238607419046</v>
      </c>
      <c r="BD41" s="7" t="n">
        <v>0.3469742221837785</v>
      </c>
      <c r="BE41" s="7" t="n">
        <v>0.5484539831541145</v>
      </c>
      <c r="BF41" s="7" t="n">
        <v>0.6529451777729101</v>
      </c>
      <c r="BG41" s="7" t="n">
        <v>0.3298704335911901</v>
      </c>
      <c r="BH41" s="7" t="n">
        <v>0.5602582070727425</v>
      </c>
      <c r="BI41" s="7" t="n">
        <v>0.5412979651419718</v>
      </c>
      <c r="BJ41" s="7" t="n">
        <v>0.5306502779235953</v>
      </c>
      <c r="BK41" s="7" t="n">
        <v>0.4393008291175656</v>
      </c>
      <c r="BL41" s="7" t="n">
        <v>0.4330310047253322</v>
      </c>
      <c r="BM41" s="7" t="n">
        <v>0.3464491275146465</v>
      </c>
      <c r="BN41" s="7" t="n">
        <v>0.4230212038752166</v>
      </c>
      <c r="BO41" s="7" t="n">
        <v>0.4201564213295166</v>
      </c>
      <c r="BP41" s="7" t="n">
        <v>0.5082251911728063</v>
      </c>
      <c r="BQ41" s="7" t="n">
        <v>0.3454471797513727</v>
      </c>
      <c r="BR41" s="7" t="n">
        <v>0.6242963950607339</v>
      </c>
      <c r="BS41" s="7" t="n">
        <v>0.3542660756380747</v>
      </c>
      <c r="BT41" s="7" t="n">
        <v>0.5823036635546359</v>
      </c>
      <c r="BU41" s="7" t="n">
        <v>0.3804171848296083</v>
      </c>
      <c r="BV41" s="7" t="n">
        <v>0.3785818714268094</v>
      </c>
      <c r="BW41" s="7" t="n">
        <v>0.3631819498692559</v>
      </c>
      <c r="BX41" s="7" t="n">
        <v>0.3455695411683517</v>
      </c>
      <c r="BY41" s="7" t="n">
        <v>0.2210894202257309</v>
      </c>
      <c r="BZ41" s="7" t="n">
        <v>0.3497621105544721</v>
      </c>
      <c r="CA41" s="7" t="n">
        <v>0.7126136853673396</v>
      </c>
      <c r="CB41" s="7" t="n">
        <v>0.4937384910141518</v>
      </c>
      <c r="CC41" s="7" t="n">
        <v>0.3224417922370206</v>
      </c>
      <c r="CD41" s="7" t="n">
        <v>0.377779050272789</v>
      </c>
      <c r="CE41" s="7" t="n">
        <v>0.3595171866742973</v>
      </c>
      <c r="CF41" s="7" t="n">
        <v>0.4309331553744793</v>
      </c>
      <c r="CG41" s="7" t="n">
        <v>0.4263264992508864</v>
      </c>
      <c r="CH41" s="7" t="n">
        <v>0.4463825051652949</v>
      </c>
      <c r="CI41" s="7" t="n">
        <v>0.4078828416615938</v>
      </c>
      <c r="CJ41" s="7" t="n">
        <v>0.3314151271642382</v>
      </c>
      <c r="CK41" s="7" t="n">
        <v>0.4126942113496718</v>
      </c>
      <c r="CL41" s="7" t="n">
        <v>0.355072678106747</v>
      </c>
      <c r="CM41" s="7" t="n">
        <v>0.3661054973208328</v>
      </c>
      <c r="CN41" s="7" t="n">
        <v>0.431164013703256</v>
      </c>
      <c r="CO41" s="7" t="n">
        <v>0.4899784967938874</v>
      </c>
      <c r="CP41" s="7" t="n">
        <v>0.4944911517374039</v>
      </c>
      <c r="CQ41" s="7" t="n">
        <v>0.611347041230538</v>
      </c>
      <c r="CR41" s="7" t="n">
        <v>0.2170837908563453</v>
      </c>
      <c r="CS41" s="7" t="n">
        <v>0.4361238118947846</v>
      </c>
      <c r="CT41" s="7" t="n">
        <v>0.4167955321189857</v>
      </c>
      <c r="CU41" s="7" t="n">
        <v>0.3322152837209999</v>
      </c>
      <c r="CV41" s="7" t="n">
        <v>0.4580710636149459</v>
      </c>
      <c r="CW41" s="7" t="n">
        <v>0.4211132964756738</v>
      </c>
      <c r="CX41" s="7" t="n">
        <v>0.6057953979369619</v>
      </c>
      <c r="CY41" s="7" t="n">
        <v>0.4205227068710662</v>
      </c>
      <c r="CZ41" s="7" t="n">
        <v>0.4416039368878006</v>
      </c>
      <c r="DA41" s="7" t="n">
        <v>0.4428533748304332</v>
      </c>
      <c r="DB41" s="7" t="n">
        <v>0.4657023168054171</v>
      </c>
      <c r="DC41" s="7" t="n">
        <v>0.4067031122845526</v>
      </c>
      <c r="DD41" s="7" t="n">
        <v>0.9647827032074394</v>
      </c>
      <c r="DE41" s="7" t="n">
        <v>0.337621569245236</v>
      </c>
      <c r="DF41" s="7" t="n">
        <v>0.4196025395845485</v>
      </c>
      <c r="DG41" s="7" t="n">
        <v>0.6116319676928702</v>
      </c>
      <c r="DH41" s="7" t="n">
        <v>0.3830693384846711</v>
      </c>
      <c r="DI41" s="7" t="n">
        <v>0.6415805935105017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0.5382368027657617</v>
      </c>
      <c r="D42" s="7" t="n">
        <v>0.5322435089636296</v>
      </c>
      <c r="E42" s="7" t="n">
        <v>0.0790414781770596</v>
      </c>
      <c r="F42" s="7" t="n">
        <v>0.517507135357105</v>
      </c>
      <c r="G42" s="7" t="n">
        <v>0.2307309722841124</v>
      </c>
      <c r="H42" s="7" t="n">
        <v>0.1010379782687658</v>
      </c>
      <c r="I42" s="7" t="n">
        <v>0.7568435270196081</v>
      </c>
      <c r="J42" s="7" t="n">
        <v>0.6352936382361583</v>
      </c>
      <c r="K42" s="7" t="n">
        <v>0.5010722511242067</v>
      </c>
      <c r="L42" s="7" t="n">
        <v>0.4510618884903026</v>
      </c>
      <c r="M42" s="7" t="n">
        <v>0.592276291032134</v>
      </c>
      <c r="N42" s="7" t="n">
        <v>0.537198683514351</v>
      </c>
      <c r="O42" s="7" t="n">
        <v>0.4296758049056466</v>
      </c>
      <c r="P42" s="7" t="n">
        <v>0.3149104551573975</v>
      </c>
      <c r="Q42" s="7" t="n">
        <v>0.6487377787836378</v>
      </c>
      <c r="R42" s="7" t="n">
        <v>0.5874249823928598</v>
      </c>
      <c r="S42" s="7" t="n">
        <v>0.4439955401555787</v>
      </c>
      <c r="T42" s="7" t="n">
        <v>0.398706065208182</v>
      </c>
      <c r="U42" s="7" t="n">
        <v>0.6628994086212706</v>
      </c>
      <c r="V42" s="7" t="n">
        <v>0.5930540206521754</v>
      </c>
      <c r="W42" s="7" t="n">
        <v>0.642480245105451</v>
      </c>
      <c r="X42" s="7" t="n">
        <v>0.9635960277717514</v>
      </c>
      <c r="Y42" s="7" t="n">
        <v>0.7311215862251894</v>
      </c>
      <c r="Z42" s="7" t="n">
        <v>0.1596368026017617</v>
      </c>
      <c r="AA42" s="7" t="n">
        <v>0.4194686352676191</v>
      </c>
      <c r="AB42" s="7" t="n">
        <v>0.9601877819381741</v>
      </c>
      <c r="AC42" s="7" t="n">
        <v>0.2680766739376371</v>
      </c>
      <c r="AD42" s="7" t="n">
        <v>0.3186298424857097</v>
      </c>
      <c r="AE42" s="7" t="n">
        <v>0.663436982303103</v>
      </c>
      <c r="AF42" s="7" t="n">
        <v>0.9540918416330241</v>
      </c>
      <c r="AG42" s="7" t="n">
        <v>0.572574018499947</v>
      </c>
      <c r="AH42" s="7" t="n">
        <v>0.7793603343269087</v>
      </c>
      <c r="AI42" s="7" t="n">
        <v>0.8093492348980194</v>
      </c>
      <c r="AJ42" s="7" t="n">
        <v>0.6440399656019864</v>
      </c>
      <c r="AK42" s="7" t="n">
        <v>0.5465883719718148</v>
      </c>
      <c r="AL42" s="7" t="n">
        <v>0.5436700852108354</v>
      </c>
      <c r="AM42" s="7" t="n">
        <v>0.7382976068076699</v>
      </c>
      <c r="AN42" s="7" t="n">
        <v>0.4274860776623594</v>
      </c>
      <c r="AO42" s="7" t="n">
        <v>0.3091288069401129</v>
      </c>
      <c r="AP42" s="7" t="n">
        <v>0.3274020784642243</v>
      </c>
      <c r="AQ42" s="7" t="n">
        <v>1</v>
      </c>
      <c r="AR42" s="7" t="n">
        <v>0.7889176766626795</v>
      </c>
      <c r="AS42" s="7" t="n">
        <v>0.6047844754911269</v>
      </c>
      <c r="AT42" s="7" t="n">
        <v>0.2680767066289948</v>
      </c>
      <c r="AU42" s="7" t="n">
        <v>0.2668394131136195</v>
      </c>
      <c r="AV42" s="7" t="n">
        <v>0.3566482483084174</v>
      </c>
      <c r="AW42" s="7" t="n">
        <v>0.1892172111972806</v>
      </c>
      <c r="AX42" s="7" t="n">
        <v>0.2818645510366543</v>
      </c>
      <c r="AY42" s="7" t="n">
        <v>0.5956451308426168</v>
      </c>
      <c r="AZ42" s="7" t="n">
        <v>0.05395613848289622</v>
      </c>
      <c r="BA42" s="7" t="n">
        <v>0.3563805972920523</v>
      </c>
      <c r="BB42" s="7" t="n">
        <v>0.9416169950894645</v>
      </c>
      <c r="BC42" s="7" t="n">
        <v>0.3481495309328311</v>
      </c>
      <c r="BD42" s="7" t="n">
        <v>-0.1059565949721492</v>
      </c>
      <c r="BE42" s="7" t="n">
        <v>0.5876797083934745</v>
      </c>
      <c r="BF42" s="7" t="n">
        <v>0.5041159066987949</v>
      </c>
      <c r="BG42" s="7" t="n">
        <v>0.3601804153423865</v>
      </c>
      <c r="BH42" s="7" t="n">
        <v>0.110648617491653</v>
      </c>
      <c r="BI42" s="7" t="n">
        <v>0.3840843324613707</v>
      </c>
      <c r="BJ42" s="7" t="n">
        <v>0.4183462389580494</v>
      </c>
      <c r="BK42" s="7" t="n">
        <v>0.305139911126808</v>
      </c>
      <c r="BL42" s="7" t="n">
        <v>0.7100523288769436</v>
      </c>
      <c r="BM42" s="7" t="n">
        <v>0.3823233396447824</v>
      </c>
      <c r="BN42" s="7" t="n">
        <v>0.6177383169327985</v>
      </c>
      <c r="BO42" s="7" t="n">
        <v>0.4715862696743754</v>
      </c>
      <c r="BP42" s="7" t="n">
        <v>0.6026077232006035</v>
      </c>
      <c r="BQ42" s="7" t="n">
        <v>0.2915205445028993</v>
      </c>
      <c r="BR42" s="7" t="n">
        <v>0.3003069122818658</v>
      </c>
      <c r="BS42" s="7" t="n">
        <v>0.4215352401228381</v>
      </c>
      <c r="BT42" s="7" t="n">
        <v>0.4005882781692</v>
      </c>
      <c r="BU42" s="7" t="n">
        <v>0.5233404157306794</v>
      </c>
      <c r="BV42" s="7" t="n">
        <v>0.9618624265459841</v>
      </c>
      <c r="BW42" s="7" t="n">
        <v>0.984072321680062</v>
      </c>
      <c r="BX42" s="7" t="n">
        <v>0.3069203448925588</v>
      </c>
      <c r="BY42" s="7" t="n">
        <v>0.3491193180855958</v>
      </c>
      <c r="BZ42" s="7" t="n">
        <v>0.3216706629888298</v>
      </c>
      <c r="CA42" s="7" t="n">
        <v>0.2412190985781609</v>
      </c>
      <c r="CB42" s="7" t="n">
        <v>0.5901900022232894</v>
      </c>
      <c r="CC42" s="7" t="n">
        <v>0.269108972249523</v>
      </c>
      <c r="CD42" s="7" t="n">
        <v>0.1845918936388676</v>
      </c>
      <c r="CE42" s="7" t="n">
        <v>0.3944078877602752</v>
      </c>
      <c r="CF42" s="7" t="n">
        <v>0.5745975292081822</v>
      </c>
      <c r="CG42" s="7" t="n">
        <v>0.6977855903296082</v>
      </c>
      <c r="CH42" s="7" t="n">
        <v>0.4409680517576725</v>
      </c>
      <c r="CI42" s="7" t="n">
        <v>0.6041907901424739</v>
      </c>
      <c r="CJ42" s="7" t="n">
        <v>0.9832557165506728</v>
      </c>
      <c r="CK42" s="7" t="n">
        <v>0.3789176969592276</v>
      </c>
      <c r="CL42" s="7" t="n">
        <v>0.9736479309891485</v>
      </c>
      <c r="CM42" s="7" t="n">
        <v>0.223781302211791</v>
      </c>
      <c r="CN42" s="7" t="n">
        <v>0.576447352887934</v>
      </c>
      <c r="CO42" s="7" t="n">
        <v>0.785369959837846</v>
      </c>
      <c r="CP42" s="7" t="n">
        <v>0.6434256813758448</v>
      </c>
      <c r="CQ42" s="7" t="n">
        <v>0.56810925419387</v>
      </c>
      <c r="CR42" s="7" t="n">
        <v>0.2305906152671302</v>
      </c>
      <c r="CS42" s="7" t="n">
        <v>0.4699984455094611</v>
      </c>
      <c r="CT42" s="7" t="n">
        <v>0.5757240985628744</v>
      </c>
      <c r="CU42" s="7" t="n">
        <v>0.639267588599845</v>
      </c>
      <c r="CV42" s="7" t="n">
        <v>0.5922677436430985</v>
      </c>
      <c r="CW42" s="7" t="n">
        <v>0.5607410583052462</v>
      </c>
      <c r="CX42" s="7" t="n">
        <v>0.1701596048855868</v>
      </c>
      <c r="CY42" s="7" t="n">
        <v>0.5624787547108884</v>
      </c>
      <c r="CZ42" s="7" t="n">
        <v>0.3550528646596083</v>
      </c>
      <c r="DA42" s="7" t="n">
        <v>0.05185000650352713</v>
      </c>
      <c r="DB42" s="7" t="n">
        <v>0.3705475118001279</v>
      </c>
      <c r="DC42" s="7" t="n">
        <v>0.5253075557223328</v>
      </c>
      <c r="DD42" s="7" t="n">
        <v>0.2519671439296299</v>
      </c>
      <c r="DE42" s="7" t="n">
        <v>0.3233083152153283</v>
      </c>
      <c r="DF42" s="7" t="n">
        <v>0.8517233174460358</v>
      </c>
      <c r="DG42" s="7" t="n">
        <v>0.0910519626564424</v>
      </c>
      <c r="DH42" s="7" t="n">
        <v>0.5569104784169748</v>
      </c>
      <c r="DI42" s="7" t="n">
        <v>0.1261769786534876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0.7839252775247032</v>
      </c>
      <c r="D43" s="7" t="n">
        <v>0.7544406540510198</v>
      </c>
      <c r="E43" s="7" t="n">
        <v>0.1797264208993363</v>
      </c>
      <c r="F43" s="7" t="n">
        <v>0.7105791805484609</v>
      </c>
      <c r="G43" s="7" t="n">
        <v>0.4645385126351759</v>
      </c>
      <c r="H43" s="7" t="n">
        <v>0.3050173809482476</v>
      </c>
      <c r="I43" s="7" t="n">
        <v>0.7980335183973708</v>
      </c>
      <c r="J43" s="7" t="n">
        <v>0.8567137646446841</v>
      </c>
      <c r="K43" s="7" t="n">
        <v>0.7414867170231688</v>
      </c>
      <c r="L43" s="7" t="n">
        <v>0.6839652371495624</v>
      </c>
      <c r="M43" s="7" t="n">
        <v>0.8312886286929679</v>
      </c>
      <c r="N43" s="7" t="n">
        <v>0.787788166331807</v>
      </c>
      <c r="O43" s="7" t="n">
        <v>0.5719980529847517</v>
      </c>
      <c r="P43" s="7" t="n">
        <v>0.5916627100080747</v>
      </c>
      <c r="Q43" s="7" t="n">
        <v>0.8718769524316405</v>
      </c>
      <c r="R43" s="7" t="n">
        <v>0.8256670417308323</v>
      </c>
      <c r="S43" s="7" t="n">
        <v>0.7030570136184616</v>
      </c>
      <c r="T43" s="7" t="n">
        <v>0.6239718478778712</v>
      </c>
      <c r="U43" s="7" t="n">
        <v>0.873037547101162</v>
      </c>
      <c r="V43" s="7" t="n">
        <v>0.8695130973545611</v>
      </c>
      <c r="W43" s="7" t="n">
        <v>0.887140566096874</v>
      </c>
      <c r="X43" s="7" t="n">
        <v>0.7916361848543724</v>
      </c>
      <c r="Y43" s="7" t="n">
        <v>0.9378548776000917</v>
      </c>
      <c r="Z43" s="7" t="n">
        <v>0.3044611009902549</v>
      </c>
      <c r="AA43" s="7" t="n">
        <v>0.5549695203478265</v>
      </c>
      <c r="AB43" s="7" t="n">
        <v>0.7886066144314924</v>
      </c>
      <c r="AC43" s="7" t="n">
        <v>0.4285095476034395</v>
      </c>
      <c r="AD43" s="7" t="n">
        <v>0.4477258726108312</v>
      </c>
      <c r="AE43" s="7" t="n">
        <v>0.8831482207529867</v>
      </c>
      <c r="AF43" s="7" t="n">
        <v>0.7849682047801532</v>
      </c>
      <c r="AG43" s="7" t="n">
        <v>0.8182974145111265</v>
      </c>
      <c r="AH43" s="7" t="n">
        <v>0.9955437877143883</v>
      </c>
      <c r="AI43" s="7" t="n">
        <v>0.993831229313343</v>
      </c>
      <c r="AJ43" s="7" t="n">
        <v>0.8985101778118197</v>
      </c>
      <c r="AK43" s="7" t="n">
        <v>0.7711083919341505</v>
      </c>
      <c r="AL43" s="7" t="n">
        <v>0.6782648461922675</v>
      </c>
      <c r="AM43" s="7" t="n">
        <v>0.9297830964745081</v>
      </c>
      <c r="AN43" s="7" t="n">
        <v>0.5656961652715916</v>
      </c>
      <c r="AO43" s="7" t="n">
        <v>0.6432024051336828</v>
      </c>
      <c r="AP43" s="7" t="n">
        <v>0.4874281067289533</v>
      </c>
      <c r="AQ43" s="7" t="n">
        <v>0.7889176766626795</v>
      </c>
      <c r="AR43" s="7" t="n">
        <v>1</v>
      </c>
      <c r="AS43" s="7" t="n">
        <v>0.8424914536179409</v>
      </c>
      <c r="AT43" s="7" t="n">
        <v>0.4285096304851437</v>
      </c>
      <c r="AU43" s="7" t="n">
        <v>0.5385957001102011</v>
      </c>
      <c r="AV43" s="7" t="n">
        <v>0.5878975843174163</v>
      </c>
      <c r="AW43" s="7" t="n">
        <v>0.4591088806232474</v>
      </c>
      <c r="AX43" s="7" t="n">
        <v>0.6091502838625504</v>
      </c>
      <c r="AY43" s="7" t="n">
        <v>0.856308023786672</v>
      </c>
      <c r="AZ43" s="7" t="n">
        <v>0.186854461624399</v>
      </c>
      <c r="BA43" s="7" t="n">
        <v>0.5155158267255926</v>
      </c>
      <c r="BB43" s="7" t="n">
        <v>0.8286609872663671</v>
      </c>
      <c r="BC43" s="7" t="n">
        <v>0.5359584866837848</v>
      </c>
      <c r="BD43" s="7" t="n">
        <v>-0.05541249329005597</v>
      </c>
      <c r="BE43" s="7" t="n">
        <v>0.8260683329661392</v>
      </c>
      <c r="BF43" s="7" t="n">
        <v>0.7949455313867444</v>
      </c>
      <c r="BG43" s="7" t="n">
        <v>0.6712365777844753</v>
      </c>
      <c r="BH43" s="7" t="n">
        <v>0.3410459768792607</v>
      </c>
      <c r="BI43" s="7" t="n">
        <v>0.55497663466285</v>
      </c>
      <c r="BJ43" s="7" t="n">
        <v>0.6920562624708079</v>
      </c>
      <c r="BK43" s="7" t="n">
        <v>0.5986105195620157</v>
      </c>
      <c r="BL43" s="7" t="n">
        <v>0.5906261370439854</v>
      </c>
      <c r="BM43" s="7" t="n">
        <v>0.6867503591584295</v>
      </c>
      <c r="BN43" s="7" t="n">
        <v>0.8297615122998631</v>
      </c>
      <c r="BO43" s="7" t="n">
        <v>0.6067846498679597</v>
      </c>
      <c r="BP43" s="7" t="n">
        <v>0.7132215666857895</v>
      </c>
      <c r="BQ43" s="7" t="n">
        <v>0.4112034567170547</v>
      </c>
      <c r="BR43" s="7" t="n">
        <v>0.5900331872201362</v>
      </c>
      <c r="BS43" s="7" t="n">
        <v>0.707784757735334</v>
      </c>
      <c r="BT43" s="7" t="n">
        <v>0.5309728210242506</v>
      </c>
      <c r="BU43" s="7" t="n">
        <v>0.7085921174632964</v>
      </c>
      <c r="BV43" s="7" t="n">
        <v>0.764120134980505</v>
      </c>
      <c r="BW43" s="7" t="n">
        <v>0.8029908892165867</v>
      </c>
      <c r="BX43" s="7" t="n">
        <v>0.6175152406055516</v>
      </c>
      <c r="BY43" s="7" t="n">
        <v>0.6049557033669001</v>
      </c>
      <c r="BZ43" s="7" t="n">
        <v>0.6290398229679982</v>
      </c>
      <c r="CA43" s="7" t="n">
        <v>0.3844683792180021</v>
      </c>
      <c r="CB43" s="7" t="n">
        <v>0.8549608039968901</v>
      </c>
      <c r="CC43" s="7" t="n">
        <v>0.4613867739715711</v>
      </c>
      <c r="CD43" s="7" t="n">
        <v>0.4407632045207201</v>
      </c>
      <c r="CE43" s="7" t="n">
        <v>0.6858673414529333</v>
      </c>
      <c r="CF43" s="7" t="n">
        <v>0.8009521576900432</v>
      </c>
      <c r="CG43" s="7" t="n">
        <v>0.8620049993564231</v>
      </c>
      <c r="CH43" s="7" t="n">
        <v>0.5861319515953134</v>
      </c>
      <c r="CI43" s="7" t="n">
        <v>0.7991466265246786</v>
      </c>
      <c r="CJ43" s="7" t="n">
        <v>0.7661605862082599</v>
      </c>
      <c r="CK43" s="7" t="n">
        <v>0.6618122513296293</v>
      </c>
      <c r="CL43" s="7" t="n">
        <v>0.7964796564005457</v>
      </c>
      <c r="CM43" s="7" t="n">
        <v>0.4933779120512266</v>
      </c>
      <c r="CN43" s="7" t="n">
        <v>0.8342856734577003</v>
      </c>
      <c r="CO43" s="7" t="n">
        <v>0.9596107997032569</v>
      </c>
      <c r="CP43" s="7" t="n">
        <v>0.8872115893537565</v>
      </c>
      <c r="CQ43" s="7" t="n">
        <v>0.8411991300921138</v>
      </c>
      <c r="CR43" s="7" t="n">
        <v>0.4336121343846113</v>
      </c>
      <c r="CS43" s="7" t="n">
        <v>0.7389678992700535</v>
      </c>
      <c r="CT43" s="7" t="n">
        <v>0.768739504966043</v>
      </c>
      <c r="CU43" s="7" t="n">
        <v>0.7698114620031471</v>
      </c>
      <c r="CV43" s="7" t="n">
        <v>0.8532576179643789</v>
      </c>
      <c r="CW43" s="7" t="n">
        <v>0.760103519023385</v>
      </c>
      <c r="CX43" s="7" t="n">
        <v>0.2442132662630173</v>
      </c>
      <c r="CY43" s="7" t="n">
        <v>0.7565796953351722</v>
      </c>
      <c r="CZ43" s="7" t="n">
        <v>0.4684910194652185</v>
      </c>
      <c r="DA43" s="7" t="n">
        <v>0.176811724200115</v>
      </c>
      <c r="DB43" s="7" t="n">
        <v>0.6585170575010977</v>
      </c>
      <c r="DC43" s="7" t="n">
        <v>0.728098734090686</v>
      </c>
      <c r="DD43" s="7" t="n">
        <v>0.386604391487284</v>
      </c>
      <c r="DE43" s="7" t="n">
        <v>0.6453219285787026</v>
      </c>
      <c r="DF43" s="7" t="n">
        <v>0.7612362643125503</v>
      </c>
      <c r="DG43" s="7" t="n">
        <v>0.2259160005833919</v>
      </c>
      <c r="DH43" s="7" t="n">
        <v>0.7716384988858644</v>
      </c>
      <c r="DI43" s="7" t="n">
        <v>0.2119542258412508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0.7004462493645818</v>
      </c>
      <c r="D44" s="7" t="n">
        <v>0.6910593404405636</v>
      </c>
      <c r="E44" s="7" t="n">
        <v>0.183691574512366</v>
      </c>
      <c r="F44" s="7" t="n">
        <v>0.6305771054304985</v>
      </c>
      <c r="G44" s="7" t="n">
        <v>0.4231507582070171</v>
      </c>
      <c r="H44" s="7" t="n">
        <v>0.4003909719252262</v>
      </c>
      <c r="I44" s="7" t="n">
        <v>0.6882611546315942</v>
      </c>
      <c r="J44" s="7" t="n">
        <v>0.7708798378091853</v>
      </c>
      <c r="K44" s="7" t="n">
        <v>0.5053062605043374</v>
      </c>
      <c r="L44" s="7" t="n">
        <v>0.4801698746909253</v>
      </c>
      <c r="M44" s="7" t="n">
        <v>0.6598249898032849</v>
      </c>
      <c r="N44" s="7" t="n">
        <v>0.8615167403856394</v>
      </c>
      <c r="O44" s="7" t="n">
        <v>0.5390366459188509</v>
      </c>
      <c r="P44" s="7" t="n">
        <v>0.7808750640156734</v>
      </c>
      <c r="Q44" s="7" t="n">
        <v>0.9877748728600493</v>
      </c>
      <c r="R44" s="7" t="n">
        <v>0.7338157705337949</v>
      </c>
      <c r="S44" s="7" t="n">
        <v>0.5906756872771518</v>
      </c>
      <c r="T44" s="7" t="n">
        <v>0.5630706306141147</v>
      </c>
      <c r="U44" s="7" t="n">
        <v>0.7768205137669577</v>
      </c>
      <c r="V44" s="7" t="n">
        <v>0.7967990185757982</v>
      </c>
      <c r="W44" s="7" t="n">
        <v>0.8022636289713724</v>
      </c>
      <c r="X44" s="7" t="n">
        <v>0.5723943722552852</v>
      </c>
      <c r="Y44" s="7" t="n">
        <v>0.9064865808914618</v>
      </c>
      <c r="Z44" s="7" t="n">
        <v>0.3244657195278648</v>
      </c>
      <c r="AA44" s="7" t="n">
        <v>0.5277290034762947</v>
      </c>
      <c r="AB44" s="7" t="n">
        <v>0.5817102670823161</v>
      </c>
      <c r="AC44" s="7" t="n">
        <v>0.4762627923629922</v>
      </c>
      <c r="AD44" s="7" t="n">
        <v>0.4794814284890441</v>
      </c>
      <c r="AE44" s="7" t="n">
        <v>0.9829303613581909</v>
      </c>
      <c r="AF44" s="7" t="n">
        <v>0.5788658564781145</v>
      </c>
      <c r="AG44" s="7" t="n">
        <v>0.5668344119295879</v>
      </c>
      <c r="AH44" s="7" t="n">
        <v>0.844029469503588</v>
      </c>
      <c r="AI44" s="7" t="n">
        <v>0.8290746179103171</v>
      </c>
      <c r="AJ44" s="7" t="n">
        <v>0.6746779417278465</v>
      </c>
      <c r="AK44" s="7" t="n">
        <v>0.6798621733547674</v>
      </c>
      <c r="AL44" s="7" t="n">
        <v>0.6200054930085307</v>
      </c>
      <c r="AM44" s="7" t="n">
        <v>0.8284165063193345</v>
      </c>
      <c r="AN44" s="7" t="n">
        <v>0.5310874412755897</v>
      </c>
      <c r="AO44" s="7" t="n">
        <v>0.5864375871971722</v>
      </c>
      <c r="AP44" s="7" t="n">
        <v>0.4770143533026274</v>
      </c>
      <c r="AQ44" s="7" t="n">
        <v>0.6047844754911269</v>
      </c>
      <c r="AR44" s="7" t="n">
        <v>0.8424914536179409</v>
      </c>
      <c r="AS44" s="7" t="n">
        <v>1</v>
      </c>
      <c r="AT44" s="7" t="n">
        <v>0.4762628093292958</v>
      </c>
      <c r="AU44" s="7" t="n">
        <v>0.4595330774820545</v>
      </c>
      <c r="AV44" s="7" t="n">
        <v>0.4358487705357642</v>
      </c>
      <c r="AW44" s="7" t="n">
        <v>0.4208638466885609</v>
      </c>
      <c r="AX44" s="7" t="n">
        <v>0.559764323899747</v>
      </c>
      <c r="AY44" s="7" t="n">
        <v>0.9560606861776029</v>
      </c>
      <c r="AZ44" s="7" t="n">
        <v>0.205585612569582</v>
      </c>
      <c r="BA44" s="7" t="n">
        <v>0.482749096544576</v>
      </c>
      <c r="BB44" s="7" t="n">
        <v>0.631426779849116</v>
      </c>
      <c r="BC44" s="7" t="n">
        <v>0.5931938385838265</v>
      </c>
      <c r="BD44" s="7" t="n">
        <v>0.016720320017751</v>
      </c>
      <c r="BE44" s="7" t="n">
        <v>0.7263157788112264</v>
      </c>
      <c r="BF44" s="7" t="n">
        <v>0.8293629008274739</v>
      </c>
      <c r="BG44" s="7" t="n">
        <v>0.4611919249445604</v>
      </c>
      <c r="BH44" s="7" t="n">
        <v>0.4564526126966951</v>
      </c>
      <c r="BI44" s="7" t="n">
        <v>0.6037517267162985</v>
      </c>
      <c r="BJ44" s="7" t="n">
        <v>0.886200464399962</v>
      </c>
      <c r="BK44" s="7" t="n">
        <v>0.6522225916489287</v>
      </c>
      <c r="BL44" s="7" t="n">
        <v>0.466015261756892</v>
      </c>
      <c r="BM44" s="7" t="n">
        <v>0.4818006248208874</v>
      </c>
      <c r="BN44" s="7" t="n">
        <v>0.5795981587692198</v>
      </c>
      <c r="BO44" s="7" t="n">
        <v>0.5727144731796344</v>
      </c>
      <c r="BP44" s="7" t="n">
        <v>0.6591520452689188</v>
      </c>
      <c r="BQ44" s="7" t="n">
        <v>0.4599556630438975</v>
      </c>
      <c r="BR44" s="7" t="n">
        <v>0.7557193835803441</v>
      </c>
      <c r="BS44" s="7" t="n">
        <v>0.4621284399535014</v>
      </c>
      <c r="BT44" s="7" t="n">
        <v>0.5174175504275624</v>
      </c>
      <c r="BU44" s="7" t="n">
        <v>0.4540469450872552</v>
      </c>
      <c r="BV44" s="7" t="n">
        <v>0.5504739710490674</v>
      </c>
      <c r="BW44" s="7" t="n">
        <v>0.595296062921004</v>
      </c>
      <c r="BX44" s="7" t="n">
        <v>0.4063243686274621</v>
      </c>
      <c r="BY44" s="7" t="n">
        <v>0.4375431177792454</v>
      </c>
      <c r="BZ44" s="7" t="n">
        <v>0.4433069569041744</v>
      </c>
      <c r="CA44" s="7" t="n">
        <v>0.4527859832129642</v>
      </c>
      <c r="CB44" s="7" t="n">
        <v>0.9551279046561861</v>
      </c>
      <c r="CC44" s="7" t="n">
        <v>0.5793479449046284</v>
      </c>
      <c r="CD44" s="7" t="n">
        <v>0.3952753954880023</v>
      </c>
      <c r="CE44" s="7" t="n">
        <v>0.4436966557454742</v>
      </c>
      <c r="CF44" s="7" t="n">
        <v>0.5092328627667571</v>
      </c>
      <c r="CG44" s="7" t="n">
        <v>0.5674394200901735</v>
      </c>
      <c r="CH44" s="7" t="n">
        <v>0.5741377772113989</v>
      </c>
      <c r="CI44" s="7" t="n">
        <v>0.9456941269082352</v>
      </c>
      <c r="CJ44" s="7" t="n">
        <v>0.5910139255392939</v>
      </c>
      <c r="CK44" s="7" t="n">
        <v>0.430415075729966</v>
      </c>
      <c r="CL44" s="7" t="n">
        <v>0.5983492445503247</v>
      </c>
      <c r="CM44" s="7" t="n">
        <v>0.4228433370156641</v>
      </c>
      <c r="CN44" s="7" t="n">
        <v>0.5822313708889995</v>
      </c>
      <c r="CO44" s="7" t="n">
        <v>0.7592017927287003</v>
      </c>
      <c r="CP44" s="7" t="n">
        <v>0.9758298836682002</v>
      </c>
      <c r="CQ44" s="7" t="n">
        <v>0.9185226366182003</v>
      </c>
      <c r="CR44" s="7" t="n">
        <v>0.5038718418952307</v>
      </c>
      <c r="CS44" s="7" t="n">
        <v>0.5980921892643444</v>
      </c>
      <c r="CT44" s="7" t="n">
        <v>0.5408665941783165</v>
      </c>
      <c r="CU44" s="7" t="n">
        <v>0.5152009692784422</v>
      </c>
      <c r="CV44" s="7" t="n">
        <v>0.9458842932959741</v>
      </c>
      <c r="CW44" s="7" t="n">
        <v>0.5423364560299833</v>
      </c>
      <c r="CX44" s="7" t="n">
        <v>0.2420434626132174</v>
      </c>
      <c r="CY44" s="7" t="n">
        <v>0.5359385263576978</v>
      </c>
      <c r="CZ44" s="7" t="n">
        <v>0.4541098334889273</v>
      </c>
      <c r="DA44" s="7" t="n">
        <v>0.1930658544001191</v>
      </c>
      <c r="DB44" s="7" t="n">
        <v>0.5644271283608728</v>
      </c>
      <c r="DC44" s="7" t="n">
        <v>0.5168217822016817</v>
      </c>
      <c r="DD44" s="7" t="n">
        <v>0.3332257096054036</v>
      </c>
      <c r="DE44" s="7" t="n">
        <v>0.4443956294417462</v>
      </c>
      <c r="DF44" s="7" t="n">
        <v>0.5501950274501622</v>
      </c>
      <c r="DG44" s="7" t="n">
        <v>0.2662901661137296</v>
      </c>
      <c r="DH44" s="7" t="n">
        <v>0.5669495142484418</v>
      </c>
      <c r="DI44" s="7" t="n">
        <v>0.2201984083269847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0.5243359237229867</v>
      </c>
      <c r="D45" s="7" t="n">
        <v>0.5155068259422414</v>
      </c>
      <c r="E45" s="7" t="n">
        <v>0.3388603231889445</v>
      </c>
      <c r="F45" s="7" t="n">
        <v>0.4881341350088061</v>
      </c>
      <c r="G45" s="7" t="n">
        <v>0.5283217089935244</v>
      </c>
      <c r="H45" s="7" t="n">
        <v>0.23499843565145</v>
      </c>
      <c r="I45" s="7" t="n">
        <v>0.4064958824889431</v>
      </c>
      <c r="J45" s="7" t="n">
        <v>0.5259872087047222</v>
      </c>
      <c r="K45" s="7" t="n">
        <v>0.301189372943986</v>
      </c>
      <c r="L45" s="7" t="n">
        <v>0.2848939373162504</v>
      </c>
      <c r="M45" s="7" t="n">
        <v>0.3638972877931033</v>
      </c>
      <c r="N45" s="7" t="n">
        <v>0.4508884216555434</v>
      </c>
      <c r="O45" s="7" t="n">
        <v>0.4096184321388647</v>
      </c>
      <c r="P45" s="7" t="n">
        <v>0.3786571575150748</v>
      </c>
      <c r="Q45" s="7" t="n">
        <v>0.4681398096359322</v>
      </c>
      <c r="R45" s="7" t="n">
        <v>0.4729564128307628</v>
      </c>
      <c r="S45" s="7" t="n">
        <v>0.4377674163388531</v>
      </c>
      <c r="T45" s="7" t="n">
        <v>0.4004170497188911</v>
      </c>
      <c r="U45" s="7" t="n">
        <v>0.5010648608412219</v>
      </c>
      <c r="V45" s="7" t="n">
        <v>0.5030740534887158</v>
      </c>
      <c r="W45" s="7" t="n">
        <v>0.5347496519395213</v>
      </c>
      <c r="X45" s="7" t="n">
        <v>0.2213252869283343</v>
      </c>
      <c r="Y45" s="7" t="n">
        <v>0.4763661141804126</v>
      </c>
      <c r="Z45" s="7" t="n">
        <v>0.4372858637323735</v>
      </c>
      <c r="AA45" s="7" t="n">
        <v>0.3679105037585024</v>
      </c>
      <c r="AB45" s="7" t="n">
        <v>0.2488078050380789</v>
      </c>
      <c r="AC45" s="7" t="n">
        <v>0.9999999999988181</v>
      </c>
      <c r="AD45" s="7" t="n">
        <v>0.2310914182043511</v>
      </c>
      <c r="AE45" s="7" t="n">
        <v>0.4742919389801056</v>
      </c>
      <c r="AF45" s="7" t="n">
        <v>0.2592145613917174</v>
      </c>
      <c r="AG45" s="7" t="n">
        <v>0.345254349936704</v>
      </c>
      <c r="AH45" s="7" t="n">
        <v>0.4261332226206243</v>
      </c>
      <c r="AI45" s="7" t="n">
        <v>0.4090480560688697</v>
      </c>
      <c r="AJ45" s="7" t="n">
        <v>0.3568066558870257</v>
      </c>
      <c r="AK45" s="7" t="n">
        <v>0.4740607921948156</v>
      </c>
      <c r="AL45" s="7" t="n">
        <v>0.5286747760869641</v>
      </c>
      <c r="AM45" s="7" t="n">
        <v>0.4912872911850348</v>
      </c>
      <c r="AN45" s="7" t="n">
        <v>0.4001799110721205</v>
      </c>
      <c r="AO45" s="7" t="n">
        <v>0.5236131620614797</v>
      </c>
      <c r="AP45" s="7" t="n">
        <v>0.1751561775903473</v>
      </c>
      <c r="AQ45" s="7" t="n">
        <v>0.2680767066289948</v>
      </c>
      <c r="AR45" s="7" t="n">
        <v>0.4285096304851437</v>
      </c>
      <c r="AS45" s="7" t="n">
        <v>0.4762628093292958</v>
      </c>
      <c r="AT45" s="7" t="n">
        <v>1</v>
      </c>
      <c r="AU45" s="7" t="n">
        <v>0.2520890516957791</v>
      </c>
      <c r="AV45" s="7" t="n">
        <v>0.4600524536839213</v>
      </c>
      <c r="AW45" s="7" t="n">
        <v>0.2133591888807517</v>
      </c>
      <c r="AX45" s="7" t="n">
        <v>0.5124028026872145</v>
      </c>
      <c r="AY45" s="7" t="n">
        <v>0.4328469971878465</v>
      </c>
      <c r="AZ45" s="7" t="n">
        <v>0.4076709290920252</v>
      </c>
      <c r="BA45" s="7" t="n">
        <v>0.3936866687795577</v>
      </c>
      <c r="BB45" s="7" t="n">
        <v>0.2905871571734637</v>
      </c>
      <c r="BC45" s="7" t="n">
        <v>0.5214056248882412</v>
      </c>
      <c r="BD45" s="7" t="n">
        <v>0.03568070977927662</v>
      </c>
      <c r="BE45" s="7" t="n">
        <v>0.4698240187004157</v>
      </c>
      <c r="BF45" s="7" t="n">
        <v>0.4458767145647838</v>
      </c>
      <c r="BG45" s="7" t="n">
        <v>0.3275549011579972</v>
      </c>
      <c r="BH45" s="7" t="n">
        <v>0.2696654282677863</v>
      </c>
      <c r="BI45" s="7" t="n">
        <v>0.5103946495009765</v>
      </c>
      <c r="BJ45" s="7" t="n">
        <v>0.4194009155721232</v>
      </c>
      <c r="BK45" s="7" t="n">
        <v>0.4921707008134302</v>
      </c>
      <c r="BL45" s="7" t="n">
        <v>0.3244224330214871</v>
      </c>
      <c r="BM45" s="7" t="n">
        <v>0.341583854483995</v>
      </c>
      <c r="BN45" s="7" t="n">
        <v>0.3305587519033302</v>
      </c>
      <c r="BO45" s="7" t="n">
        <v>0.4221157075692537</v>
      </c>
      <c r="BP45" s="7" t="n">
        <v>0.3665001386795751</v>
      </c>
      <c r="BQ45" s="7" t="n">
        <v>0.26149147224141</v>
      </c>
      <c r="BR45" s="7" t="n">
        <v>0.3779318359445471</v>
      </c>
      <c r="BS45" s="7" t="n">
        <v>0.291475056281027</v>
      </c>
      <c r="BT45" s="7" t="n">
        <v>0.40114727467463</v>
      </c>
      <c r="BU45" s="7" t="n">
        <v>0.249494966464143</v>
      </c>
      <c r="BV45" s="7" t="n">
        <v>0.1977915507061893</v>
      </c>
      <c r="BW45" s="7" t="n">
        <v>0.2444167775535557</v>
      </c>
      <c r="BX45" s="7" t="n">
        <v>0.2955314204536638</v>
      </c>
      <c r="BY45" s="7" t="n">
        <v>0.4376083471142599</v>
      </c>
      <c r="BZ45" s="7" t="n">
        <v>0.3266334672699447</v>
      </c>
      <c r="CA45" s="7" t="n">
        <v>0.4317970529399253</v>
      </c>
      <c r="CB45" s="7" t="n">
        <v>0.42988180636093</v>
      </c>
      <c r="CC45" s="7" t="n">
        <v>0.6716831204745282</v>
      </c>
      <c r="CD45" s="7" t="n">
        <v>0.211601443221942</v>
      </c>
      <c r="CE45" s="7" t="n">
        <v>0.2762877589279584</v>
      </c>
      <c r="CF45" s="7" t="n">
        <v>0.2755883797057697</v>
      </c>
      <c r="CG45" s="7" t="n">
        <v>0.2969529641948243</v>
      </c>
      <c r="CH45" s="7" t="n">
        <v>0.4017327426819938</v>
      </c>
      <c r="CI45" s="7" t="n">
        <v>0.4430467038616451</v>
      </c>
      <c r="CJ45" s="7" t="n">
        <v>0.2536886129828182</v>
      </c>
      <c r="CK45" s="7" t="n">
        <v>0.2447627450980688</v>
      </c>
      <c r="CL45" s="7" t="n">
        <v>0.2606542408433661</v>
      </c>
      <c r="CM45" s="7" t="n">
        <v>0.2215985790743276</v>
      </c>
      <c r="CN45" s="7" t="n">
        <v>0.3650725978081518</v>
      </c>
      <c r="CO45" s="7" t="n">
        <v>0.3710376404526542</v>
      </c>
      <c r="CP45" s="7" t="n">
        <v>0.4529897448485971</v>
      </c>
      <c r="CQ45" s="7" t="n">
        <v>0.4642393876042691</v>
      </c>
      <c r="CR45" s="7" t="n">
        <v>0.9604894140099305</v>
      </c>
      <c r="CS45" s="7" t="n">
        <v>0.2637046057745662</v>
      </c>
      <c r="CT45" s="7" t="n">
        <v>0.3067888740425623</v>
      </c>
      <c r="CU45" s="7" t="n">
        <v>0.2708348732035167</v>
      </c>
      <c r="CV45" s="7" t="n">
        <v>0.438339611002742</v>
      </c>
      <c r="CW45" s="7" t="n">
        <v>0.3028311540777061</v>
      </c>
      <c r="CX45" s="7" t="n">
        <v>0.2624941603793842</v>
      </c>
      <c r="CY45" s="7" t="n">
        <v>0.3093510857233326</v>
      </c>
      <c r="CZ45" s="7" t="n">
        <v>0.2124745730607627</v>
      </c>
      <c r="DA45" s="7" t="n">
        <v>0.3994624231013822</v>
      </c>
      <c r="DB45" s="7" t="n">
        <v>0.5475497652899418</v>
      </c>
      <c r="DC45" s="7" t="n">
        <v>0.2864656599015401</v>
      </c>
      <c r="DD45" s="7" t="n">
        <v>0.1219468820966266</v>
      </c>
      <c r="DE45" s="7" t="n">
        <v>0.3193407642702213</v>
      </c>
      <c r="DF45" s="7" t="n">
        <v>0.2553462117627777</v>
      </c>
      <c r="DG45" s="7" t="n">
        <v>0.4144557453888855</v>
      </c>
      <c r="DH45" s="7" t="n">
        <v>0.2579158683811825</v>
      </c>
      <c r="DI45" s="7" t="n">
        <v>0.2858132046213393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0.6507205043830135</v>
      </c>
      <c r="D46" s="7" t="n">
        <v>0.4990598507894349</v>
      </c>
      <c r="E46" s="7" t="n">
        <v>0.2631113200311576</v>
      </c>
      <c r="F46" s="7" t="n">
        <v>0.4157492131015346</v>
      </c>
      <c r="G46" s="7" t="n">
        <v>0.3069348998425231</v>
      </c>
      <c r="H46" s="7" t="n">
        <v>0.4754944934297718</v>
      </c>
      <c r="I46" s="7" t="n">
        <v>0.3890818850376477</v>
      </c>
      <c r="J46" s="7" t="n">
        <v>0.5546854100722051</v>
      </c>
      <c r="K46" s="7" t="n">
        <v>0.6313155755149285</v>
      </c>
      <c r="L46" s="7" t="n">
        <v>0.6387230378883604</v>
      </c>
      <c r="M46" s="7" t="n">
        <v>0.6001008794436326</v>
      </c>
      <c r="N46" s="7" t="n">
        <v>0.561262709796429</v>
      </c>
      <c r="O46" s="7" t="n">
        <v>0.3172959355322038</v>
      </c>
      <c r="P46" s="7" t="n">
        <v>0.4711332700350663</v>
      </c>
      <c r="Q46" s="7" t="n">
        <v>0.4905687340240027</v>
      </c>
      <c r="R46" s="7" t="n">
        <v>0.801913156701013</v>
      </c>
      <c r="S46" s="7" t="n">
        <v>0.7450307871148099</v>
      </c>
      <c r="T46" s="7" t="n">
        <v>0.7022654544341863</v>
      </c>
      <c r="U46" s="7" t="n">
        <v>0.522827846007307</v>
      </c>
      <c r="V46" s="7" t="n">
        <v>0.7351376209279096</v>
      </c>
      <c r="W46" s="7" t="n">
        <v>0.6254583978677464</v>
      </c>
      <c r="X46" s="7" t="n">
        <v>0.2593370463087088</v>
      </c>
      <c r="Y46" s="7" t="n">
        <v>0.5625454336926671</v>
      </c>
      <c r="Z46" s="7" t="n">
        <v>0.3656927420903717</v>
      </c>
      <c r="AA46" s="7" t="n">
        <v>0.3292058256077934</v>
      </c>
      <c r="AB46" s="7" t="n">
        <v>0.2703495391996811</v>
      </c>
      <c r="AC46" s="7" t="n">
        <v>0.2520888395702575</v>
      </c>
      <c r="AD46" s="7" t="n">
        <v>0.4334949073834099</v>
      </c>
      <c r="AE46" s="7" t="n">
        <v>0.4655682885802009</v>
      </c>
      <c r="AF46" s="7" t="n">
        <v>0.2721134634218991</v>
      </c>
      <c r="AG46" s="7" t="n">
        <v>0.6852322509704784</v>
      </c>
      <c r="AH46" s="7" t="n">
        <v>0.5887478317961076</v>
      </c>
      <c r="AI46" s="7" t="n">
        <v>0.5302865267279411</v>
      </c>
      <c r="AJ46" s="7" t="n">
        <v>0.5735502674035297</v>
      </c>
      <c r="AK46" s="7" t="n">
        <v>0.8059541124298157</v>
      </c>
      <c r="AL46" s="7" t="n">
        <v>0.423189117978895</v>
      </c>
      <c r="AM46" s="7" t="n">
        <v>0.5612981467341226</v>
      </c>
      <c r="AN46" s="7" t="n">
        <v>0.3161115281744659</v>
      </c>
      <c r="AO46" s="7" t="n">
        <v>0.4596171974965951</v>
      </c>
      <c r="AP46" s="7" t="n">
        <v>0.4486447969032326</v>
      </c>
      <c r="AQ46" s="7" t="n">
        <v>0.2668394131136195</v>
      </c>
      <c r="AR46" s="7" t="n">
        <v>0.5385957001102011</v>
      </c>
      <c r="AS46" s="7" t="n">
        <v>0.4595330774820545</v>
      </c>
      <c r="AT46" s="7" t="n">
        <v>0.2520890516957791</v>
      </c>
      <c r="AU46" s="7" t="n">
        <v>1</v>
      </c>
      <c r="AV46" s="7" t="n">
        <v>0.4313459419520383</v>
      </c>
      <c r="AW46" s="7" t="n">
        <v>0.9730073754686251</v>
      </c>
      <c r="AX46" s="7" t="n">
        <v>0.423717994681707</v>
      </c>
      <c r="AY46" s="7" t="n">
        <v>0.4843041771597468</v>
      </c>
      <c r="AZ46" s="7" t="n">
        <v>0.137888857341762</v>
      </c>
      <c r="BA46" s="7" t="n">
        <v>0.309903433093499</v>
      </c>
      <c r="BB46" s="7" t="n">
        <v>0.257996795058322</v>
      </c>
      <c r="BC46" s="7" t="n">
        <v>0.5420426915402009</v>
      </c>
      <c r="BD46" s="7" t="n">
        <v>0.2335787082659992</v>
      </c>
      <c r="BE46" s="7" t="n">
        <v>0.4647041361856562</v>
      </c>
      <c r="BF46" s="7" t="n">
        <v>0.7006310715552262</v>
      </c>
      <c r="BG46" s="7" t="n">
        <v>0.6721836272283086</v>
      </c>
      <c r="BH46" s="7" t="n">
        <v>0.5228901180629446</v>
      </c>
      <c r="BI46" s="7" t="n">
        <v>0.5466905424091535</v>
      </c>
      <c r="BJ46" s="7" t="n">
        <v>0.4620600203030483</v>
      </c>
      <c r="BK46" s="7" t="n">
        <v>0.5231577561375593</v>
      </c>
      <c r="BL46" s="7" t="n">
        <v>0.361030772283016</v>
      </c>
      <c r="BM46" s="7" t="n">
        <v>0.7104396523286769</v>
      </c>
      <c r="BN46" s="7" t="n">
        <v>0.6478463647689974</v>
      </c>
      <c r="BO46" s="7" t="n">
        <v>0.3576113126629442</v>
      </c>
      <c r="BP46" s="7" t="n">
        <v>0.5058598878697855</v>
      </c>
      <c r="BQ46" s="7" t="n">
        <v>0.3928291462210325</v>
      </c>
      <c r="BR46" s="7" t="n">
        <v>0.5193639820511141</v>
      </c>
      <c r="BS46" s="7" t="n">
        <v>0.6240305019135833</v>
      </c>
      <c r="BT46" s="7" t="n">
        <v>0.5043856806524228</v>
      </c>
      <c r="BU46" s="7" t="n">
        <v>0.6533197062133953</v>
      </c>
      <c r="BV46" s="7" t="n">
        <v>0.2418722994587443</v>
      </c>
      <c r="BW46" s="7" t="n">
        <v>0.2776271816239632</v>
      </c>
      <c r="BX46" s="7" t="n">
        <v>0.6308669670393238</v>
      </c>
      <c r="BY46" s="7" t="n">
        <v>0.4392517784550967</v>
      </c>
      <c r="BZ46" s="7" t="n">
        <v>0.6938267485793481</v>
      </c>
      <c r="CA46" s="7" t="n">
        <v>0.4385340300010078</v>
      </c>
      <c r="CB46" s="7" t="n">
        <v>0.4975626122839041</v>
      </c>
      <c r="CC46" s="7" t="n">
        <v>0.4099541046087011</v>
      </c>
      <c r="CD46" s="7" t="n">
        <v>0.9734788193431184</v>
      </c>
      <c r="CE46" s="7" t="n">
        <v>0.6140942141680162</v>
      </c>
      <c r="CF46" s="7" t="n">
        <v>0.5966880996424088</v>
      </c>
      <c r="CG46" s="7" t="n">
        <v>0.5516806061217531</v>
      </c>
      <c r="CH46" s="7" t="n">
        <v>0.3320639466666613</v>
      </c>
      <c r="CI46" s="7" t="n">
        <v>0.4769765451264374</v>
      </c>
      <c r="CJ46" s="7" t="n">
        <v>0.2430254288336785</v>
      </c>
      <c r="CK46" s="7" t="n">
        <v>0.5622262864417571</v>
      </c>
      <c r="CL46" s="7" t="n">
        <v>0.2500054651992837</v>
      </c>
      <c r="CM46" s="7" t="n">
        <v>0.9824596966291291</v>
      </c>
      <c r="CN46" s="7" t="n">
        <v>0.6837785921465191</v>
      </c>
      <c r="CO46" s="7" t="n">
        <v>0.5526342380752826</v>
      </c>
      <c r="CP46" s="7" t="n">
        <v>0.5162690749215083</v>
      </c>
      <c r="CQ46" s="7" t="n">
        <v>0.5463215220890875</v>
      </c>
      <c r="CR46" s="7" t="n">
        <v>0.3003354320719383</v>
      </c>
      <c r="CS46" s="7" t="n">
        <v>0.7197747512278253</v>
      </c>
      <c r="CT46" s="7" t="n">
        <v>0.5741253333552725</v>
      </c>
      <c r="CU46" s="7" t="n">
        <v>0.5301674916990585</v>
      </c>
      <c r="CV46" s="7" t="n">
        <v>0.4696224520702257</v>
      </c>
      <c r="CW46" s="7" t="n">
        <v>0.5990040555862818</v>
      </c>
      <c r="CX46" s="7" t="n">
        <v>0.2200605265666911</v>
      </c>
      <c r="CY46" s="7" t="n">
        <v>0.5892919513304776</v>
      </c>
      <c r="CZ46" s="7" t="n">
        <v>0.4628783072359755</v>
      </c>
      <c r="DA46" s="7" t="n">
        <v>0.1275971271435921</v>
      </c>
      <c r="DB46" s="7" t="n">
        <v>0.4406462924494778</v>
      </c>
      <c r="DC46" s="7" t="n">
        <v>0.6139904144025281</v>
      </c>
      <c r="DD46" s="7" t="n">
        <v>0.3939892124258523</v>
      </c>
      <c r="DE46" s="7" t="n">
        <v>0.6714554001738147</v>
      </c>
      <c r="DF46" s="7" t="n">
        <v>0.2548627824193416</v>
      </c>
      <c r="DG46" s="7" t="n">
        <v>0.3230772873240725</v>
      </c>
      <c r="DH46" s="7" t="n">
        <v>0.6834269731829425</v>
      </c>
      <c r="DI46" s="7" t="n">
        <v>0.2110000212298752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0.5376394912042737</v>
      </c>
      <c r="D47" s="7" t="n">
        <v>0.4603865764108233</v>
      </c>
      <c r="E47" s="7" t="n">
        <v>0.2287257956115678</v>
      </c>
      <c r="F47" s="7" t="n">
        <v>0.4186329352583909</v>
      </c>
      <c r="G47" s="7" t="n">
        <v>0.3938147631136788</v>
      </c>
      <c r="H47" s="7" t="n">
        <v>0.148192091159989</v>
      </c>
      <c r="I47" s="7" t="n">
        <v>0.3955219165067312</v>
      </c>
      <c r="J47" s="7" t="n">
        <v>0.505898623388543</v>
      </c>
      <c r="K47" s="7" t="n">
        <v>0.518924923399498</v>
      </c>
      <c r="L47" s="7" t="n">
        <v>0.4254129995797295</v>
      </c>
      <c r="M47" s="7" t="n">
        <v>0.5374340164663988</v>
      </c>
      <c r="N47" s="7" t="n">
        <v>0.3559179318632893</v>
      </c>
      <c r="O47" s="7" t="n">
        <v>0.2877853026243883</v>
      </c>
      <c r="P47" s="7" t="n">
        <v>0.3228128023091618</v>
      </c>
      <c r="Q47" s="7" t="n">
        <v>0.4512162463038358</v>
      </c>
      <c r="R47" s="7" t="n">
        <v>0.6392719695693518</v>
      </c>
      <c r="S47" s="7" t="n">
        <v>0.5056182190103037</v>
      </c>
      <c r="T47" s="7" t="n">
        <v>0.4283986928225372</v>
      </c>
      <c r="U47" s="7" t="n">
        <v>0.5020363776570659</v>
      </c>
      <c r="V47" s="7" t="n">
        <v>0.6199655720853258</v>
      </c>
      <c r="W47" s="7" t="n">
        <v>0.5555005358431486</v>
      </c>
      <c r="X47" s="7" t="n">
        <v>0.3469437964744622</v>
      </c>
      <c r="Y47" s="7" t="n">
        <v>0.4898374607777007</v>
      </c>
      <c r="Z47" s="7" t="n">
        <v>0.2988624949709853</v>
      </c>
      <c r="AA47" s="7" t="n">
        <v>0.2814955493512799</v>
      </c>
      <c r="AB47" s="7" t="n">
        <v>0.3634352566611495</v>
      </c>
      <c r="AC47" s="7" t="n">
        <v>0.4600523260132643</v>
      </c>
      <c r="AD47" s="7" t="n">
        <v>0.2772685658933438</v>
      </c>
      <c r="AE47" s="7" t="n">
        <v>0.4685169968857338</v>
      </c>
      <c r="AF47" s="7" t="n">
        <v>0.36375550387884</v>
      </c>
      <c r="AG47" s="7" t="n">
        <v>0.5545715762240154</v>
      </c>
      <c r="AH47" s="7" t="n">
        <v>0.5986380106731644</v>
      </c>
      <c r="AI47" s="7" t="n">
        <v>0.5642181122779351</v>
      </c>
      <c r="AJ47" s="7" t="n">
        <v>0.6056506109757995</v>
      </c>
      <c r="AK47" s="7" t="n">
        <v>0.6522648724052809</v>
      </c>
      <c r="AL47" s="7" t="n">
        <v>0.3506261027729496</v>
      </c>
      <c r="AM47" s="7" t="n">
        <v>0.5158455810612265</v>
      </c>
      <c r="AN47" s="7" t="n">
        <v>0.2814107032112404</v>
      </c>
      <c r="AO47" s="7" t="n">
        <v>0.5899830167881743</v>
      </c>
      <c r="AP47" s="7" t="n">
        <v>0.2406666450033146</v>
      </c>
      <c r="AQ47" s="7" t="n">
        <v>0.3566482483084174</v>
      </c>
      <c r="AR47" s="7" t="n">
        <v>0.5878975843174163</v>
      </c>
      <c r="AS47" s="7" t="n">
        <v>0.4358487705357642</v>
      </c>
      <c r="AT47" s="7" t="n">
        <v>0.4600524536839213</v>
      </c>
      <c r="AU47" s="7" t="n">
        <v>0.4313459419520383</v>
      </c>
      <c r="AV47" s="7" t="n">
        <v>1</v>
      </c>
      <c r="AW47" s="7" t="n">
        <v>0.4017531082420159</v>
      </c>
      <c r="AX47" s="7" t="n">
        <v>0.567535462139398</v>
      </c>
      <c r="AY47" s="7" t="n">
        <v>0.4232960190740568</v>
      </c>
      <c r="AZ47" s="7" t="n">
        <v>0.1625287323636463</v>
      </c>
      <c r="BA47" s="7" t="n">
        <v>0.271855860154056</v>
      </c>
      <c r="BB47" s="7" t="n">
        <v>0.4050490130935523</v>
      </c>
      <c r="BC47" s="7" t="n">
        <v>0.4794967144904384</v>
      </c>
      <c r="BD47" s="7" t="n">
        <v>-0.06443775085614907</v>
      </c>
      <c r="BE47" s="7" t="n">
        <v>0.4773723885497619</v>
      </c>
      <c r="BF47" s="7" t="n">
        <v>0.5180819891012963</v>
      </c>
      <c r="BG47" s="7" t="n">
        <v>0.7284264199816352</v>
      </c>
      <c r="BH47" s="7" t="n">
        <v>0.1596095311626478</v>
      </c>
      <c r="BI47" s="7" t="n">
        <v>0.4410226932662956</v>
      </c>
      <c r="BJ47" s="7" t="n">
        <v>0.3872846072512095</v>
      </c>
      <c r="BK47" s="7" t="n">
        <v>0.4569333574648338</v>
      </c>
      <c r="BL47" s="7" t="n">
        <v>0.3406527160131699</v>
      </c>
      <c r="BM47" s="7" t="n">
        <v>0.6963399975847155</v>
      </c>
      <c r="BN47" s="7" t="n">
        <v>0.4753205004207936</v>
      </c>
      <c r="BO47" s="7" t="n">
        <v>0.3097654616612552</v>
      </c>
      <c r="BP47" s="7" t="n">
        <v>0.3280958130082757</v>
      </c>
      <c r="BQ47" s="7" t="n">
        <v>0.2810372807443466</v>
      </c>
      <c r="BR47" s="7" t="n">
        <v>0.3278761260113683</v>
      </c>
      <c r="BS47" s="7" t="n">
        <v>0.657134506964429</v>
      </c>
      <c r="BT47" s="7" t="n">
        <v>0.3261375718663353</v>
      </c>
      <c r="BU47" s="7" t="n">
        <v>0.4116756129799656</v>
      </c>
      <c r="BV47" s="7" t="n">
        <v>0.3323106426324267</v>
      </c>
      <c r="BW47" s="7" t="n">
        <v>0.3721104126821594</v>
      </c>
      <c r="BX47" s="7" t="n">
        <v>0.6786999953888375</v>
      </c>
      <c r="BY47" s="7" t="n">
        <v>0.959402707940884</v>
      </c>
      <c r="BZ47" s="7" t="n">
        <v>0.688529680424124</v>
      </c>
      <c r="CA47" s="7" t="n">
        <v>0.2738524430077171</v>
      </c>
      <c r="CB47" s="7" t="n">
        <v>0.4265145384087446</v>
      </c>
      <c r="CC47" s="7" t="n">
        <v>0.3075120513021605</v>
      </c>
      <c r="CD47" s="7" t="n">
        <v>0.3875518071411084</v>
      </c>
      <c r="CE47" s="7" t="n">
        <v>0.6576804815066666</v>
      </c>
      <c r="CF47" s="7" t="n">
        <v>0.5261022382639737</v>
      </c>
      <c r="CG47" s="7" t="n">
        <v>0.4996547033549543</v>
      </c>
      <c r="CH47" s="7" t="n">
        <v>0.3077881490137557</v>
      </c>
      <c r="CI47" s="7" t="n">
        <v>0.4166268864239939</v>
      </c>
      <c r="CJ47" s="7" t="n">
        <v>0.3474851758118985</v>
      </c>
      <c r="CK47" s="7" t="n">
        <v>0.5266610512662512</v>
      </c>
      <c r="CL47" s="7" t="n">
        <v>0.3733355724244982</v>
      </c>
      <c r="CM47" s="7" t="n">
        <v>0.4182327253842512</v>
      </c>
      <c r="CN47" s="7" t="n">
        <v>0.6216305915798297</v>
      </c>
      <c r="CO47" s="7" t="n">
        <v>0.5479102918510131</v>
      </c>
      <c r="CP47" s="7" t="n">
        <v>0.4393657978069353</v>
      </c>
      <c r="CQ47" s="7" t="n">
        <v>0.4335649177323819</v>
      </c>
      <c r="CR47" s="7" t="n">
        <v>0.5281264995545171</v>
      </c>
      <c r="CS47" s="7" t="n">
        <v>0.556859309684729</v>
      </c>
      <c r="CT47" s="7" t="n">
        <v>0.4208098249908426</v>
      </c>
      <c r="CU47" s="7" t="n">
        <v>0.342443602954674</v>
      </c>
      <c r="CV47" s="7" t="n">
        <v>0.4365120509170395</v>
      </c>
      <c r="CW47" s="7" t="n">
        <v>0.4182411796757443</v>
      </c>
      <c r="CX47" s="7" t="n">
        <v>0.1106998534635495</v>
      </c>
      <c r="CY47" s="7" t="n">
        <v>0.4202196007570346</v>
      </c>
      <c r="CZ47" s="7" t="n">
        <v>0.1303100541930298</v>
      </c>
      <c r="DA47" s="7" t="n">
        <v>0.1538692976368058</v>
      </c>
      <c r="DB47" s="7" t="n">
        <v>0.562835719609625</v>
      </c>
      <c r="DC47" s="7" t="n">
        <v>0.4102066040477861</v>
      </c>
      <c r="DD47" s="7" t="n">
        <v>0.1723534800816999</v>
      </c>
      <c r="DE47" s="7" t="n">
        <v>0.7312404050007998</v>
      </c>
      <c r="DF47" s="7" t="n">
        <v>0.3916627021429652</v>
      </c>
      <c r="DG47" s="7" t="n">
        <v>0.345935081086191</v>
      </c>
      <c r="DH47" s="7" t="n">
        <v>0.5133975918461441</v>
      </c>
      <c r="DI47" s="7" t="n">
        <v>0.105006449661857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0.5582023941485319</v>
      </c>
      <c r="D48" s="7" t="n">
        <v>0.4046327868789361</v>
      </c>
      <c r="E48" s="7" t="n">
        <v>0.2163437114931272</v>
      </c>
      <c r="F48" s="7" t="n">
        <v>0.322261067397109</v>
      </c>
      <c r="G48" s="7" t="n">
        <v>0.2428030043694259</v>
      </c>
      <c r="H48" s="7" t="n">
        <v>0.4401275074111503</v>
      </c>
      <c r="I48" s="7" t="n">
        <v>0.2941895660114001</v>
      </c>
      <c r="J48" s="7" t="n">
        <v>0.4569553373240895</v>
      </c>
      <c r="K48" s="7" t="n">
        <v>0.5361119578586926</v>
      </c>
      <c r="L48" s="7" t="n">
        <v>0.5605542779452902</v>
      </c>
      <c r="M48" s="7" t="n">
        <v>0.5094249323306057</v>
      </c>
      <c r="N48" s="7" t="n">
        <v>0.5008724976327634</v>
      </c>
      <c r="O48" s="7" t="n">
        <v>0.2265221793353222</v>
      </c>
      <c r="P48" s="7" t="n">
        <v>0.4360502794123573</v>
      </c>
      <c r="Q48" s="7" t="n">
        <v>0.4424501965123596</v>
      </c>
      <c r="R48" s="7" t="n">
        <v>0.732158419132804</v>
      </c>
      <c r="S48" s="7" t="n">
        <v>0.6528424948152464</v>
      </c>
      <c r="T48" s="7" t="n">
        <v>0.6168787092962587</v>
      </c>
      <c r="U48" s="7" t="n">
        <v>0.4266467925051842</v>
      </c>
      <c r="V48" s="7" t="n">
        <v>0.6601020186763578</v>
      </c>
      <c r="W48" s="7" t="n">
        <v>0.5315024117475028</v>
      </c>
      <c r="X48" s="7" t="n">
        <v>0.1699199825639714</v>
      </c>
      <c r="Y48" s="7" t="n">
        <v>0.4855387175299696</v>
      </c>
      <c r="Z48" s="7" t="n">
        <v>0.3135539166608912</v>
      </c>
      <c r="AA48" s="7" t="n">
        <v>0.2505644145257767</v>
      </c>
      <c r="AB48" s="7" t="n">
        <v>0.1850992740964183</v>
      </c>
      <c r="AC48" s="7" t="n">
        <v>0.2133590263048332</v>
      </c>
      <c r="AD48" s="7" t="n">
        <v>0.4186848606947608</v>
      </c>
      <c r="AE48" s="7" t="n">
        <v>0.4164140748063512</v>
      </c>
      <c r="AF48" s="7" t="n">
        <v>0.1875907977860346</v>
      </c>
      <c r="AG48" s="7" t="n">
        <v>0.5905845682198897</v>
      </c>
      <c r="AH48" s="7" t="n">
        <v>0.5117402139083808</v>
      </c>
      <c r="AI48" s="7" t="n">
        <v>0.4499833182659536</v>
      </c>
      <c r="AJ48" s="7" t="n">
        <v>0.4915027569602909</v>
      </c>
      <c r="AK48" s="7" t="n">
        <v>0.7385927582484666</v>
      </c>
      <c r="AL48" s="7" t="n">
        <v>0.3223275814101988</v>
      </c>
      <c r="AM48" s="7" t="n">
        <v>0.4676186174399831</v>
      </c>
      <c r="AN48" s="7" t="n">
        <v>0.2245031804472836</v>
      </c>
      <c r="AO48" s="7" t="n">
        <v>0.4184050905406135</v>
      </c>
      <c r="AP48" s="7" t="n">
        <v>0.3650028520973244</v>
      </c>
      <c r="AQ48" s="7" t="n">
        <v>0.1892172111972806</v>
      </c>
      <c r="AR48" s="7" t="n">
        <v>0.4591088806232474</v>
      </c>
      <c r="AS48" s="7" t="n">
        <v>0.4208638466885609</v>
      </c>
      <c r="AT48" s="7" t="n">
        <v>0.2133591888807517</v>
      </c>
      <c r="AU48" s="7" t="n">
        <v>0.9730073754686251</v>
      </c>
      <c r="AV48" s="7" t="n">
        <v>0.4017531082420159</v>
      </c>
      <c r="AW48" s="7" t="n">
        <v>1</v>
      </c>
      <c r="AX48" s="7" t="n">
        <v>0.3861069847702802</v>
      </c>
      <c r="AY48" s="7" t="n">
        <v>0.4342955531335866</v>
      </c>
      <c r="AZ48" s="7" t="n">
        <v>0.07415583918680847</v>
      </c>
      <c r="BA48" s="7" t="n">
        <v>0.2242150038425477</v>
      </c>
      <c r="BB48" s="7" t="n">
        <v>0.1730750041518627</v>
      </c>
      <c r="BC48" s="7" t="n">
        <v>0.4908870521814019</v>
      </c>
      <c r="BD48" s="7" t="n">
        <v>0.2490388177258578</v>
      </c>
      <c r="BE48" s="7" t="n">
        <v>0.367548823959776</v>
      </c>
      <c r="BF48" s="7" t="n">
        <v>0.6370817570057138</v>
      </c>
      <c r="BG48" s="7" t="n">
        <v>0.5931008143592154</v>
      </c>
      <c r="BH48" s="7" t="n">
        <v>0.4973948009331758</v>
      </c>
      <c r="BI48" s="7" t="n">
        <v>0.4811067948575524</v>
      </c>
      <c r="BJ48" s="7" t="n">
        <v>0.4270703905487512</v>
      </c>
      <c r="BK48" s="7" t="n">
        <v>0.4903253651550087</v>
      </c>
      <c r="BL48" s="7" t="n">
        <v>0.3039703590684115</v>
      </c>
      <c r="BM48" s="7" t="n">
        <v>0.6265272858845731</v>
      </c>
      <c r="BN48" s="7" t="n">
        <v>0.5509773554202499</v>
      </c>
      <c r="BO48" s="7" t="n">
        <v>0.2660536755248335</v>
      </c>
      <c r="BP48" s="7" t="n">
        <v>0.3927262913412857</v>
      </c>
      <c r="BQ48" s="7" t="n">
        <v>0.3734859403870912</v>
      </c>
      <c r="BR48" s="7" t="n">
        <v>0.4844613477247189</v>
      </c>
      <c r="BS48" s="7" t="n">
        <v>0.5333227161644369</v>
      </c>
      <c r="BT48" s="7" t="n">
        <v>0.4407434164407773</v>
      </c>
      <c r="BU48" s="7" t="n">
        <v>0.5516671839728667</v>
      </c>
      <c r="BV48" s="7" t="n">
        <v>0.1603572917206343</v>
      </c>
      <c r="BW48" s="7" t="n">
        <v>0.1973024295015509</v>
      </c>
      <c r="BX48" s="7" t="n">
        <v>0.552345707608861</v>
      </c>
      <c r="BY48" s="7" t="n">
        <v>0.4003966668091298</v>
      </c>
      <c r="BZ48" s="7" t="n">
        <v>0.6090616866310198</v>
      </c>
      <c r="CA48" s="7" t="n">
        <v>0.378115502438729</v>
      </c>
      <c r="CB48" s="7" t="n">
        <v>0.4479530948513813</v>
      </c>
      <c r="CC48" s="7" t="n">
        <v>0.3599197409073359</v>
      </c>
      <c r="CD48" s="7" t="n">
        <v>0.9919977251248295</v>
      </c>
      <c r="CE48" s="7" t="n">
        <v>0.5241537377629824</v>
      </c>
      <c r="CF48" s="7" t="n">
        <v>0.4952331756916171</v>
      </c>
      <c r="CG48" s="7" t="n">
        <v>0.449021895251404</v>
      </c>
      <c r="CH48" s="7" t="n">
        <v>0.249924778336174</v>
      </c>
      <c r="CI48" s="7" t="n">
        <v>0.4437983278260722</v>
      </c>
      <c r="CJ48" s="7" t="n">
        <v>0.168012812351007</v>
      </c>
      <c r="CK48" s="7" t="n">
        <v>0.4743523760506725</v>
      </c>
      <c r="CL48" s="7" t="n">
        <v>0.1636839253842466</v>
      </c>
      <c r="CM48" s="7" t="n">
        <v>0.9827066773218149</v>
      </c>
      <c r="CN48" s="7" t="n">
        <v>0.5915861846084177</v>
      </c>
      <c r="CO48" s="7" t="n">
        <v>0.4645891996707381</v>
      </c>
      <c r="CP48" s="7" t="n">
        <v>0.4630092837396726</v>
      </c>
      <c r="CQ48" s="7" t="n">
        <v>0.4853395000354084</v>
      </c>
      <c r="CR48" s="7" t="n">
        <v>0.2784106309347208</v>
      </c>
      <c r="CS48" s="7" t="n">
        <v>0.6442410111719691</v>
      </c>
      <c r="CT48" s="7" t="n">
        <v>0.4936711383625104</v>
      </c>
      <c r="CU48" s="7" t="n">
        <v>0.4330771186151018</v>
      </c>
      <c r="CV48" s="7" t="n">
        <v>0.4196974718995191</v>
      </c>
      <c r="CW48" s="7" t="n">
        <v>0.521016702222707</v>
      </c>
      <c r="CX48" s="7" t="n">
        <v>0.1625483711896073</v>
      </c>
      <c r="CY48" s="7" t="n">
        <v>0.512332487045822</v>
      </c>
      <c r="CZ48" s="7" t="n">
        <v>0.4031732935842522</v>
      </c>
      <c r="DA48" s="7" t="n">
        <v>0.06326615498504204</v>
      </c>
      <c r="DB48" s="7" t="n">
        <v>0.3874325530030627</v>
      </c>
      <c r="DC48" s="7" t="n">
        <v>0.5401687316961433</v>
      </c>
      <c r="DD48" s="7" t="n">
        <v>0.3046966899310632</v>
      </c>
      <c r="DE48" s="7" t="n">
        <v>0.5960666101099901</v>
      </c>
      <c r="DF48" s="7" t="n">
        <v>0.1777376315798814</v>
      </c>
      <c r="DG48" s="7" t="n">
        <v>0.2737107622166218</v>
      </c>
      <c r="DH48" s="7" t="n">
        <v>0.5827717750914962</v>
      </c>
      <c r="DI48" s="7" t="n">
        <v>0.136166672905909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0.697599765553486</v>
      </c>
      <c r="D49" s="7" t="n">
        <v>0.653592233112575</v>
      </c>
      <c r="E49" s="7" t="n">
        <v>0.3212875249796197</v>
      </c>
      <c r="F49" s="7" t="n">
        <v>0.600536419582625</v>
      </c>
      <c r="G49" s="7" t="n">
        <v>0.6967792345441147</v>
      </c>
      <c r="H49" s="7" t="n">
        <v>0.3609195062137751</v>
      </c>
      <c r="I49" s="7" t="n">
        <v>0.4379663514390693</v>
      </c>
      <c r="J49" s="7" t="n">
        <v>0.6488725981219449</v>
      </c>
      <c r="K49" s="7" t="n">
        <v>0.5375629100094296</v>
      </c>
      <c r="L49" s="7" t="n">
        <v>0.4928634340978492</v>
      </c>
      <c r="M49" s="7" t="n">
        <v>0.5851481139194368</v>
      </c>
      <c r="N49" s="7" t="n">
        <v>0.5519638281466122</v>
      </c>
      <c r="O49" s="7" t="n">
        <v>0.3720427076346676</v>
      </c>
      <c r="P49" s="7" t="n">
        <v>0.4742598103132981</v>
      </c>
      <c r="Q49" s="7" t="n">
        <v>0.5829069539223337</v>
      </c>
      <c r="R49" s="7" t="n">
        <v>0.6275464348641874</v>
      </c>
      <c r="S49" s="7" t="n">
        <v>0.5618191603564406</v>
      </c>
      <c r="T49" s="7" t="n">
        <v>0.5602069680247317</v>
      </c>
      <c r="U49" s="7" t="n">
        <v>0.6106489584100524</v>
      </c>
      <c r="V49" s="7" t="n">
        <v>0.6970101269606717</v>
      </c>
      <c r="W49" s="7" t="n">
        <v>0.6829269373842175</v>
      </c>
      <c r="X49" s="7" t="n">
        <v>0.2515568030935561</v>
      </c>
      <c r="Y49" s="7" t="n">
        <v>0.6093247363261621</v>
      </c>
      <c r="Z49" s="7" t="n">
        <v>0.4304462723883102</v>
      </c>
      <c r="AA49" s="7" t="n">
        <v>0.3650364838296889</v>
      </c>
      <c r="AB49" s="7" t="n">
        <v>0.2598504247693095</v>
      </c>
      <c r="AC49" s="7" t="n">
        <v>0.5124027753929157</v>
      </c>
      <c r="AD49" s="7" t="n">
        <v>0.3105985172344185</v>
      </c>
      <c r="AE49" s="7" t="n">
        <v>0.5746005133002277</v>
      </c>
      <c r="AF49" s="7" t="n">
        <v>0.264015727253644</v>
      </c>
      <c r="AG49" s="7" t="n">
        <v>0.5153040634587216</v>
      </c>
      <c r="AH49" s="7" t="n">
        <v>0.6190425457855646</v>
      </c>
      <c r="AI49" s="7" t="n">
        <v>0.5996617707765979</v>
      </c>
      <c r="AJ49" s="7" t="n">
        <v>0.5930147402574838</v>
      </c>
      <c r="AK49" s="7" t="n">
        <v>0.6217448813337266</v>
      </c>
      <c r="AL49" s="7" t="n">
        <v>0.5129851896192088</v>
      </c>
      <c r="AM49" s="7" t="n">
        <v>0.5882583868946284</v>
      </c>
      <c r="AN49" s="7" t="n">
        <v>0.3659952166772855</v>
      </c>
      <c r="AO49" s="7" t="n">
        <v>0.9886652793494964</v>
      </c>
      <c r="AP49" s="7" t="n">
        <v>0.4480593624106041</v>
      </c>
      <c r="AQ49" s="7" t="n">
        <v>0.2818645510366543</v>
      </c>
      <c r="AR49" s="7" t="n">
        <v>0.6091502838625504</v>
      </c>
      <c r="AS49" s="7" t="n">
        <v>0.559764323899747</v>
      </c>
      <c r="AT49" s="7" t="n">
        <v>0.5124028026872145</v>
      </c>
      <c r="AU49" s="7" t="n">
        <v>0.423717994681707</v>
      </c>
      <c r="AV49" s="7" t="n">
        <v>0.567535462139398</v>
      </c>
      <c r="AW49" s="7" t="n">
        <v>0.3861069847702802</v>
      </c>
      <c r="AX49" s="7" t="n">
        <v>1</v>
      </c>
      <c r="AY49" s="7" t="n">
        <v>0.5764576101490794</v>
      </c>
      <c r="AZ49" s="7" t="n">
        <v>0.3284091174195238</v>
      </c>
      <c r="BA49" s="7" t="n">
        <v>0.3461716359907767</v>
      </c>
      <c r="BB49" s="7" t="n">
        <v>0.2953910556980819</v>
      </c>
      <c r="BC49" s="7" t="n">
        <v>0.6246035998207116</v>
      </c>
      <c r="BD49" s="7" t="n">
        <v>0.07284148516715232</v>
      </c>
      <c r="BE49" s="7" t="n">
        <v>0.6006986278061712</v>
      </c>
      <c r="BF49" s="7" t="n">
        <v>0.6300571229861872</v>
      </c>
      <c r="BG49" s="7" t="n">
        <v>0.5297104273070223</v>
      </c>
      <c r="BH49" s="7" t="n">
        <v>0.3136489068934208</v>
      </c>
      <c r="BI49" s="7" t="n">
        <v>0.5909562695831716</v>
      </c>
      <c r="BJ49" s="7" t="n">
        <v>0.5153468702619778</v>
      </c>
      <c r="BK49" s="7" t="n">
        <v>0.4737114099799977</v>
      </c>
      <c r="BL49" s="7" t="n">
        <v>0.2594514557221835</v>
      </c>
      <c r="BM49" s="7" t="n">
        <v>0.5243899027783393</v>
      </c>
      <c r="BN49" s="7" t="n">
        <v>0.49478680567861</v>
      </c>
      <c r="BO49" s="7" t="n">
        <v>0.3929295585029879</v>
      </c>
      <c r="BP49" s="7" t="n">
        <v>0.5423033254773392</v>
      </c>
      <c r="BQ49" s="7" t="n">
        <v>0.303220345162429</v>
      </c>
      <c r="BR49" s="7" t="n">
        <v>0.4844752832704892</v>
      </c>
      <c r="BS49" s="7" t="n">
        <v>0.5164010288431604</v>
      </c>
      <c r="BT49" s="7" t="n">
        <v>0.5218835670783084</v>
      </c>
      <c r="BU49" s="7" t="n">
        <v>0.4129694350845044</v>
      </c>
      <c r="BV49" s="7" t="n">
        <v>0.2306740718656989</v>
      </c>
      <c r="BW49" s="7" t="n">
        <v>0.2767419785835972</v>
      </c>
      <c r="BX49" s="7" t="n">
        <v>0.4864474212259222</v>
      </c>
      <c r="BY49" s="7" t="n">
        <v>0.5514184420539606</v>
      </c>
      <c r="BZ49" s="7" t="n">
        <v>0.4603543584868759</v>
      </c>
      <c r="CA49" s="7" t="n">
        <v>0.4694028072868254</v>
      </c>
      <c r="CB49" s="7" t="n">
        <v>0.5796683896756621</v>
      </c>
      <c r="CC49" s="7" t="n">
        <v>0.498927315482647</v>
      </c>
      <c r="CD49" s="7" t="n">
        <v>0.4035635489832197</v>
      </c>
      <c r="CE49" s="7" t="n">
        <v>0.5089001678100504</v>
      </c>
      <c r="CF49" s="7" t="n">
        <v>0.489805282483789</v>
      </c>
      <c r="CG49" s="7" t="n">
        <v>0.473263189403253</v>
      </c>
      <c r="CH49" s="7" t="n">
        <v>0.4184007686136961</v>
      </c>
      <c r="CI49" s="7" t="n">
        <v>0.5170470552011687</v>
      </c>
      <c r="CJ49" s="7" t="n">
        <v>0.2470623186907004</v>
      </c>
      <c r="CK49" s="7" t="n">
        <v>0.4660011895962378</v>
      </c>
      <c r="CL49" s="7" t="n">
        <v>0.2640589052004874</v>
      </c>
      <c r="CM49" s="7" t="n">
        <v>0.4068444568083422</v>
      </c>
      <c r="CN49" s="7" t="n">
        <v>0.5780595982864437</v>
      </c>
      <c r="CO49" s="7" t="n">
        <v>0.5463554647648807</v>
      </c>
      <c r="CP49" s="7" t="n">
        <v>0.5825969272547514</v>
      </c>
      <c r="CQ49" s="7" t="n">
        <v>0.5949121884321724</v>
      </c>
      <c r="CR49" s="7" t="n">
        <v>0.5681556539670034</v>
      </c>
      <c r="CS49" s="7" t="n">
        <v>0.4978122405007862</v>
      </c>
      <c r="CT49" s="7" t="n">
        <v>0.4600141116044358</v>
      </c>
      <c r="CU49" s="7" t="n">
        <v>0.3794343436176687</v>
      </c>
      <c r="CV49" s="7" t="n">
        <v>0.5641872784074488</v>
      </c>
      <c r="CW49" s="7" t="n">
        <v>0.4713329133060352</v>
      </c>
      <c r="CX49" s="7" t="n">
        <v>0.3492482562137603</v>
      </c>
      <c r="CY49" s="7" t="n">
        <v>0.4720520489914667</v>
      </c>
      <c r="CZ49" s="7" t="n">
        <v>0.3327158153041707</v>
      </c>
      <c r="DA49" s="7" t="n">
        <v>0.3155028754997741</v>
      </c>
      <c r="DB49" s="7" t="n">
        <v>0.9127142383372022</v>
      </c>
      <c r="DC49" s="7" t="n">
        <v>0.4515986563936631</v>
      </c>
      <c r="DD49" s="7" t="n">
        <v>0.3570620953555801</v>
      </c>
      <c r="DE49" s="7" t="n">
        <v>0.5354643921450719</v>
      </c>
      <c r="DF49" s="7" t="n">
        <v>0.2503771156022961</v>
      </c>
      <c r="DG49" s="7" t="n">
        <v>0.4588971102519581</v>
      </c>
      <c r="DH49" s="7" t="n">
        <v>0.4755459555673682</v>
      </c>
      <c r="DI49" s="7" t="n">
        <v>0.301808770673837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0.7188184558359891</v>
      </c>
      <c r="D50" s="7" t="n">
        <v>0.7064801298630092</v>
      </c>
      <c r="E50" s="7" t="n">
        <v>0.1832519510338921</v>
      </c>
      <c r="F50" s="7" t="n">
        <v>0.6571522121755747</v>
      </c>
      <c r="G50" s="7" t="n">
        <v>0.4721963103423248</v>
      </c>
      <c r="H50" s="7" t="n">
        <v>0.3899550358189346</v>
      </c>
      <c r="I50" s="7" t="n">
        <v>0.7129863330386155</v>
      </c>
      <c r="J50" s="7" t="n">
        <v>0.796398858808901</v>
      </c>
      <c r="K50" s="7" t="n">
        <v>0.5032209285257252</v>
      </c>
      <c r="L50" s="7" t="n">
        <v>0.4828641432817371</v>
      </c>
      <c r="M50" s="7" t="n">
        <v>0.6359211937798956</v>
      </c>
      <c r="N50" s="7" t="n">
        <v>0.8609125369619186</v>
      </c>
      <c r="O50" s="7" t="n">
        <v>0.5617834608979528</v>
      </c>
      <c r="P50" s="7" t="n">
        <v>0.8016430258271718</v>
      </c>
      <c r="Q50" s="7" t="n">
        <v>0.933466593201258</v>
      </c>
      <c r="R50" s="7" t="n">
        <v>0.7471307785770578</v>
      </c>
      <c r="S50" s="7" t="n">
        <v>0.5969644757816991</v>
      </c>
      <c r="T50" s="7" t="n">
        <v>0.5625279004012829</v>
      </c>
      <c r="U50" s="7" t="n">
        <v>0.8070472160779405</v>
      </c>
      <c r="V50" s="7" t="n">
        <v>0.7988627512593056</v>
      </c>
      <c r="W50" s="7" t="n">
        <v>0.8218898670277117</v>
      </c>
      <c r="X50" s="7" t="n">
        <v>0.5801484006272767</v>
      </c>
      <c r="Y50" s="7" t="n">
        <v>0.9091540670150666</v>
      </c>
      <c r="Z50" s="7" t="n">
        <v>0.3247116629179707</v>
      </c>
      <c r="AA50" s="7" t="n">
        <v>0.5621738519408359</v>
      </c>
      <c r="AB50" s="7" t="n">
        <v>0.583097504365232</v>
      </c>
      <c r="AC50" s="7" t="n">
        <v>0.4328470148849389</v>
      </c>
      <c r="AD50" s="7" t="n">
        <v>0.534780173553168</v>
      </c>
      <c r="AE50" s="7" t="n">
        <v>0.9320238467028461</v>
      </c>
      <c r="AF50" s="7" t="n">
        <v>0.580825853266944</v>
      </c>
      <c r="AG50" s="7" t="n">
        <v>0.5867415224641732</v>
      </c>
      <c r="AH50" s="7" t="n">
        <v>0.8579941659027087</v>
      </c>
      <c r="AI50" s="7" t="n">
        <v>0.8329107948791428</v>
      </c>
      <c r="AJ50" s="7" t="n">
        <v>0.6694527340256111</v>
      </c>
      <c r="AK50" s="7" t="n">
        <v>0.6981734343377397</v>
      </c>
      <c r="AL50" s="7" t="n">
        <v>0.6675344779159439</v>
      </c>
      <c r="AM50" s="7" t="n">
        <v>0.8617291337389407</v>
      </c>
      <c r="AN50" s="7" t="n">
        <v>0.5537630342148507</v>
      </c>
      <c r="AO50" s="7" t="n">
        <v>0.6067833237751235</v>
      </c>
      <c r="AP50" s="7" t="n">
        <v>0.4914969152053916</v>
      </c>
      <c r="AQ50" s="7" t="n">
        <v>0.5956451308426168</v>
      </c>
      <c r="AR50" s="7" t="n">
        <v>0.856308023786672</v>
      </c>
      <c r="AS50" s="7" t="n">
        <v>0.9560606861776029</v>
      </c>
      <c r="AT50" s="7" t="n">
        <v>0.4328469971878465</v>
      </c>
      <c r="AU50" s="7" t="n">
        <v>0.4843041771597468</v>
      </c>
      <c r="AV50" s="7" t="n">
        <v>0.4232960190740568</v>
      </c>
      <c r="AW50" s="7" t="n">
        <v>0.4342955531335866</v>
      </c>
      <c r="AX50" s="7" t="n">
        <v>0.5764576101490794</v>
      </c>
      <c r="AY50" s="7" t="n">
        <v>1</v>
      </c>
      <c r="AZ50" s="7" t="n">
        <v>0.2408884812841625</v>
      </c>
      <c r="BA50" s="7" t="n">
        <v>0.5127918110081711</v>
      </c>
      <c r="BB50" s="7" t="n">
        <v>0.617445199199155</v>
      </c>
      <c r="BC50" s="7" t="n">
        <v>0.5336155845790999</v>
      </c>
      <c r="BD50" s="7" t="n">
        <v>-0.03039950768717315</v>
      </c>
      <c r="BE50" s="7" t="n">
        <v>0.758569551124442</v>
      </c>
      <c r="BF50" s="7" t="n">
        <v>0.8528009041156427</v>
      </c>
      <c r="BG50" s="7" t="n">
        <v>0.4607354441806086</v>
      </c>
      <c r="BH50" s="7" t="n">
        <v>0.4670135742002162</v>
      </c>
      <c r="BI50" s="7" t="n">
        <v>0.5546571415605898</v>
      </c>
      <c r="BJ50" s="7" t="n">
        <v>0.9031174937224918</v>
      </c>
      <c r="BK50" s="7" t="n">
        <v>0.6436527848252898</v>
      </c>
      <c r="BL50" s="7" t="n">
        <v>0.4614788591000621</v>
      </c>
      <c r="BM50" s="7" t="n">
        <v>0.4826188619338116</v>
      </c>
      <c r="BN50" s="7" t="n">
        <v>0.6055579823552438</v>
      </c>
      <c r="BO50" s="7" t="n">
        <v>0.5910155612477396</v>
      </c>
      <c r="BP50" s="7" t="n">
        <v>0.6963244056513984</v>
      </c>
      <c r="BQ50" s="7" t="n">
        <v>0.5047828798673828</v>
      </c>
      <c r="BR50" s="7" t="n">
        <v>0.7764471695864192</v>
      </c>
      <c r="BS50" s="7" t="n">
        <v>0.4509382919563462</v>
      </c>
      <c r="BT50" s="7" t="n">
        <v>0.5197210880514854</v>
      </c>
      <c r="BU50" s="7" t="n">
        <v>0.5381921573287228</v>
      </c>
      <c r="BV50" s="7" t="n">
        <v>0.5541928624034181</v>
      </c>
      <c r="BW50" s="7" t="n">
        <v>0.5939393247070637</v>
      </c>
      <c r="BX50" s="7" t="n">
        <v>0.3950045144494803</v>
      </c>
      <c r="BY50" s="7" t="n">
        <v>0.4268871354640913</v>
      </c>
      <c r="BZ50" s="7" t="n">
        <v>0.4270013270430414</v>
      </c>
      <c r="CA50" s="7" t="n">
        <v>0.480273824107246</v>
      </c>
      <c r="CB50" s="7" t="n">
        <v>0.9989876907639178</v>
      </c>
      <c r="CC50" s="7" t="n">
        <v>0.5391763740510462</v>
      </c>
      <c r="CD50" s="7" t="n">
        <v>0.4151734873280162</v>
      </c>
      <c r="CE50" s="7" t="n">
        <v>0.4280571835091158</v>
      </c>
      <c r="CF50" s="7" t="n">
        <v>0.5311583199782728</v>
      </c>
      <c r="CG50" s="7" t="n">
        <v>0.5892319661480728</v>
      </c>
      <c r="CH50" s="7" t="n">
        <v>0.6013161693588117</v>
      </c>
      <c r="CI50" s="7" t="n">
        <v>0.8388478710156617</v>
      </c>
      <c r="CJ50" s="7" t="n">
        <v>0.5825663045171185</v>
      </c>
      <c r="CK50" s="7" t="n">
        <v>0.4247566286434878</v>
      </c>
      <c r="CL50" s="7" t="n">
        <v>0.5909890089574459</v>
      </c>
      <c r="CM50" s="7" t="n">
        <v>0.4396696841587281</v>
      </c>
      <c r="CN50" s="7" t="n">
        <v>0.5806439117002635</v>
      </c>
      <c r="CO50" s="7" t="n">
        <v>0.7523777204919126</v>
      </c>
      <c r="CP50" s="7" t="n">
        <v>0.9768197995022587</v>
      </c>
      <c r="CQ50" s="7" t="n">
        <v>0.9208837420317413</v>
      </c>
      <c r="CR50" s="7" t="n">
        <v>0.4573078349772287</v>
      </c>
      <c r="CS50" s="7" t="n">
        <v>0.6121440735713853</v>
      </c>
      <c r="CT50" s="7" t="n">
        <v>0.5439197073986806</v>
      </c>
      <c r="CU50" s="7" t="n">
        <v>0.5705203882248078</v>
      </c>
      <c r="CV50" s="7" t="n">
        <v>0.9881572497211997</v>
      </c>
      <c r="CW50" s="7" t="n">
        <v>0.5464159407252752</v>
      </c>
      <c r="CX50" s="7" t="n">
        <v>0.2080597551586227</v>
      </c>
      <c r="CY50" s="7" t="n">
        <v>0.5415220890984953</v>
      </c>
      <c r="CZ50" s="7" t="n">
        <v>0.5725022105823211</v>
      </c>
      <c r="DA50" s="7" t="n">
        <v>0.2284940803733301</v>
      </c>
      <c r="DB50" s="7" t="n">
        <v>0.6034639676453155</v>
      </c>
      <c r="DC50" s="7" t="n">
        <v>0.5204722715954186</v>
      </c>
      <c r="DD50" s="7" t="n">
        <v>0.3601542948561667</v>
      </c>
      <c r="DE50" s="7" t="n">
        <v>0.4430006122661613</v>
      </c>
      <c r="DF50" s="7" t="n">
        <v>0.5469083350506333</v>
      </c>
      <c r="DG50" s="7" t="n">
        <v>0.2704822467188208</v>
      </c>
      <c r="DH50" s="7" t="n">
        <v>0.5851346632174209</v>
      </c>
      <c r="DI50" s="7" t="n">
        <v>0.2692840500584128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0.597257447317787</v>
      </c>
      <c r="D51" s="7" t="n">
        <v>0.6728064942544574</v>
      </c>
      <c r="E51" s="7" t="n">
        <v>0.7447067997585634</v>
      </c>
      <c r="F51" s="7" t="n">
        <v>0.6748763274711774</v>
      </c>
      <c r="G51" s="7" t="n">
        <v>0.8622148192097582</v>
      </c>
      <c r="H51" s="7" t="n">
        <v>0.4478105089038624</v>
      </c>
      <c r="I51" s="7" t="n">
        <v>0.4237754281896001</v>
      </c>
      <c r="J51" s="7" t="n">
        <v>0.5594852912059216</v>
      </c>
      <c r="K51" s="7" t="n">
        <v>0.05354435456377214</v>
      </c>
      <c r="L51" s="7" t="n">
        <v>-0.02873981766913062</v>
      </c>
      <c r="M51" s="7" t="n">
        <v>0.09276386036406979</v>
      </c>
      <c r="N51" s="7" t="n">
        <v>0.3407891301687583</v>
      </c>
      <c r="O51" s="7" t="n">
        <v>0.4571187196592617</v>
      </c>
      <c r="P51" s="7" t="n">
        <v>0.2222842170642962</v>
      </c>
      <c r="Q51" s="7" t="n">
        <v>0.2457827309806848</v>
      </c>
      <c r="R51" s="7" t="n">
        <v>0.2040901416092497</v>
      </c>
      <c r="S51" s="7" t="n">
        <v>0.5605730705294572</v>
      </c>
      <c r="T51" s="7" t="n">
        <v>0.6035252053682079</v>
      </c>
      <c r="U51" s="7" t="n">
        <v>0.5153268428751182</v>
      </c>
      <c r="V51" s="7" t="n">
        <v>0.3045545514662802</v>
      </c>
      <c r="W51" s="7" t="n">
        <v>0.501899266919655</v>
      </c>
      <c r="X51" s="7" t="n">
        <v>0.1280550293376111</v>
      </c>
      <c r="Y51" s="7" t="n">
        <v>0.2903792646135387</v>
      </c>
      <c r="Z51" s="7" t="n">
        <v>0.7688101280233505</v>
      </c>
      <c r="AA51" s="7" t="n">
        <v>0.4708350286091431</v>
      </c>
      <c r="AB51" s="7" t="n">
        <v>0.1353457856666247</v>
      </c>
      <c r="AC51" s="7" t="n">
        <v>0.4076710148519158</v>
      </c>
      <c r="AD51" s="7" t="n">
        <v>0.3033919494631951</v>
      </c>
      <c r="AE51" s="7" t="n">
        <v>0.2526940233616132</v>
      </c>
      <c r="AF51" s="7" t="n">
        <v>0.1374770351165128</v>
      </c>
      <c r="AG51" s="7" t="n">
        <v>0.07699524383736922</v>
      </c>
      <c r="AH51" s="7" t="n">
        <v>0.1963885271563191</v>
      </c>
      <c r="AI51" s="7" t="n">
        <v>0.1600606459893664</v>
      </c>
      <c r="AJ51" s="7" t="n">
        <v>0.1623637439807303</v>
      </c>
      <c r="AK51" s="7" t="n">
        <v>0.1949014924134615</v>
      </c>
      <c r="AL51" s="7" t="n">
        <v>0.545414384878092</v>
      </c>
      <c r="AM51" s="7" t="n">
        <v>0.3464477827073928</v>
      </c>
      <c r="AN51" s="7" t="n">
        <v>0.4583667624537276</v>
      </c>
      <c r="AO51" s="7" t="n">
        <v>0.3918147387309182</v>
      </c>
      <c r="AP51" s="7" t="n">
        <v>0.4534899287483847</v>
      </c>
      <c r="AQ51" s="7" t="n">
        <v>0.05395613848289622</v>
      </c>
      <c r="AR51" s="7" t="n">
        <v>0.186854461624399</v>
      </c>
      <c r="AS51" s="7" t="n">
        <v>0.205585612569582</v>
      </c>
      <c r="AT51" s="7" t="n">
        <v>0.4076709290920252</v>
      </c>
      <c r="AU51" s="7" t="n">
        <v>0.137888857341762</v>
      </c>
      <c r="AV51" s="7" t="n">
        <v>0.1625287323636463</v>
      </c>
      <c r="AW51" s="7" t="n">
        <v>0.07415583918680847</v>
      </c>
      <c r="AX51" s="7" t="n">
        <v>0.3284091174195238</v>
      </c>
      <c r="AY51" s="7" t="n">
        <v>0.2408884812841625</v>
      </c>
      <c r="AZ51" s="7" t="n">
        <v>1</v>
      </c>
      <c r="BA51" s="7" t="n">
        <v>0.4392015164139477</v>
      </c>
      <c r="BB51" s="7" t="n">
        <v>0.09665724418013853</v>
      </c>
      <c r="BC51" s="7" t="n">
        <v>0.4460695016479002</v>
      </c>
      <c r="BD51" s="7" t="n">
        <v>0.2360296365490341</v>
      </c>
      <c r="BE51" s="7" t="n">
        <v>0.5575375252963255</v>
      </c>
      <c r="BF51" s="7" t="n">
        <v>0.2140753812732429</v>
      </c>
      <c r="BG51" s="7" t="n">
        <v>0.1931920135048944</v>
      </c>
      <c r="BH51" s="7" t="n">
        <v>0.3469943516927196</v>
      </c>
      <c r="BI51" s="7" t="n">
        <v>0.4675108560098721</v>
      </c>
      <c r="BJ51" s="7" t="n">
        <v>0.1670488380828067</v>
      </c>
      <c r="BK51" s="7" t="n">
        <v>0.3105827232347885</v>
      </c>
      <c r="BL51" s="7" t="n">
        <v>0.2733241983061865</v>
      </c>
      <c r="BM51" s="7" t="n">
        <v>0.2133403830645141</v>
      </c>
      <c r="BN51" s="7" t="n">
        <v>0.04851193771822127</v>
      </c>
      <c r="BO51" s="7" t="n">
        <v>0.435315235506548</v>
      </c>
      <c r="BP51" s="7" t="n">
        <v>0.4001297816829346</v>
      </c>
      <c r="BQ51" s="7" t="n">
        <v>0.2985426839521438</v>
      </c>
      <c r="BR51" s="7" t="n">
        <v>0.2144096987949618</v>
      </c>
      <c r="BS51" s="7" t="n">
        <v>0.1263688890155688</v>
      </c>
      <c r="BT51" s="7" t="n">
        <v>0.4582920803893976</v>
      </c>
      <c r="BU51" s="7" t="n">
        <v>0.1832682587670823</v>
      </c>
      <c r="BV51" s="7" t="n">
        <v>0.0829689310224571</v>
      </c>
      <c r="BW51" s="7" t="n">
        <v>0.07098178082519831</v>
      </c>
      <c r="BX51" s="7" t="n">
        <v>0.18353212149437</v>
      </c>
      <c r="BY51" s="7" t="n">
        <v>0.1023075270035172</v>
      </c>
      <c r="BZ51" s="7" t="n">
        <v>0.1659315423458912</v>
      </c>
      <c r="CA51" s="7" t="n">
        <v>0.6901250303987051</v>
      </c>
      <c r="CB51" s="7" t="n">
        <v>0.2391277370891013</v>
      </c>
      <c r="CC51" s="7" t="n">
        <v>0.4618095291272393</v>
      </c>
      <c r="CD51" s="7" t="n">
        <v>0.0995238432480595</v>
      </c>
      <c r="CE51" s="7" t="n">
        <v>0.121753328274755</v>
      </c>
      <c r="CF51" s="7" t="n">
        <v>0.08890262897804897</v>
      </c>
      <c r="CG51" s="7" t="n">
        <v>0.08016877869902596</v>
      </c>
      <c r="CH51" s="7" t="n">
        <v>0.5322495977293195</v>
      </c>
      <c r="CI51" s="7" t="n">
        <v>0.1140503105500643</v>
      </c>
      <c r="CJ51" s="7" t="n">
        <v>0.0706259938417933</v>
      </c>
      <c r="CK51" s="7" t="n">
        <v>0.171338252530792</v>
      </c>
      <c r="CL51" s="7" t="n">
        <v>0.0807854934398211</v>
      </c>
      <c r="CM51" s="7" t="n">
        <v>0.09944459670291354</v>
      </c>
      <c r="CN51" s="7" t="n">
        <v>0.1257104310961133</v>
      </c>
      <c r="CO51" s="7" t="n">
        <v>0.1191116691099258</v>
      </c>
      <c r="CP51" s="7" t="n">
        <v>0.1878140920150057</v>
      </c>
      <c r="CQ51" s="7" t="n">
        <v>0.3633037666971612</v>
      </c>
      <c r="CR51" s="7" t="n">
        <v>0.3519863666098096</v>
      </c>
      <c r="CS51" s="7" t="n">
        <v>0.1060441872488797</v>
      </c>
      <c r="CT51" s="7" t="n">
        <v>-0.06467963563797972</v>
      </c>
      <c r="CU51" s="7" t="n">
        <v>0.002572266747464416</v>
      </c>
      <c r="CV51" s="7" t="n">
        <v>0.2634992088153286</v>
      </c>
      <c r="CW51" s="7" t="n">
        <v>-0.06995477106055423</v>
      </c>
      <c r="CX51" s="7" t="n">
        <v>0.6792092410123816</v>
      </c>
      <c r="CY51" s="7" t="n">
        <v>-0.06570708368435395</v>
      </c>
      <c r="CZ51" s="7" t="n">
        <v>0.4330393765293121</v>
      </c>
      <c r="DA51" s="7" t="n">
        <v>0.9995587042951638</v>
      </c>
      <c r="DB51" s="7" t="n">
        <v>0.5210299047694587</v>
      </c>
      <c r="DC51" s="7" t="n">
        <v>-0.08905499110593969</v>
      </c>
      <c r="DD51" s="7" t="n">
        <v>0.4688952575082129</v>
      </c>
      <c r="DE51" s="7" t="n">
        <v>0.176890143185959</v>
      </c>
      <c r="DF51" s="7" t="n">
        <v>0.07682581752223912</v>
      </c>
      <c r="DG51" s="7" t="n">
        <v>0.8054280006920076</v>
      </c>
      <c r="DH51" s="7" t="n">
        <v>0.1468677440320798</v>
      </c>
      <c r="DI51" s="7" t="n">
        <v>0.8497794542443299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0.6552397869925486</v>
      </c>
      <c r="D52" s="7" t="n">
        <v>0.7689046078801203</v>
      </c>
      <c r="E52" s="7" t="n">
        <v>0.2943328318212058</v>
      </c>
      <c r="F52" s="7" t="n">
        <v>0.8067002377598357</v>
      </c>
      <c r="G52" s="7" t="n">
        <v>0.5189001129108922</v>
      </c>
      <c r="H52" s="7" t="n">
        <v>0.4002068160480738</v>
      </c>
      <c r="I52" s="7" t="n">
        <v>0.7905492433932182</v>
      </c>
      <c r="J52" s="7" t="n">
        <v>0.7638540804319949</v>
      </c>
      <c r="K52" s="7" t="n">
        <v>0.2842875724567309</v>
      </c>
      <c r="L52" s="7" t="n">
        <v>0.2432828706894154</v>
      </c>
      <c r="M52" s="7" t="n">
        <v>0.3501367866160919</v>
      </c>
      <c r="N52" s="7" t="n">
        <v>0.5976825431458962</v>
      </c>
      <c r="O52" s="7" t="n">
        <v>0.9857593529698983</v>
      </c>
      <c r="P52" s="7" t="n">
        <v>0.485530094660464</v>
      </c>
      <c r="Q52" s="7" t="n">
        <v>0.5001945782323833</v>
      </c>
      <c r="R52" s="7" t="n">
        <v>0.4552855299267081</v>
      </c>
      <c r="S52" s="7" t="n">
        <v>0.5279085221710103</v>
      </c>
      <c r="T52" s="7" t="n">
        <v>0.4978382592252316</v>
      </c>
      <c r="U52" s="7" t="n">
        <v>0.7608042610961254</v>
      </c>
      <c r="V52" s="7" t="n">
        <v>0.488168450369762</v>
      </c>
      <c r="W52" s="7" t="n">
        <v>0.7058042467776142</v>
      </c>
      <c r="X52" s="7" t="n">
        <v>0.4545720356055729</v>
      </c>
      <c r="Y52" s="7" t="n">
        <v>0.6486591596584863</v>
      </c>
      <c r="Z52" s="7" t="n">
        <v>0.3908843758317255</v>
      </c>
      <c r="AA52" s="7" t="n">
        <v>0.9550925511327423</v>
      </c>
      <c r="AB52" s="7" t="n">
        <v>0.4151789278319533</v>
      </c>
      <c r="AC52" s="7" t="n">
        <v>0.3936866263665288</v>
      </c>
      <c r="AD52" s="7" t="n">
        <v>0.5689742035878633</v>
      </c>
      <c r="AE52" s="7" t="n">
        <v>0.5101280179440071</v>
      </c>
      <c r="AF52" s="7" t="n">
        <v>0.4096187256009334</v>
      </c>
      <c r="AG52" s="7" t="n">
        <v>0.3847644732578794</v>
      </c>
      <c r="AH52" s="7" t="n">
        <v>0.5165207187097105</v>
      </c>
      <c r="AI52" s="7" t="n">
        <v>0.4867015835656862</v>
      </c>
      <c r="AJ52" s="7" t="n">
        <v>0.3826445574507922</v>
      </c>
      <c r="AK52" s="7" t="n">
        <v>0.442342752365831</v>
      </c>
      <c r="AL52" s="7" t="n">
        <v>0.8487704702031875</v>
      </c>
      <c r="AM52" s="7" t="n">
        <v>0.7010365912580296</v>
      </c>
      <c r="AN52" s="7" t="n">
        <v>0.9849061812945871</v>
      </c>
      <c r="AO52" s="7" t="n">
        <v>0.4169158871791804</v>
      </c>
      <c r="AP52" s="7" t="n">
        <v>0.3629410602762981</v>
      </c>
      <c r="AQ52" s="7" t="n">
        <v>0.3563805972920523</v>
      </c>
      <c r="AR52" s="7" t="n">
        <v>0.5155158267255926</v>
      </c>
      <c r="AS52" s="7" t="n">
        <v>0.482749096544576</v>
      </c>
      <c r="AT52" s="7" t="n">
        <v>0.3936866687795577</v>
      </c>
      <c r="AU52" s="7" t="n">
        <v>0.309903433093499</v>
      </c>
      <c r="AV52" s="7" t="n">
        <v>0.271855860154056</v>
      </c>
      <c r="AW52" s="7" t="n">
        <v>0.2242150038425477</v>
      </c>
      <c r="AX52" s="7" t="n">
        <v>0.3461716359907767</v>
      </c>
      <c r="AY52" s="7" t="n">
        <v>0.5127918110081711</v>
      </c>
      <c r="AZ52" s="7" t="n">
        <v>0.4392015164139477</v>
      </c>
      <c r="BA52" s="7" t="n">
        <v>1</v>
      </c>
      <c r="BB52" s="7" t="n">
        <v>0.4008851706142177</v>
      </c>
      <c r="BC52" s="7" t="n">
        <v>0.4736406071462436</v>
      </c>
      <c r="BD52" s="7" t="n">
        <v>0.03805742977287312</v>
      </c>
      <c r="BE52" s="7" t="n">
        <v>0.7895204009555524</v>
      </c>
      <c r="BF52" s="7" t="n">
        <v>0.5107411258716574</v>
      </c>
      <c r="BG52" s="7" t="n">
        <v>0.3142565011480453</v>
      </c>
      <c r="BH52" s="7" t="n">
        <v>0.4507211136128605</v>
      </c>
      <c r="BI52" s="7" t="n">
        <v>0.4985684016273617</v>
      </c>
      <c r="BJ52" s="7" t="n">
        <v>0.4143507970620466</v>
      </c>
      <c r="BK52" s="7" t="n">
        <v>0.5913602304291262</v>
      </c>
      <c r="BL52" s="7" t="n">
        <v>0.3672740673533747</v>
      </c>
      <c r="BM52" s="7" t="n">
        <v>0.3600903405130041</v>
      </c>
      <c r="BN52" s="7" t="n">
        <v>0.399079628359065</v>
      </c>
      <c r="BO52" s="7" t="n">
        <v>0.9738229874913699</v>
      </c>
      <c r="BP52" s="7" t="n">
        <v>0.560605727233415</v>
      </c>
      <c r="BQ52" s="7" t="n">
        <v>0.5682139938306977</v>
      </c>
      <c r="BR52" s="7" t="n">
        <v>0.4845678328970672</v>
      </c>
      <c r="BS52" s="7" t="n">
        <v>0.322498899994543</v>
      </c>
      <c r="BT52" s="7" t="n">
        <v>0.4971575802094172</v>
      </c>
      <c r="BU52" s="7" t="n">
        <v>0.3860820248899288</v>
      </c>
      <c r="BV52" s="7" t="n">
        <v>0.4016628408770248</v>
      </c>
      <c r="BW52" s="7" t="n">
        <v>0.4012028723283778</v>
      </c>
      <c r="BX52" s="7" t="n">
        <v>0.2695684470833214</v>
      </c>
      <c r="BY52" s="7" t="n">
        <v>0.2276680302798286</v>
      </c>
      <c r="BZ52" s="7" t="n">
        <v>0.3228811614554427</v>
      </c>
      <c r="CA52" s="7" t="n">
        <v>0.4674712042045114</v>
      </c>
      <c r="CB52" s="7" t="n">
        <v>0.5132770633827718</v>
      </c>
      <c r="CC52" s="7" t="n">
        <v>0.568802257588055</v>
      </c>
      <c r="CD52" s="7" t="n">
        <v>0.2294006054813101</v>
      </c>
      <c r="CE52" s="7" t="n">
        <v>0.2922300862554654</v>
      </c>
      <c r="CF52" s="7" t="n">
        <v>0.3340968013021779</v>
      </c>
      <c r="CG52" s="7" t="n">
        <v>0.4008335342554386</v>
      </c>
      <c r="CH52" s="7" t="n">
        <v>0.9118431799899666</v>
      </c>
      <c r="CI52" s="7" t="n">
        <v>0.4148715551893381</v>
      </c>
      <c r="CJ52" s="7" t="n">
        <v>0.3408013055340423</v>
      </c>
      <c r="CK52" s="7" t="n">
        <v>0.2447529649539258</v>
      </c>
      <c r="CL52" s="7" t="n">
        <v>0.4003936207499495</v>
      </c>
      <c r="CM52" s="7" t="n">
        <v>0.2566165926221317</v>
      </c>
      <c r="CN52" s="7" t="n">
        <v>0.4085112584756904</v>
      </c>
      <c r="CO52" s="7" t="n">
        <v>0.4307961466544144</v>
      </c>
      <c r="CP52" s="7" t="n">
        <v>0.4774479246719676</v>
      </c>
      <c r="CQ52" s="7" t="n">
        <v>0.6146300114033426</v>
      </c>
      <c r="CR52" s="7" t="n">
        <v>0.4007073591604487</v>
      </c>
      <c r="CS52" s="7" t="n">
        <v>0.3576903982147402</v>
      </c>
      <c r="CT52" s="7" t="n">
        <v>0.3265810212584827</v>
      </c>
      <c r="CU52" s="7" t="n">
        <v>0.3659797842490422</v>
      </c>
      <c r="CV52" s="7" t="n">
        <v>0.5219304373050051</v>
      </c>
      <c r="CW52" s="7" t="n">
        <v>0.3118979888016138</v>
      </c>
      <c r="CX52" s="7" t="n">
        <v>0.334904988697836</v>
      </c>
      <c r="CY52" s="7" t="n">
        <v>0.303019657500921</v>
      </c>
      <c r="CZ52" s="7" t="n">
        <v>0.4119192251893389</v>
      </c>
      <c r="DA52" s="7" t="n">
        <v>0.4368139498246509</v>
      </c>
      <c r="DB52" s="7" t="n">
        <v>0.4943146947124696</v>
      </c>
      <c r="DC52" s="7" t="n">
        <v>0.2774395831834162</v>
      </c>
      <c r="DD52" s="7" t="n">
        <v>0.2801509262859435</v>
      </c>
      <c r="DE52" s="7" t="n">
        <v>0.2930250383410395</v>
      </c>
      <c r="DF52" s="7" t="n">
        <v>0.370698752257597</v>
      </c>
      <c r="DG52" s="7" t="n">
        <v>0.3699879057112647</v>
      </c>
      <c r="DH52" s="7" t="n">
        <v>0.3796238954193467</v>
      </c>
      <c r="DI52" s="7" t="n">
        <v>0.460588743049934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0.5760582010408045</v>
      </c>
      <c r="D53" s="7" t="n">
        <v>0.5684762052180428</v>
      </c>
      <c r="E53" s="7" t="n">
        <v>0.07035697911326615</v>
      </c>
      <c r="F53" s="7" t="n">
        <v>0.5538679788655715</v>
      </c>
      <c r="G53" s="7" t="n">
        <v>0.2641059420263007</v>
      </c>
      <c r="H53" s="7" t="n">
        <v>0.08343524134472875</v>
      </c>
      <c r="I53" s="7" t="n">
        <v>0.7879185074906599</v>
      </c>
      <c r="J53" s="7" t="n">
        <v>0.6663882517343607</v>
      </c>
      <c r="K53" s="7" t="n">
        <v>0.5646771876670299</v>
      </c>
      <c r="L53" s="7" t="n">
        <v>0.5042317349007663</v>
      </c>
      <c r="M53" s="7" t="n">
        <v>0.6605046243158755</v>
      </c>
      <c r="N53" s="7" t="n">
        <v>0.5537049032016393</v>
      </c>
      <c r="O53" s="7" t="n">
        <v>0.4670207796763342</v>
      </c>
      <c r="P53" s="7" t="n">
        <v>0.3380540212764125</v>
      </c>
      <c r="Q53" s="7" t="n">
        <v>0.6719165676514349</v>
      </c>
      <c r="R53" s="7" t="n">
        <v>0.620728298863088</v>
      </c>
      <c r="S53" s="7" t="n">
        <v>0.4615218201139932</v>
      </c>
      <c r="T53" s="7" t="n">
        <v>0.3985925070157539</v>
      </c>
      <c r="U53" s="7" t="n">
        <v>0.695810305503284</v>
      </c>
      <c r="V53" s="7" t="n">
        <v>0.6395409094287953</v>
      </c>
      <c r="W53" s="7" t="n">
        <v>0.6789697671749316</v>
      </c>
      <c r="X53" s="7" t="n">
        <v>0.9567315688733945</v>
      </c>
      <c r="Y53" s="7" t="n">
        <v>0.7484507823352544</v>
      </c>
      <c r="Z53" s="7" t="n">
        <v>0.1599527597407513</v>
      </c>
      <c r="AA53" s="7" t="n">
        <v>0.4571602641273573</v>
      </c>
      <c r="AB53" s="7" t="n">
        <v>0.9633957431268245</v>
      </c>
      <c r="AC53" s="7" t="n">
        <v>0.2905872029148845</v>
      </c>
      <c r="AD53" s="7" t="n">
        <v>0.3300381295023864</v>
      </c>
      <c r="AE53" s="7" t="n">
        <v>0.6889940451448091</v>
      </c>
      <c r="AF53" s="7" t="n">
        <v>0.9595352951193559</v>
      </c>
      <c r="AG53" s="7" t="n">
        <v>0.6237382882696377</v>
      </c>
      <c r="AH53" s="7" t="n">
        <v>0.8212626836321448</v>
      </c>
      <c r="AI53" s="7" t="n">
        <v>0.8422271219614482</v>
      </c>
      <c r="AJ53" s="7" t="n">
        <v>0.7150082380005998</v>
      </c>
      <c r="AK53" s="7" t="n">
        <v>0.5687107253770668</v>
      </c>
      <c r="AL53" s="7" t="n">
        <v>0.5487150343556613</v>
      </c>
      <c r="AM53" s="7" t="n">
        <v>0.7568244509506215</v>
      </c>
      <c r="AN53" s="7" t="n">
        <v>0.4660148914762404</v>
      </c>
      <c r="AO53" s="7" t="n">
        <v>0.3197593003070443</v>
      </c>
      <c r="AP53" s="7" t="n">
        <v>0.3449963091909393</v>
      </c>
      <c r="AQ53" s="7" t="n">
        <v>0.9416169950894645</v>
      </c>
      <c r="AR53" s="7" t="n">
        <v>0.8286609872663671</v>
      </c>
      <c r="AS53" s="7" t="n">
        <v>0.631426779849116</v>
      </c>
      <c r="AT53" s="7" t="n">
        <v>0.2905871571734637</v>
      </c>
      <c r="AU53" s="7" t="n">
        <v>0.257996795058322</v>
      </c>
      <c r="AV53" s="7" t="n">
        <v>0.4050490130935523</v>
      </c>
      <c r="AW53" s="7" t="n">
        <v>0.1730750041518627</v>
      </c>
      <c r="AX53" s="7" t="n">
        <v>0.2953910556980819</v>
      </c>
      <c r="AY53" s="7" t="n">
        <v>0.617445199199155</v>
      </c>
      <c r="AZ53" s="7" t="n">
        <v>0.09665724418013853</v>
      </c>
      <c r="BA53" s="7" t="n">
        <v>0.4008851706142177</v>
      </c>
      <c r="BB53" s="7" t="n">
        <v>1</v>
      </c>
      <c r="BC53" s="7" t="n">
        <v>0.3341399203753773</v>
      </c>
      <c r="BD53" s="7" t="n">
        <v>-0.1856583038341227</v>
      </c>
      <c r="BE53" s="7" t="n">
        <v>0.6399103781724267</v>
      </c>
      <c r="BF53" s="7" t="n">
        <v>0.5335760737353572</v>
      </c>
      <c r="BG53" s="7" t="n">
        <v>0.4367353811978422</v>
      </c>
      <c r="BH53" s="7" t="n">
        <v>0.1159793463733706</v>
      </c>
      <c r="BI53" s="7" t="n">
        <v>0.3748770547076204</v>
      </c>
      <c r="BJ53" s="7" t="n">
        <v>0.4454423567855403</v>
      </c>
      <c r="BK53" s="7" t="n">
        <v>0.3926866581343925</v>
      </c>
      <c r="BL53" s="7" t="n">
        <v>0.7186914018346312</v>
      </c>
      <c r="BM53" s="7" t="n">
        <v>0.4491093040315537</v>
      </c>
      <c r="BN53" s="7" t="n">
        <v>0.6568100364255093</v>
      </c>
      <c r="BO53" s="7" t="n">
        <v>0.5002911488271452</v>
      </c>
      <c r="BP53" s="7" t="n">
        <v>0.6172035771578904</v>
      </c>
      <c r="BQ53" s="7" t="n">
        <v>0.3045387958658091</v>
      </c>
      <c r="BR53" s="7" t="n">
        <v>0.3217394875208612</v>
      </c>
      <c r="BS53" s="7" t="n">
        <v>0.4890667656364958</v>
      </c>
      <c r="BT53" s="7" t="n">
        <v>0.3869329213167311</v>
      </c>
      <c r="BU53" s="7" t="n">
        <v>0.5538513936876754</v>
      </c>
      <c r="BV53" s="7" t="n">
        <v>0.9346316666913527</v>
      </c>
      <c r="BW53" s="7" t="n">
        <v>0.954787032424314</v>
      </c>
      <c r="BX53" s="7" t="n">
        <v>0.3914565539190799</v>
      </c>
      <c r="BY53" s="7" t="n">
        <v>0.3951441356180297</v>
      </c>
      <c r="BZ53" s="7" t="n">
        <v>0.4063084804435363</v>
      </c>
      <c r="CA53" s="7" t="n">
        <v>0.2274216368696273</v>
      </c>
      <c r="CB53" s="7" t="n">
        <v>0.6134064057203046</v>
      </c>
      <c r="CC53" s="7" t="n">
        <v>0.2712220175531152</v>
      </c>
      <c r="CD53" s="7" t="n">
        <v>0.156321859414805</v>
      </c>
      <c r="CE53" s="7" t="n">
        <v>0.4683097577275927</v>
      </c>
      <c r="CF53" s="7" t="n">
        <v>0.6271090942317947</v>
      </c>
      <c r="CG53" s="7" t="n">
        <v>0.7465013127556025</v>
      </c>
      <c r="CH53" s="7" t="n">
        <v>0.486944824439673</v>
      </c>
      <c r="CI53" s="7" t="n">
        <v>0.6268266876137547</v>
      </c>
      <c r="CJ53" s="7" t="n">
        <v>0.9369847439716645</v>
      </c>
      <c r="CK53" s="7" t="n">
        <v>0.4712335921450396</v>
      </c>
      <c r="CL53" s="7" t="n">
        <v>0.9636617788171594</v>
      </c>
      <c r="CM53" s="7" t="n">
        <v>0.2104815418029341</v>
      </c>
      <c r="CN53" s="7" t="n">
        <v>0.6157903788591966</v>
      </c>
      <c r="CO53" s="7" t="n">
        <v>0.8174469105069943</v>
      </c>
      <c r="CP53" s="7" t="n">
        <v>0.667228981994024</v>
      </c>
      <c r="CQ53" s="7" t="n">
        <v>0.5902980641589376</v>
      </c>
      <c r="CR53" s="7" t="n">
        <v>0.2571642161027183</v>
      </c>
      <c r="CS53" s="7" t="n">
        <v>0.5408736863573127</v>
      </c>
      <c r="CT53" s="7" t="n">
        <v>0.6151260379316734</v>
      </c>
      <c r="CU53" s="7" t="n">
        <v>0.6531575743343752</v>
      </c>
      <c r="CV53" s="7" t="n">
        <v>0.617571578049095</v>
      </c>
      <c r="CW53" s="7" t="n">
        <v>0.5969448705677932</v>
      </c>
      <c r="CX53" s="7" t="n">
        <v>0.1709522249980136</v>
      </c>
      <c r="CY53" s="7" t="n">
        <v>0.5987748649347735</v>
      </c>
      <c r="CZ53" s="7" t="n">
        <v>0.3227658520778833</v>
      </c>
      <c r="DA53" s="7" t="n">
        <v>0.09343037378463868</v>
      </c>
      <c r="DB53" s="7" t="n">
        <v>0.3855540627000859</v>
      </c>
      <c r="DC53" s="7" t="n">
        <v>0.5602524793079863</v>
      </c>
      <c r="DD53" s="7" t="n">
        <v>0.2777774535679456</v>
      </c>
      <c r="DE53" s="7" t="n">
        <v>0.4017774841071352</v>
      </c>
      <c r="DF53" s="7" t="n">
        <v>0.9238347082364105</v>
      </c>
      <c r="DG53" s="7" t="n">
        <v>0.08373175550056075</v>
      </c>
      <c r="DH53" s="7" t="n">
        <v>0.6085539047448513</v>
      </c>
      <c r="DI53" s="7" t="n">
        <v>0.1344142841300205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0.7810684404000244</v>
      </c>
      <c r="D54" s="7" t="n">
        <v>0.7391436008871742</v>
      </c>
      <c r="E54" s="7" t="n">
        <v>0.5906723742711176</v>
      </c>
      <c r="F54" s="7" t="n">
        <v>0.6618086634100284</v>
      </c>
      <c r="G54" s="7" t="n">
        <v>0.6283732466117387</v>
      </c>
      <c r="H54" s="7" t="n">
        <v>0.5890920085412051</v>
      </c>
      <c r="I54" s="7" t="n">
        <v>0.5288977050255882</v>
      </c>
      <c r="J54" s="7" t="n">
        <v>0.7123293524325737</v>
      </c>
      <c r="K54" s="7" t="n">
        <v>0.448687047123787</v>
      </c>
      <c r="L54" s="7" t="n">
        <v>0.365862595063651</v>
      </c>
      <c r="M54" s="7" t="n">
        <v>0.5341694716073114</v>
      </c>
      <c r="N54" s="7" t="n">
        <v>0.6293110085945101</v>
      </c>
      <c r="O54" s="7" t="n">
        <v>0.4943210936258943</v>
      </c>
      <c r="P54" s="7" t="n">
        <v>0.5487930624110953</v>
      </c>
      <c r="Q54" s="7" t="n">
        <v>0.625647406743733</v>
      </c>
      <c r="R54" s="7" t="n">
        <v>0.6669063019634598</v>
      </c>
      <c r="S54" s="7" t="n">
        <v>0.7312086847626473</v>
      </c>
      <c r="T54" s="7" t="n">
        <v>0.8172828519102927</v>
      </c>
      <c r="U54" s="7" t="n">
        <v>0.6676501672742062</v>
      </c>
      <c r="V54" s="7" t="n">
        <v>0.7151372173052029</v>
      </c>
      <c r="W54" s="7" t="n">
        <v>0.735267511807664</v>
      </c>
      <c r="X54" s="7" t="n">
        <v>0.3353009911807402</v>
      </c>
      <c r="Y54" s="7" t="n">
        <v>0.6494537006065997</v>
      </c>
      <c r="Z54" s="7" t="n">
        <v>0.6978345285433895</v>
      </c>
      <c r="AA54" s="7" t="n">
        <v>0.4520062373901061</v>
      </c>
      <c r="AB54" s="7" t="n">
        <v>0.3471609582024727</v>
      </c>
      <c r="AC54" s="7" t="n">
        <v>0.5214054755201468</v>
      </c>
      <c r="AD54" s="7" t="n">
        <v>0.3352184656847538</v>
      </c>
      <c r="AE54" s="7" t="n">
        <v>0.606408366226313</v>
      </c>
      <c r="AF54" s="7" t="n">
        <v>0.351044135857806</v>
      </c>
      <c r="AG54" s="7" t="n">
        <v>0.4443537209636207</v>
      </c>
      <c r="AH54" s="7" t="n">
        <v>0.5485626892838709</v>
      </c>
      <c r="AI54" s="7" t="n">
        <v>0.518967151155004</v>
      </c>
      <c r="AJ54" s="7" t="n">
        <v>0.501532516577933</v>
      </c>
      <c r="AK54" s="7" t="n">
        <v>0.6642401418602765</v>
      </c>
      <c r="AL54" s="7" t="n">
        <v>0.6194776795161793</v>
      </c>
      <c r="AM54" s="7" t="n">
        <v>0.6091928144347686</v>
      </c>
      <c r="AN54" s="7" t="n">
        <v>0.4880379401210619</v>
      </c>
      <c r="AO54" s="7" t="n">
        <v>0.6641666298148676</v>
      </c>
      <c r="AP54" s="7" t="n">
        <v>0.5323238607419046</v>
      </c>
      <c r="AQ54" s="7" t="n">
        <v>0.3481495309328311</v>
      </c>
      <c r="AR54" s="7" t="n">
        <v>0.5359584866837848</v>
      </c>
      <c r="AS54" s="7" t="n">
        <v>0.5931938385838265</v>
      </c>
      <c r="AT54" s="7" t="n">
        <v>0.5214056248882412</v>
      </c>
      <c r="AU54" s="7" t="n">
        <v>0.5420426915402009</v>
      </c>
      <c r="AV54" s="7" t="n">
        <v>0.4794967144904384</v>
      </c>
      <c r="AW54" s="7" t="n">
        <v>0.4908870521814019</v>
      </c>
      <c r="AX54" s="7" t="n">
        <v>0.6246035998207116</v>
      </c>
      <c r="AY54" s="7" t="n">
        <v>0.5336155845790999</v>
      </c>
      <c r="AZ54" s="7" t="n">
        <v>0.4460695016479002</v>
      </c>
      <c r="BA54" s="7" t="n">
        <v>0.4736406071462436</v>
      </c>
      <c r="BB54" s="7" t="n">
        <v>0.3341399203753773</v>
      </c>
      <c r="BC54" s="7" t="n">
        <v>1</v>
      </c>
      <c r="BD54" s="7" t="n">
        <v>0.3130488374328982</v>
      </c>
      <c r="BE54" s="7" t="n">
        <v>0.6486346146095878</v>
      </c>
      <c r="BF54" s="7" t="n">
        <v>0.6209968402399576</v>
      </c>
      <c r="BG54" s="7" t="n">
        <v>0.5089695997963092</v>
      </c>
      <c r="BH54" s="7" t="n">
        <v>0.6496970619801621</v>
      </c>
      <c r="BI54" s="7" t="n">
        <v>0.9858183742776283</v>
      </c>
      <c r="BJ54" s="7" t="n">
        <v>0.4907605413249351</v>
      </c>
      <c r="BK54" s="7" t="n">
        <v>0.5710526486094141</v>
      </c>
      <c r="BL54" s="7" t="n">
        <v>0.4813829250422733</v>
      </c>
      <c r="BM54" s="7" t="n">
        <v>0.5254405225139769</v>
      </c>
      <c r="BN54" s="7" t="n">
        <v>0.4184766651141988</v>
      </c>
      <c r="BO54" s="7" t="n">
        <v>0.5150635073275025</v>
      </c>
      <c r="BP54" s="7" t="n">
        <v>0.6038385324908623</v>
      </c>
      <c r="BQ54" s="7" t="n">
        <v>0.3222435447763096</v>
      </c>
      <c r="BR54" s="7" t="n">
        <v>0.5668684571333352</v>
      </c>
      <c r="BS54" s="7" t="n">
        <v>0.4717333771342325</v>
      </c>
      <c r="BT54" s="7" t="n">
        <v>0.7226104314361862</v>
      </c>
      <c r="BU54" s="7" t="n">
        <v>0.3762975770607092</v>
      </c>
      <c r="BV54" s="7" t="n">
        <v>0.3239680384737371</v>
      </c>
      <c r="BW54" s="7" t="n">
        <v>0.355298988703224</v>
      </c>
      <c r="BX54" s="7" t="n">
        <v>0.4617315521959752</v>
      </c>
      <c r="BY54" s="7" t="n">
        <v>0.4617441052876864</v>
      </c>
      <c r="BZ54" s="7" t="n">
        <v>0.4981581129462253</v>
      </c>
      <c r="CA54" s="7" t="n">
        <v>0.7356609528770198</v>
      </c>
      <c r="CB54" s="7" t="n">
        <v>0.5479032721330576</v>
      </c>
      <c r="CC54" s="7" t="n">
        <v>0.7809373992016707</v>
      </c>
      <c r="CD54" s="7" t="n">
        <v>0.4932469205186771</v>
      </c>
      <c r="CE54" s="7" t="n">
        <v>0.4635131297669539</v>
      </c>
      <c r="CF54" s="7" t="n">
        <v>0.4177423242846389</v>
      </c>
      <c r="CG54" s="7" t="n">
        <v>0.3986087680763787</v>
      </c>
      <c r="CH54" s="7" t="n">
        <v>0.504219571929844</v>
      </c>
      <c r="CI54" s="7" t="n">
        <v>0.6159818903090898</v>
      </c>
      <c r="CJ54" s="7" t="n">
        <v>0.3456439805461944</v>
      </c>
      <c r="CK54" s="7" t="n">
        <v>0.4087854300476229</v>
      </c>
      <c r="CL54" s="7" t="n">
        <v>0.3383852054718103</v>
      </c>
      <c r="CM54" s="7" t="n">
        <v>0.5069101037564727</v>
      </c>
      <c r="CN54" s="7" t="n">
        <v>0.5271099520752172</v>
      </c>
      <c r="CO54" s="7" t="n">
        <v>0.5091738222943071</v>
      </c>
      <c r="CP54" s="7" t="n">
        <v>0.5581713792723562</v>
      </c>
      <c r="CQ54" s="7" t="n">
        <v>0.697707181549784</v>
      </c>
      <c r="CR54" s="7" t="n">
        <v>0.5624500273839779</v>
      </c>
      <c r="CS54" s="7" t="n">
        <v>0.4907262671469084</v>
      </c>
      <c r="CT54" s="7" t="n">
        <v>0.3234354849545309</v>
      </c>
      <c r="CU54" s="7" t="n">
        <v>0.3107401731781</v>
      </c>
      <c r="CV54" s="7" t="n">
        <v>0.5320274639026669</v>
      </c>
      <c r="CW54" s="7" t="n">
        <v>0.3361769887374761</v>
      </c>
      <c r="CX54" s="7" t="n">
        <v>0.5763025613309095</v>
      </c>
      <c r="CY54" s="7" t="n">
        <v>0.3291687418981311</v>
      </c>
      <c r="CZ54" s="7" t="n">
        <v>0.4292388823068204</v>
      </c>
      <c r="DA54" s="7" t="n">
        <v>0.4328424295728605</v>
      </c>
      <c r="DB54" s="7" t="n">
        <v>0.6858224796322414</v>
      </c>
      <c r="DC54" s="7" t="n">
        <v>0.3200829733724556</v>
      </c>
      <c r="DD54" s="7" t="n">
        <v>0.44383601290046</v>
      </c>
      <c r="DE54" s="7" t="n">
        <v>0.4899846686473135</v>
      </c>
      <c r="DF54" s="7" t="n">
        <v>0.2910292552237749</v>
      </c>
      <c r="DG54" s="7" t="n">
        <v>0.7017965730488914</v>
      </c>
      <c r="DH54" s="7" t="n">
        <v>0.4829193371753836</v>
      </c>
      <c r="DI54" s="7" t="n">
        <v>0.5444235615175346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0.2642843282433799</v>
      </c>
      <c r="D55" s="7" t="n">
        <v>0.2003698844293228</v>
      </c>
      <c r="E55" s="7" t="n">
        <v>0.6353163421876491</v>
      </c>
      <c r="F55" s="7" t="n">
        <v>0.1576617240862113</v>
      </c>
      <c r="G55" s="7" t="n">
        <v>0.1178804178120142</v>
      </c>
      <c r="H55" s="7" t="n">
        <v>0.7188143781372518</v>
      </c>
      <c r="I55" s="7" t="n">
        <v>0.0444281624541018</v>
      </c>
      <c r="J55" s="7" t="n">
        <v>0.1454816414931634</v>
      </c>
      <c r="K55" s="7" t="n">
        <v>0.03021539678679062</v>
      </c>
      <c r="L55" s="7" t="n">
        <v>0.01013680490811513</v>
      </c>
      <c r="M55" s="7" t="n">
        <v>-0.02430789100156823</v>
      </c>
      <c r="N55" s="7" t="n">
        <v>0.2482819230560266</v>
      </c>
      <c r="O55" s="7" t="n">
        <v>0.0466925477553569</v>
      </c>
      <c r="P55" s="7" t="n">
        <v>0.2201906120064977</v>
      </c>
      <c r="Q55" s="7" t="n">
        <v>0.05949417685070669</v>
      </c>
      <c r="R55" s="7" t="n">
        <v>0.1490307403891056</v>
      </c>
      <c r="S55" s="7" t="n">
        <v>0.3042029914433988</v>
      </c>
      <c r="T55" s="7" t="n">
        <v>0.3622873294312008</v>
      </c>
      <c r="U55" s="7" t="n">
        <v>0.09911533514875495</v>
      </c>
      <c r="V55" s="7" t="n">
        <v>0.1930194508163456</v>
      </c>
      <c r="W55" s="7" t="n">
        <v>0.1643207453252514</v>
      </c>
      <c r="X55" s="7" t="n">
        <v>-0.10970861982406</v>
      </c>
      <c r="Y55" s="7" t="n">
        <v>0.1007958527648401</v>
      </c>
      <c r="Z55" s="7" t="n">
        <v>0.5878018861177812</v>
      </c>
      <c r="AA55" s="7" t="n">
        <v>0.07350874440787329</v>
      </c>
      <c r="AB55" s="7" t="n">
        <v>-0.09470768324389636</v>
      </c>
      <c r="AC55" s="7" t="n">
        <v>0.03568056814667218</v>
      </c>
      <c r="AD55" s="7" t="n">
        <v>0.1992678464884957</v>
      </c>
      <c r="AE55" s="7" t="n">
        <v>0.04534729199909485</v>
      </c>
      <c r="AF55" s="7" t="n">
        <v>-0.09387743902617135</v>
      </c>
      <c r="AG55" s="7" t="n">
        <v>0.0150623517789021</v>
      </c>
      <c r="AH55" s="7" t="n">
        <v>-0.02683222216699213</v>
      </c>
      <c r="AI55" s="7" t="n">
        <v>-0.03050644387002507</v>
      </c>
      <c r="AJ55" s="7" t="n">
        <v>0.01427025374894329</v>
      </c>
      <c r="AK55" s="7" t="n">
        <v>0.1609987347926779</v>
      </c>
      <c r="AL55" s="7" t="n">
        <v>0.1264922758660251</v>
      </c>
      <c r="AM55" s="7" t="n">
        <v>0.03617938594390911</v>
      </c>
      <c r="AN55" s="7" t="n">
        <v>0.04458777798650494</v>
      </c>
      <c r="AO55" s="7" t="n">
        <v>0.1050971722577242</v>
      </c>
      <c r="AP55" s="7" t="n">
        <v>0.3469742221837785</v>
      </c>
      <c r="AQ55" s="7" t="n">
        <v>-0.1059565949721492</v>
      </c>
      <c r="AR55" s="7" t="n">
        <v>-0.05541249329005597</v>
      </c>
      <c r="AS55" s="7" t="n">
        <v>0.016720320017751</v>
      </c>
      <c r="AT55" s="7" t="n">
        <v>0.03568070977927662</v>
      </c>
      <c r="AU55" s="7" t="n">
        <v>0.2335787082659992</v>
      </c>
      <c r="AV55" s="7" t="n">
        <v>-0.06443775085614907</v>
      </c>
      <c r="AW55" s="7" t="n">
        <v>0.2490388177258578</v>
      </c>
      <c r="AX55" s="7" t="n">
        <v>0.07284148516715232</v>
      </c>
      <c r="AY55" s="7" t="n">
        <v>-0.03039950768717315</v>
      </c>
      <c r="AZ55" s="7" t="n">
        <v>0.2360296365490341</v>
      </c>
      <c r="BA55" s="7" t="n">
        <v>0.03805742977287312</v>
      </c>
      <c r="BB55" s="7" t="n">
        <v>-0.1856583038341227</v>
      </c>
      <c r="BC55" s="7" t="n">
        <v>0.3130488374328982</v>
      </c>
      <c r="BD55" s="7" t="n">
        <v>1</v>
      </c>
      <c r="BE55" s="7" t="n">
        <v>0.100802478821014</v>
      </c>
      <c r="BF55" s="7" t="n">
        <v>0.154834584146102</v>
      </c>
      <c r="BG55" s="7" t="n">
        <v>0.01791709472267355</v>
      </c>
      <c r="BH55" s="7" t="n">
        <v>0.4001160576155816</v>
      </c>
      <c r="BI55" s="7" t="n">
        <v>0.2989349589254225</v>
      </c>
      <c r="BJ55" s="7" t="n">
        <v>0.04641641369682666</v>
      </c>
      <c r="BK55" s="7" t="n">
        <v>0.1171408894085414</v>
      </c>
      <c r="BL55" s="7" t="n">
        <v>0.03839000185342634</v>
      </c>
      <c r="BM55" s="7" t="n">
        <v>0.05256550540580372</v>
      </c>
      <c r="BN55" s="7" t="n">
        <v>0.02203416356577715</v>
      </c>
      <c r="BO55" s="7" t="n">
        <v>0.05672002701399384</v>
      </c>
      <c r="BP55" s="7" t="n">
        <v>0.1265215494276689</v>
      </c>
      <c r="BQ55" s="7" t="n">
        <v>0.157836526791255</v>
      </c>
      <c r="BR55" s="7" t="n">
        <v>0.2615028966468717</v>
      </c>
      <c r="BS55" s="7" t="n">
        <v>0.03552699205354678</v>
      </c>
      <c r="BT55" s="7" t="n">
        <v>0.4385579073446327</v>
      </c>
      <c r="BU55" s="7" t="n">
        <v>0.08172791886755229</v>
      </c>
      <c r="BV55" s="7" t="n">
        <v>-0.08766326080048005</v>
      </c>
      <c r="BW55" s="7" t="n">
        <v>-0.1093630392231911</v>
      </c>
      <c r="BX55" s="7" t="n">
        <v>0.03569656948631607</v>
      </c>
      <c r="BY55" s="7" t="n">
        <v>-0.03731062920192673</v>
      </c>
      <c r="BZ55" s="7" t="n">
        <v>0.04575389068376663</v>
      </c>
      <c r="CA55" s="7" t="n">
        <v>0.4872555438191312</v>
      </c>
      <c r="CB55" s="7" t="n">
        <v>-0.02109643106166968</v>
      </c>
      <c r="CC55" s="7" t="n">
        <v>0.2905911616840922</v>
      </c>
      <c r="CD55" s="7" t="n">
        <v>0.262048131505395</v>
      </c>
      <c r="CE55" s="7" t="n">
        <v>0.03066657078062276</v>
      </c>
      <c r="CF55" s="7" t="n">
        <v>0.01316350378239317</v>
      </c>
      <c r="CG55" s="7" t="n">
        <v>-0.02963691167916351</v>
      </c>
      <c r="CH55" s="7" t="n">
        <v>0.09884379687751743</v>
      </c>
      <c r="CI55" s="7" t="n">
        <v>0.07980987817341828</v>
      </c>
      <c r="CJ55" s="7" t="n">
        <v>-0.09052955835499783</v>
      </c>
      <c r="CK55" s="7" t="n">
        <v>-0.008126086999734031</v>
      </c>
      <c r="CL55" s="7" t="n">
        <v>-0.1217382525093127</v>
      </c>
      <c r="CM55" s="7" t="n">
        <v>0.2382927756506246</v>
      </c>
      <c r="CN55" s="7" t="n">
        <v>0.08680253326927842</v>
      </c>
      <c r="CO55" s="7" t="n">
        <v>-0.03212619785659566</v>
      </c>
      <c r="CP55" s="7" t="n">
        <v>-0.009193946479655222</v>
      </c>
      <c r="CQ55" s="7" t="n">
        <v>0.187873199181271</v>
      </c>
      <c r="CR55" s="7" t="n">
        <v>0.018880095820555</v>
      </c>
      <c r="CS55" s="7" t="n">
        <v>0.05689581512619937</v>
      </c>
      <c r="CT55" s="7" t="n">
        <v>-0.0007029708701304753</v>
      </c>
      <c r="CU55" s="7" t="n">
        <v>0.0234161894572729</v>
      </c>
      <c r="CV55" s="7" t="n">
        <v>-0.07751689822636856</v>
      </c>
      <c r="CW55" s="7" t="n">
        <v>0.01431339590133217</v>
      </c>
      <c r="CX55" s="7" t="n">
        <v>0.3490519188837913</v>
      </c>
      <c r="CY55" s="7" t="n">
        <v>0.009259034209121548</v>
      </c>
      <c r="CZ55" s="7" t="n">
        <v>0.2660927790520403</v>
      </c>
      <c r="DA55" s="7" t="n">
        <v>0.2309602717569277</v>
      </c>
      <c r="DB55" s="7" t="n">
        <v>0.04059734836313086</v>
      </c>
      <c r="DC55" s="7" t="n">
        <v>0.03556320312524078</v>
      </c>
      <c r="DD55" s="7" t="n">
        <v>0.3252386454942859</v>
      </c>
      <c r="DE55" s="7" t="n">
        <v>0.02798333988137379</v>
      </c>
      <c r="DF55" s="7" t="n">
        <v>-0.1175457290332284</v>
      </c>
      <c r="DG55" s="7" t="n">
        <v>0.4921521999777259</v>
      </c>
      <c r="DH55" s="7" t="n">
        <v>0.05751206631919807</v>
      </c>
      <c r="DI55" s="7" t="n">
        <v>0.4160596490568196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0.8931396712245161</v>
      </c>
      <c r="D56" s="7" t="n">
        <v>0.9586325191224568</v>
      </c>
      <c r="E56" s="7" t="n">
        <v>0.4604214238875348</v>
      </c>
      <c r="F56" s="7" t="n">
        <v>0.9586319397170139</v>
      </c>
      <c r="G56" s="7" t="n">
        <v>0.7374036270172797</v>
      </c>
      <c r="H56" s="7" t="n">
        <v>0.5097120114543217</v>
      </c>
      <c r="I56" s="7" t="n">
        <v>0.8869116747495739</v>
      </c>
      <c r="J56" s="7" t="n">
        <v>0.9772181420483365</v>
      </c>
      <c r="K56" s="7" t="n">
        <v>0.5645038016529368</v>
      </c>
      <c r="L56" s="7" t="n">
        <v>0.470914345523456</v>
      </c>
      <c r="M56" s="7" t="n">
        <v>0.6560565210454979</v>
      </c>
      <c r="N56" s="7" t="n">
        <v>0.8091119975902656</v>
      </c>
      <c r="O56" s="7" t="n">
        <v>0.8267251329015671</v>
      </c>
      <c r="P56" s="7" t="n">
        <v>0.613755173671248</v>
      </c>
      <c r="Q56" s="7" t="n">
        <v>0.7636658828203349</v>
      </c>
      <c r="R56" s="7" t="n">
        <v>0.6967422595227268</v>
      </c>
      <c r="S56" s="7" t="n">
        <v>0.8068763971138513</v>
      </c>
      <c r="T56" s="7" t="n">
        <v>0.7558677455497919</v>
      </c>
      <c r="U56" s="7" t="n">
        <v>0.983435067316162</v>
      </c>
      <c r="V56" s="7" t="n">
        <v>0.7821080407439835</v>
      </c>
      <c r="W56" s="7" t="n">
        <v>0.9500093506896413</v>
      </c>
      <c r="X56" s="7" t="n">
        <v>0.6545155998057617</v>
      </c>
      <c r="Y56" s="7" t="n">
        <v>0.895313977792737</v>
      </c>
      <c r="Z56" s="7" t="n">
        <v>0.5651935354576414</v>
      </c>
      <c r="AA56" s="7" t="n">
        <v>0.8197602664543553</v>
      </c>
      <c r="AB56" s="7" t="n">
        <v>0.6296025477451138</v>
      </c>
      <c r="AC56" s="7" t="n">
        <v>0.4698239126514588</v>
      </c>
      <c r="AD56" s="7" t="n">
        <v>0.5816020764623061</v>
      </c>
      <c r="AE56" s="7" t="n">
        <v>0.77706006369127</v>
      </c>
      <c r="AF56" s="7" t="n">
        <v>0.6198769694528528</v>
      </c>
      <c r="AG56" s="7" t="n">
        <v>0.6691027983677835</v>
      </c>
      <c r="AH56" s="7" t="n">
        <v>0.8278864914576312</v>
      </c>
      <c r="AI56" s="7" t="n">
        <v>0.8111222445221026</v>
      </c>
      <c r="AJ56" s="7" t="n">
        <v>0.7371220432541777</v>
      </c>
      <c r="AK56" s="7" t="n">
        <v>0.6548820208502257</v>
      </c>
      <c r="AL56" s="7" t="n">
        <v>0.8936264575567202</v>
      </c>
      <c r="AM56" s="7" t="n">
        <v>0.9256796659321668</v>
      </c>
      <c r="AN56" s="7" t="n">
        <v>0.8232808112517089</v>
      </c>
      <c r="AO56" s="7" t="n">
        <v>0.6657920401427592</v>
      </c>
      <c r="AP56" s="7" t="n">
        <v>0.5484539831541145</v>
      </c>
      <c r="AQ56" s="7" t="n">
        <v>0.5876797083934745</v>
      </c>
      <c r="AR56" s="7" t="n">
        <v>0.8260683329661392</v>
      </c>
      <c r="AS56" s="7" t="n">
        <v>0.7263157788112264</v>
      </c>
      <c r="AT56" s="7" t="n">
        <v>0.4698240187004157</v>
      </c>
      <c r="AU56" s="7" t="n">
        <v>0.4647041361856562</v>
      </c>
      <c r="AV56" s="7" t="n">
        <v>0.4773723885497619</v>
      </c>
      <c r="AW56" s="7" t="n">
        <v>0.367548823959776</v>
      </c>
      <c r="AX56" s="7" t="n">
        <v>0.6006986278061712</v>
      </c>
      <c r="AY56" s="7" t="n">
        <v>0.758569551124442</v>
      </c>
      <c r="AZ56" s="7" t="n">
        <v>0.5575375252963255</v>
      </c>
      <c r="BA56" s="7" t="n">
        <v>0.7895204009555524</v>
      </c>
      <c r="BB56" s="7" t="n">
        <v>0.6399103781724267</v>
      </c>
      <c r="BC56" s="7" t="n">
        <v>0.6486346146095878</v>
      </c>
      <c r="BD56" s="7" t="n">
        <v>0.100802478821014</v>
      </c>
      <c r="BE56" s="7" t="n">
        <v>1</v>
      </c>
      <c r="BF56" s="7" t="n">
        <v>0.7057974189339391</v>
      </c>
      <c r="BG56" s="7" t="n">
        <v>0.6087569923982242</v>
      </c>
      <c r="BH56" s="7" t="n">
        <v>0.4993379728486689</v>
      </c>
      <c r="BI56" s="7" t="n">
        <v>0.6783268911908594</v>
      </c>
      <c r="BJ56" s="7" t="n">
        <v>0.5953921548132868</v>
      </c>
      <c r="BK56" s="7" t="n">
        <v>0.6456928769661077</v>
      </c>
      <c r="BL56" s="7" t="n">
        <v>0.5087086779285613</v>
      </c>
      <c r="BM56" s="7" t="n">
        <v>0.6357206338902721</v>
      </c>
      <c r="BN56" s="7" t="n">
        <v>0.6692186207931051</v>
      </c>
      <c r="BO56" s="7" t="n">
        <v>0.8314656939420396</v>
      </c>
      <c r="BP56" s="7" t="n">
        <v>0.7742761133129429</v>
      </c>
      <c r="BQ56" s="7" t="n">
        <v>0.5522842089419507</v>
      </c>
      <c r="BR56" s="7" t="n">
        <v>0.6116056047177769</v>
      </c>
      <c r="BS56" s="7" t="n">
        <v>0.6150835462247299</v>
      </c>
      <c r="BT56" s="7" t="n">
        <v>0.7011588981765264</v>
      </c>
      <c r="BU56" s="7" t="n">
        <v>0.6329428604035184</v>
      </c>
      <c r="BV56" s="7" t="n">
        <v>0.6008534616684155</v>
      </c>
      <c r="BW56" s="7" t="n">
        <v>0.6189163996862309</v>
      </c>
      <c r="BX56" s="7" t="n">
        <v>0.5572692008708577</v>
      </c>
      <c r="BY56" s="7" t="n">
        <v>0.4581560705840272</v>
      </c>
      <c r="BZ56" s="7" t="n">
        <v>0.5639801309479473</v>
      </c>
      <c r="CA56" s="7" t="n">
        <v>0.6098555262140192</v>
      </c>
      <c r="CB56" s="7" t="n">
        <v>0.7588370751284114</v>
      </c>
      <c r="CC56" s="7" t="n">
        <v>0.630166748151721</v>
      </c>
      <c r="CD56" s="7" t="n">
        <v>0.3654846782231667</v>
      </c>
      <c r="CE56" s="7" t="n">
        <v>0.5931204242435536</v>
      </c>
      <c r="CF56" s="7" t="n">
        <v>0.6680641011114893</v>
      </c>
      <c r="CG56" s="7" t="n">
        <v>0.7097317638022829</v>
      </c>
      <c r="CH56" s="7" t="n">
        <v>0.8507287521865003</v>
      </c>
      <c r="CI56" s="7" t="n">
        <v>0.6675021354919738</v>
      </c>
      <c r="CJ56" s="7" t="n">
        <v>0.5724088538397178</v>
      </c>
      <c r="CK56" s="7" t="n">
        <v>0.5741938231651279</v>
      </c>
      <c r="CL56" s="7" t="n">
        <v>0.6179467156434677</v>
      </c>
      <c r="CM56" s="7" t="n">
        <v>0.4144991864308495</v>
      </c>
      <c r="CN56" s="7" t="n">
        <v>0.7097032080881799</v>
      </c>
      <c r="CO56" s="7" t="n">
        <v>0.7666562145059448</v>
      </c>
      <c r="CP56" s="7" t="n">
        <v>0.7378039889101471</v>
      </c>
      <c r="CQ56" s="7" t="n">
        <v>0.8620753638712753</v>
      </c>
      <c r="CR56" s="7" t="n">
        <v>0.4534890732515153</v>
      </c>
      <c r="CS56" s="7" t="n">
        <v>0.6048261386521699</v>
      </c>
      <c r="CT56" s="7" t="n">
        <v>0.552214894245891</v>
      </c>
      <c r="CU56" s="7" t="n">
        <v>0.6178671256632529</v>
      </c>
      <c r="CV56" s="7" t="n">
        <v>0.7611327679735909</v>
      </c>
      <c r="CW56" s="7" t="n">
        <v>0.5373277036280808</v>
      </c>
      <c r="CX56" s="7" t="n">
        <v>0.5046011348716446</v>
      </c>
      <c r="CY56" s="7" t="n">
        <v>0.5329691519182416</v>
      </c>
      <c r="CZ56" s="7" t="n">
        <v>0.586962748674608</v>
      </c>
      <c r="DA56" s="7" t="n">
        <v>0.5487956984183482</v>
      </c>
      <c r="DB56" s="7" t="n">
        <v>0.7535959140891412</v>
      </c>
      <c r="DC56" s="7" t="n">
        <v>0.4985912992368608</v>
      </c>
      <c r="DD56" s="7" t="n">
        <v>0.4519996106408258</v>
      </c>
      <c r="DE56" s="7" t="n">
        <v>0.5799340718862823</v>
      </c>
      <c r="DF56" s="7" t="n">
        <v>0.5675199612297535</v>
      </c>
      <c r="DG56" s="7" t="n">
        <v>0.5274048742423183</v>
      </c>
      <c r="DH56" s="7" t="n">
        <v>0.6633679139544237</v>
      </c>
      <c r="DI56" s="7" t="n">
        <v>0.5627667783761784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0.8129522570681991</v>
      </c>
      <c r="D57" s="7" t="n">
        <v>0.7115394357903895</v>
      </c>
      <c r="E57" s="7" t="n">
        <v>0.3111490837413893</v>
      </c>
      <c r="F57" s="7" t="n">
        <v>0.6371623900987378</v>
      </c>
      <c r="G57" s="7" t="n">
        <v>0.4454776808055586</v>
      </c>
      <c r="H57" s="7" t="n">
        <v>0.5812341356615327</v>
      </c>
      <c r="I57" s="7" t="n">
        <v>0.6549135668645292</v>
      </c>
      <c r="J57" s="7" t="n">
        <v>0.7751234732227645</v>
      </c>
      <c r="K57" s="7" t="n">
        <v>0.6680580240328863</v>
      </c>
      <c r="L57" s="7" t="n">
        <v>0.6602112177178412</v>
      </c>
      <c r="M57" s="7" t="n">
        <v>0.7365209819349904</v>
      </c>
      <c r="N57" s="7" t="n">
        <v>0.8343426816064299</v>
      </c>
      <c r="O57" s="7" t="n">
        <v>0.5493270165148098</v>
      </c>
      <c r="P57" s="7" t="n">
        <v>0.8547550005227164</v>
      </c>
      <c r="Q57" s="7" t="n">
        <v>0.8299839722361273</v>
      </c>
      <c r="R57" s="7" t="n">
        <v>0.9061681141745043</v>
      </c>
      <c r="S57" s="7" t="n">
        <v>0.6927658558837025</v>
      </c>
      <c r="T57" s="7" t="n">
        <v>0.6571817999364259</v>
      </c>
      <c r="U57" s="7" t="n">
        <v>0.7538960595772026</v>
      </c>
      <c r="V57" s="7" t="n">
        <v>0.9147779745200184</v>
      </c>
      <c r="W57" s="7" t="n">
        <v>0.8401922573563729</v>
      </c>
      <c r="X57" s="7" t="n">
        <v>0.49957877318462</v>
      </c>
      <c r="Y57" s="7" t="n">
        <v>0.8447284167537598</v>
      </c>
      <c r="Z57" s="7" t="n">
        <v>0.4439099684427896</v>
      </c>
      <c r="AA57" s="7" t="n">
        <v>0.5392562101340636</v>
      </c>
      <c r="AB57" s="7" t="n">
        <v>0.5165024130186171</v>
      </c>
      <c r="AC57" s="7" t="n">
        <v>0.445876751527585</v>
      </c>
      <c r="AD57" s="7" t="n">
        <v>0.5287327773450752</v>
      </c>
      <c r="AE57" s="7" t="n">
        <v>0.8102522672264648</v>
      </c>
      <c r="AF57" s="7" t="n">
        <v>0.5186398336263648</v>
      </c>
      <c r="AG57" s="7" t="n">
        <v>0.7109182459912438</v>
      </c>
      <c r="AH57" s="7" t="n">
        <v>0.8228922377990499</v>
      </c>
      <c r="AI57" s="7" t="n">
        <v>0.7845181245422516</v>
      </c>
      <c r="AJ57" s="7" t="n">
        <v>0.7143236967943015</v>
      </c>
      <c r="AK57" s="7" t="n">
        <v>0.8950486462045012</v>
      </c>
      <c r="AL57" s="7" t="n">
        <v>0.6376750578745122</v>
      </c>
      <c r="AM57" s="7" t="n">
        <v>0.7879293764016773</v>
      </c>
      <c r="AN57" s="7" t="n">
        <v>0.5411964536396198</v>
      </c>
      <c r="AO57" s="7" t="n">
        <v>0.6577595521200605</v>
      </c>
      <c r="AP57" s="7" t="n">
        <v>0.6529451777729101</v>
      </c>
      <c r="AQ57" s="7" t="n">
        <v>0.5041159066987949</v>
      </c>
      <c r="AR57" s="7" t="n">
        <v>0.7949455313867444</v>
      </c>
      <c r="AS57" s="7" t="n">
        <v>0.8293629008274739</v>
      </c>
      <c r="AT57" s="7" t="n">
        <v>0.4458767145647838</v>
      </c>
      <c r="AU57" s="7" t="n">
        <v>0.7006310715552262</v>
      </c>
      <c r="AV57" s="7" t="n">
        <v>0.5180819891012963</v>
      </c>
      <c r="AW57" s="7" t="n">
        <v>0.6370817570057138</v>
      </c>
      <c r="AX57" s="7" t="n">
        <v>0.6300571229861872</v>
      </c>
      <c r="AY57" s="7" t="n">
        <v>0.8528009041156427</v>
      </c>
      <c r="AZ57" s="7" t="n">
        <v>0.2140753812732429</v>
      </c>
      <c r="BA57" s="7" t="n">
        <v>0.5107411258716574</v>
      </c>
      <c r="BB57" s="7" t="n">
        <v>0.5335760737353572</v>
      </c>
      <c r="BC57" s="7" t="n">
        <v>0.6209968402399576</v>
      </c>
      <c r="BD57" s="7" t="n">
        <v>0.154834584146102</v>
      </c>
      <c r="BE57" s="7" t="n">
        <v>0.7057974189339391</v>
      </c>
      <c r="BF57" s="7" t="n">
        <v>1</v>
      </c>
      <c r="BG57" s="7" t="n">
        <v>0.5970034694320498</v>
      </c>
      <c r="BH57" s="7" t="n">
        <v>0.6011433761324216</v>
      </c>
      <c r="BI57" s="7" t="n">
        <v>0.6183958284134717</v>
      </c>
      <c r="BJ57" s="7" t="n">
        <v>0.8885389198199256</v>
      </c>
      <c r="BK57" s="7" t="n">
        <v>0.6879751245070045</v>
      </c>
      <c r="BL57" s="7" t="n">
        <v>0.4960901527371248</v>
      </c>
      <c r="BM57" s="7" t="n">
        <v>0.6338623732780114</v>
      </c>
      <c r="BN57" s="7" t="n">
        <v>0.7144739158411657</v>
      </c>
      <c r="BO57" s="7" t="n">
        <v>0.587092055673598</v>
      </c>
      <c r="BP57" s="7" t="n">
        <v>0.659183404717959</v>
      </c>
      <c r="BQ57" s="7" t="n">
        <v>0.518362039687799</v>
      </c>
      <c r="BR57" s="7" t="n">
        <v>0.8624131106620023</v>
      </c>
      <c r="BS57" s="7" t="n">
        <v>0.6020145797279008</v>
      </c>
      <c r="BT57" s="7" t="n">
        <v>0.579195323324584</v>
      </c>
      <c r="BU57" s="7" t="n">
        <v>0.6395900212878229</v>
      </c>
      <c r="BV57" s="7" t="n">
        <v>0.4813440828776475</v>
      </c>
      <c r="BW57" s="7" t="n">
        <v>0.5177955152220225</v>
      </c>
      <c r="BX57" s="7" t="n">
        <v>0.5650174241876613</v>
      </c>
      <c r="BY57" s="7" t="n">
        <v>0.5177080864851562</v>
      </c>
      <c r="BZ57" s="7" t="n">
        <v>0.6131205814948649</v>
      </c>
      <c r="CA57" s="7" t="n">
        <v>0.5888771049061496</v>
      </c>
      <c r="CB57" s="7" t="n">
        <v>0.8609305478033575</v>
      </c>
      <c r="CC57" s="7" t="n">
        <v>0.5406955766811429</v>
      </c>
      <c r="CD57" s="7" t="n">
        <v>0.6215594055981577</v>
      </c>
      <c r="CE57" s="7" t="n">
        <v>0.5864152530632339</v>
      </c>
      <c r="CF57" s="7" t="n">
        <v>0.6346636806278597</v>
      </c>
      <c r="CG57" s="7" t="n">
        <v>0.6377133108391969</v>
      </c>
      <c r="CH57" s="7" t="n">
        <v>0.5656616407633884</v>
      </c>
      <c r="CI57" s="7" t="n">
        <v>0.7677809848403527</v>
      </c>
      <c r="CJ57" s="7" t="n">
        <v>0.4856878819297795</v>
      </c>
      <c r="CK57" s="7" t="n">
        <v>0.5670052889546158</v>
      </c>
      <c r="CL57" s="7" t="n">
        <v>0.5009980035723393</v>
      </c>
      <c r="CM57" s="7" t="n">
        <v>0.6509297880894261</v>
      </c>
      <c r="CN57" s="7" t="n">
        <v>0.6982483753436479</v>
      </c>
      <c r="CO57" s="7" t="n">
        <v>0.7425839764447831</v>
      </c>
      <c r="CP57" s="7" t="n">
        <v>0.8573419752821186</v>
      </c>
      <c r="CQ57" s="7" t="n">
        <v>0.8532142243157858</v>
      </c>
      <c r="CR57" s="7" t="n">
        <v>0.482775766563362</v>
      </c>
      <c r="CS57" s="7" t="n">
        <v>0.7657541036079974</v>
      </c>
      <c r="CT57" s="7" t="n">
        <v>0.6638411497990369</v>
      </c>
      <c r="CU57" s="7" t="n">
        <v>0.6195105642892598</v>
      </c>
      <c r="CV57" s="7" t="n">
        <v>0.8076946768869915</v>
      </c>
      <c r="CW57" s="7" t="n">
        <v>0.6809904092978835</v>
      </c>
      <c r="CX57" s="7" t="n">
        <v>0.2482557022489836</v>
      </c>
      <c r="CY57" s="7" t="n">
        <v>0.6730891741265184</v>
      </c>
      <c r="CZ57" s="7" t="n">
        <v>0.5462774695053255</v>
      </c>
      <c r="DA57" s="7" t="n">
        <v>0.2005273304534569</v>
      </c>
      <c r="DB57" s="7" t="n">
        <v>0.6098818748208622</v>
      </c>
      <c r="DC57" s="7" t="n">
        <v>0.6734315794079772</v>
      </c>
      <c r="DD57" s="7" t="n">
        <v>0.5124918452151513</v>
      </c>
      <c r="DE57" s="7" t="n">
        <v>0.5959803762491704</v>
      </c>
      <c r="DF57" s="7" t="n">
        <v>0.5201985446714144</v>
      </c>
      <c r="DG57" s="7" t="n">
        <v>0.3750608614207134</v>
      </c>
      <c r="DH57" s="7" t="n">
        <v>0.6830209396142828</v>
      </c>
      <c r="DI57" s="7" t="n">
        <v>0.3102446949127375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0.6599415936418179</v>
      </c>
      <c r="D58" s="7" t="n">
        <v>0.5741700059809153</v>
      </c>
      <c r="E58" s="7" t="n">
        <v>0.2255272504816724</v>
      </c>
      <c r="F58" s="7" t="n">
        <v>0.5158325911180303</v>
      </c>
      <c r="G58" s="7" t="n">
        <v>0.4258062145979597</v>
      </c>
      <c r="H58" s="7" t="n">
        <v>0.2450477158145914</v>
      </c>
      <c r="I58" s="7" t="n">
        <v>0.4631545308403585</v>
      </c>
      <c r="J58" s="7" t="n">
        <v>0.6310173593278292</v>
      </c>
      <c r="K58" s="7" t="n">
        <v>0.7711913607322753</v>
      </c>
      <c r="L58" s="7" t="n">
        <v>0.6689632957881491</v>
      </c>
      <c r="M58" s="7" t="n">
        <v>0.7698728972802923</v>
      </c>
      <c r="N58" s="7" t="n">
        <v>0.4463377269792217</v>
      </c>
      <c r="O58" s="7" t="n">
        <v>0.3326886963547614</v>
      </c>
      <c r="P58" s="7" t="n">
        <v>0.3247156819660682</v>
      </c>
      <c r="Q58" s="7" t="n">
        <v>0.4925478409515734</v>
      </c>
      <c r="R58" s="7" t="n">
        <v>0.7572663826199216</v>
      </c>
      <c r="S58" s="7" t="n">
        <v>0.7584804692038627</v>
      </c>
      <c r="T58" s="7" t="n">
        <v>0.6485774913252327</v>
      </c>
      <c r="U58" s="7" t="n">
        <v>0.6219586440035357</v>
      </c>
      <c r="V58" s="7" t="n">
        <v>0.7359313978820445</v>
      </c>
      <c r="W58" s="7" t="n">
        <v>0.6819869928767471</v>
      </c>
      <c r="X58" s="7" t="n">
        <v>0.3711244460071856</v>
      </c>
      <c r="Y58" s="7" t="n">
        <v>0.5916871746793959</v>
      </c>
      <c r="Z58" s="7" t="n">
        <v>0.295203783494376</v>
      </c>
      <c r="AA58" s="7" t="n">
        <v>0.3073200854537098</v>
      </c>
      <c r="AB58" s="7" t="n">
        <v>0.3646721157520856</v>
      </c>
      <c r="AC58" s="7" t="n">
        <v>0.3275546193867284</v>
      </c>
      <c r="AD58" s="7" t="n">
        <v>0.2320760342339774</v>
      </c>
      <c r="AE58" s="7" t="n">
        <v>0.4947673960687315</v>
      </c>
      <c r="AF58" s="7" t="n">
        <v>0.3568291965765557</v>
      </c>
      <c r="AG58" s="7" t="n">
        <v>0.8567799718791395</v>
      </c>
      <c r="AH58" s="7" t="n">
        <v>0.6908689431663743</v>
      </c>
      <c r="AI58" s="7" t="n">
        <v>0.6642763425612088</v>
      </c>
      <c r="AJ58" s="7" t="n">
        <v>0.7980620904170489</v>
      </c>
      <c r="AK58" s="7" t="n">
        <v>0.7475104341306578</v>
      </c>
      <c r="AL58" s="7" t="n">
        <v>0.4401406714701601</v>
      </c>
      <c r="AM58" s="7" t="n">
        <v>0.6374416984745123</v>
      </c>
      <c r="AN58" s="7" t="n">
        <v>0.3291437266426896</v>
      </c>
      <c r="AO58" s="7" t="n">
        <v>0.5657774602103306</v>
      </c>
      <c r="AP58" s="7" t="n">
        <v>0.3298704335911901</v>
      </c>
      <c r="AQ58" s="7" t="n">
        <v>0.3601804153423865</v>
      </c>
      <c r="AR58" s="7" t="n">
        <v>0.6712365777844753</v>
      </c>
      <c r="AS58" s="7" t="n">
        <v>0.4611919249445604</v>
      </c>
      <c r="AT58" s="7" t="n">
        <v>0.3275549011579972</v>
      </c>
      <c r="AU58" s="7" t="n">
        <v>0.6721836272283086</v>
      </c>
      <c r="AV58" s="7" t="n">
        <v>0.7284264199816352</v>
      </c>
      <c r="AW58" s="7" t="n">
        <v>0.5931008143592154</v>
      </c>
      <c r="AX58" s="7" t="n">
        <v>0.5297104273070223</v>
      </c>
      <c r="AY58" s="7" t="n">
        <v>0.4607354441806086</v>
      </c>
      <c r="AZ58" s="7" t="n">
        <v>0.1931920135048944</v>
      </c>
      <c r="BA58" s="7" t="n">
        <v>0.3142565011480453</v>
      </c>
      <c r="BB58" s="7" t="n">
        <v>0.4367353811978422</v>
      </c>
      <c r="BC58" s="7" t="n">
        <v>0.5089695997963092</v>
      </c>
      <c r="BD58" s="7" t="n">
        <v>0.01791709472267355</v>
      </c>
      <c r="BE58" s="7" t="n">
        <v>0.6087569923982242</v>
      </c>
      <c r="BF58" s="7" t="n">
        <v>0.5970034694320498</v>
      </c>
      <c r="BG58" s="7" t="n">
        <v>1</v>
      </c>
      <c r="BH58" s="7" t="n">
        <v>0.3320672371631067</v>
      </c>
      <c r="BI58" s="7" t="n">
        <v>0.5163399348547508</v>
      </c>
      <c r="BJ58" s="7" t="n">
        <v>0.3727750500716244</v>
      </c>
      <c r="BK58" s="7" t="n">
        <v>0.4007585221821333</v>
      </c>
      <c r="BL58" s="7" t="n">
        <v>0.2914465933152298</v>
      </c>
      <c r="BM58" s="7" t="n">
        <v>0.9861446589866831</v>
      </c>
      <c r="BN58" s="7" t="n">
        <v>0.7660390626297582</v>
      </c>
      <c r="BO58" s="7" t="n">
        <v>0.3472003726098427</v>
      </c>
      <c r="BP58" s="7" t="n">
        <v>0.4888504010700523</v>
      </c>
      <c r="BQ58" s="7" t="n">
        <v>0.2111480327874947</v>
      </c>
      <c r="BR58" s="7" t="n">
        <v>0.3568210028668945</v>
      </c>
      <c r="BS58" s="7" t="n">
        <v>0.9508624756780986</v>
      </c>
      <c r="BT58" s="7" t="n">
        <v>0.4164197604598278</v>
      </c>
      <c r="BU58" s="7" t="n">
        <v>0.7638237121634376</v>
      </c>
      <c r="BV58" s="7" t="n">
        <v>0.3526423446304127</v>
      </c>
      <c r="BW58" s="7" t="n">
        <v>0.3833340370961735</v>
      </c>
      <c r="BX58" s="7" t="n">
        <v>0.968944196263161</v>
      </c>
      <c r="BY58" s="7" t="n">
        <v>0.7694312225883829</v>
      </c>
      <c r="BZ58" s="7" t="n">
        <v>0.9718163513905954</v>
      </c>
      <c r="CA58" s="7" t="n">
        <v>0.297725600679496</v>
      </c>
      <c r="CB58" s="7" t="n">
        <v>0.4697597024187081</v>
      </c>
      <c r="CC58" s="7" t="n">
        <v>0.3430763680036356</v>
      </c>
      <c r="CD58" s="7" t="n">
        <v>0.5844138171319713</v>
      </c>
      <c r="CE58" s="7" t="n">
        <v>0.952793223977625</v>
      </c>
      <c r="CF58" s="7" t="n">
        <v>0.8324703711957574</v>
      </c>
      <c r="CG58" s="7" t="n">
        <v>0.7654740848789627</v>
      </c>
      <c r="CH58" s="7" t="n">
        <v>0.3237220040198625</v>
      </c>
      <c r="CI58" s="7" t="n">
        <v>0.5139024926635519</v>
      </c>
      <c r="CJ58" s="7" t="n">
        <v>0.3228248912064864</v>
      </c>
      <c r="CK58" s="7" t="n">
        <v>0.8571818558670981</v>
      </c>
      <c r="CL58" s="7" t="n">
        <v>0.379585312630937</v>
      </c>
      <c r="CM58" s="7" t="n">
        <v>0.6648786913724012</v>
      </c>
      <c r="CN58" s="7" t="n">
        <v>0.8796962977014743</v>
      </c>
      <c r="CO58" s="7" t="n">
        <v>0.7252870967299299</v>
      </c>
      <c r="CP58" s="7" t="n">
        <v>0.4858841176477514</v>
      </c>
      <c r="CQ58" s="7" t="n">
        <v>0.5172993474340623</v>
      </c>
      <c r="CR58" s="7" t="n">
        <v>0.3231345995586446</v>
      </c>
      <c r="CS58" s="7" t="n">
        <v>0.7681483381608516</v>
      </c>
      <c r="CT58" s="7" t="n">
        <v>0.639717680848045</v>
      </c>
      <c r="CU58" s="7" t="n">
        <v>0.6437549808572753</v>
      </c>
      <c r="CV58" s="7" t="n">
        <v>0.4590085328669282</v>
      </c>
      <c r="CW58" s="7" t="n">
        <v>0.6427996179620099</v>
      </c>
      <c r="CX58" s="7" t="n">
        <v>0.1793900080830165</v>
      </c>
      <c r="CY58" s="7" t="n">
        <v>0.6401226411874463</v>
      </c>
      <c r="CZ58" s="7" t="n">
        <v>0.345049078344808</v>
      </c>
      <c r="DA58" s="7" t="n">
        <v>0.1854835717316488</v>
      </c>
      <c r="DB58" s="7" t="n">
        <v>0.5738958715520525</v>
      </c>
      <c r="DC58" s="7" t="n">
        <v>0.6455336744069013</v>
      </c>
      <c r="DD58" s="7" t="n">
        <v>0.2742543886736624</v>
      </c>
      <c r="DE58" s="7" t="n">
        <v>0.9941287315998996</v>
      </c>
      <c r="DF58" s="7" t="n">
        <v>0.3918730335037861</v>
      </c>
      <c r="DG58" s="7" t="n">
        <v>0.3047427576833574</v>
      </c>
      <c r="DH58" s="7" t="n">
        <v>0.8153146171739267</v>
      </c>
      <c r="DI58" s="7" t="n">
        <v>0.1957524728367838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0.6119373775497808</v>
      </c>
      <c r="D59" s="7" t="n">
        <v>0.551738366083062</v>
      </c>
      <c r="E59" s="7" t="n">
        <v>0.5671595102997055</v>
      </c>
      <c r="F59" s="7" t="n">
        <v>0.4636422263246173</v>
      </c>
      <c r="G59" s="7" t="n">
        <v>0.3772575321698471</v>
      </c>
      <c r="H59" s="7" t="n">
        <v>0.696455383760114</v>
      </c>
      <c r="I59" s="7" t="n">
        <v>0.3877539033111286</v>
      </c>
      <c r="J59" s="7" t="n">
        <v>0.5417712597414718</v>
      </c>
      <c r="K59" s="7" t="n">
        <v>0.332395916939891</v>
      </c>
      <c r="L59" s="7" t="n">
        <v>0.2980518641413289</v>
      </c>
      <c r="M59" s="7" t="n">
        <v>0.3658899400981387</v>
      </c>
      <c r="N59" s="7" t="n">
        <v>0.6624978572819572</v>
      </c>
      <c r="O59" s="7" t="n">
        <v>0.4565769137905989</v>
      </c>
      <c r="P59" s="7" t="n">
        <v>0.6830423394917599</v>
      </c>
      <c r="Q59" s="7" t="n">
        <v>0.4597029667904484</v>
      </c>
      <c r="R59" s="7" t="n">
        <v>0.5594014885905483</v>
      </c>
      <c r="S59" s="7" t="n">
        <v>0.5790785801611347</v>
      </c>
      <c r="T59" s="7" t="n">
        <v>0.6214561482754903</v>
      </c>
      <c r="U59" s="7" t="n">
        <v>0.495595931045678</v>
      </c>
      <c r="V59" s="7" t="n">
        <v>0.5950293452302726</v>
      </c>
      <c r="W59" s="7" t="n">
        <v>0.5743549127093146</v>
      </c>
      <c r="X59" s="7" t="n">
        <v>0.140221921304093</v>
      </c>
      <c r="Y59" s="7" t="n">
        <v>0.4860321662294546</v>
      </c>
      <c r="Z59" s="7" t="n">
        <v>0.654119639194932</v>
      </c>
      <c r="AA59" s="7" t="n">
        <v>0.4611836855858097</v>
      </c>
      <c r="AB59" s="7" t="n">
        <v>0.1522770822265665</v>
      </c>
      <c r="AC59" s="7" t="n">
        <v>0.2696651983170689</v>
      </c>
      <c r="AD59" s="7" t="n">
        <v>0.4789394503011817</v>
      </c>
      <c r="AE59" s="7" t="n">
        <v>0.4319427994424695</v>
      </c>
      <c r="AF59" s="7" t="n">
        <v>0.155957876912429</v>
      </c>
      <c r="AG59" s="7" t="n">
        <v>0.3569192438492687</v>
      </c>
      <c r="AH59" s="7" t="n">
        <v>0.3699848696594059</v>
      </c>
      <c r="AI59" s="7" t="n">
        <v>0.3224005907976922</v>
      </c>
      <c r="AJ59" s="7" t="n">
        <v>0.3007828595819899</v>
      </c>
      <c r="AK59" s="7" t="n">
        <v>0.568839078458412</v>
      </c>
      <c r="AL59" s="7" t="n">
        <v>0.51194152937573</v>
      </c>
      <c r="AM59" s="7" t="n">
        <v>0.4577422518347814</v>
      </c>
      <c r="AN59" s="7" t="n">
        <v>0.4499577721439807</v>
      </c>
      <c r="AO59" s="7" t="n">
        <v>0.3696106755153351</v>
      </c>
      <c r="AP59" s="7" t="n">
        <v>0.5602582070727425</v>
      </c>
      <c r="AQ59" s="7" t="n">
        <v>0.110648617491653</v>
      </c>
      <c r="AR59" s="7" t="n">
        <v>0.3410459768792607</v>
      </c>
      <c r="AS59" s="7" t="n">
        <v>0.4564526126966951</v>
      </c>
      <c r="AT59" s="7" t="n">
        <v>0.2696654282677863</v>
      </c>
      <c r="AU59" s="7" t="n">
        <v>0.5228901180629446</v>
      </c>
      <c r="AV59" s="7" t="n">
        <v>0.1596095311626478</v>
      </c>
      <c r="AW59" s="7" t="n">
        <v>0.4973948009331758</v>
      </c>
      <c r="AX59" s="7" t="n">
        <v>0.3136489068934208</v>
      </c>
      <c r="AY59" s="7" t="n">
        <v>0.4670135742002162</v>
      </c>
      <c r="AZ59" s="7" t="n">
        <v>0.3469943516927196</v>
      </c>
      <c r="BA59" s="7" t="n">
        <v>0.4507211136128605</v>
      </c>
      <c r="BB59" s="7" t="n">
        <v>0.1159793463733706</v>
      </c>
      <c r="BC59" s="7" t="n">
        <v>0.6496970619801621</v>
      </c>
      <c r="BD59" s="7" t="n">
        <v>0.4001160576155816</v>
      </c>
      <c r="BE59" s="7" t="n">
        <v>0.4993379728486689</v>
      </c>
      <c r="BF59" s="7" t="n">
        <v>0.6011433761324216</v>
      </c>
      <c r="BG59" s="7" t="n">
        <v>0.3320672371631067</v>
      </c>
      <c r="BH59" s="7" t="n">
        <v>1</v>
      </c>
      <c r="BI59" s="7" t="n">
        <v>0.6678097588753638</v>
      </c>
      <c r="BJ59" s="7" t="n">
        <v>0.5205947573580371</v>
      </c>
      <c r="BK59" s="7" t="n">
        <v>0.5310419837350758</v>
      </c>
      <c r="BL59" s="7" t="n">
        <v>0.2935534857045281</v>
      </c>
      <c r="BM59" s="7" t="n">
        <v>0.385442225430665</v>
      </c>
      <c r="BN59" s="7" t="n">
        <v>0.3538056380337191</v>
      </c>
      <c r="BO59" s="7" t="n">
        <v>0.4733964956822879</v>
      </c>
      <c r="BP59" s="7" t="n">
        <v>0.4240353290660648</v>
      </c>
      <c r="BQ59" s="7" t="n">
        <v>0.4368074363787466</v>
      </c>
      <c r="BR59" s="7" t="n">
        <v>0.7161160921297742</v>
      </c>
      <c r="BS59" s="7" t="n">
        <v>0.3074767468282187</v>
      </c>
      <c r="BT59" s="7" t="n">
        <v>0.5935528198013724</v>
      </c>
      <c r="BU59" s="7" t="n">
        <v>0.3357877699463597</v>
      </c>
      <c r="BV59" s="7" t="n">
        <v>0.1628892313916727</v>
      </c>
      <c r="BW59" s="7" t="n">
        <v>0.1552655486403419</v>
      </c>
      <c r="BX59" s="7" t="n">
        <v>0.3076538068155596</v>
      </c>
      <c r="BY59" s="7" t="n">
        <v>0.1549470054505495</v>
      </c>
      <c r="BZ59" s="7" t="n">
        <v>0.3729627021090966</v>
      </c>
      <c r="CA59" s="7" t="n">
        <v>0.785986379440327</v>
      </c>
      <c r="CB59" s="7" t="n">
        <v>0.4746192137686449</v>
      </c>
      <c r="CC59" s="7" t="n">
        <v>0.6839728807585348</v>
      </c>
      <c r="CD59" s="7" t="n">
        <v>0.4860275571738166</v>
      </c>
      <c r="CE59" s="7" t="n">
        <v>0.2864160210343033</v>
      </c>
      <c r="CF59" s="7" t="n">
        <v>0.2758406661645388</v>
      </c>
      <c r="CG59" s="7" t="n">
        <v>0.2719706182386655</v>
      </c>
      <c r="CH59" s="7" t="n">
        <v>0.4483991209590342</v>
      </c>
      <c r="CI59" s="7" t="n">
        <v>0.4105378772761397</v>
      </c>
      <c r="CJ59" s="7" t="n">
        <v>0.1271387911625929</v>
      </c>
      <c r="CK59" s="7" t="n">
        <v>0.2814852130062669</v>
      </c>
      <c r="CL59" s="7" t="n">
        <v>0.1086341885352715</v>
      </c>
      <c r="CM59" s="7" t="n">
        <v>0.5044927579035178</v>
      </c>
      <c r="CN59" s="7" t="n">
        <v>0.3748454144858618</v>
      </c>
      <c r="CO59" s="7" t="n">
        <v>0.3310186144636258</v>
      </c>
      <c r="CP59" s="7" t="n">
        <v>0.4446205105258713</v>
      </c>
      <c r="CQ59" s="7" t="n">
        <v>0.6536178991147987</v>
      </c>
      <c r="CR59" s="7" t="n">
        <v>0.3142522830851551</v>
      </c>
      <c r="CS59" s="7" t="n">
        <v>0.37493569911177</v>
      </c>
      <c r="CT59" s="7" t="n">
        <v>0.2986980816019796</v>
      </c>
      <c r="CU59" s="7" t="n">
        <v>0.2851023255456338</v>
      </c>
      <c r="CV59" s="7" t="n">
        <v>0.4480822949423311</v>
      </c>
      <c r="CW59" s="7" t="n">
        <v>0.3020748237467002</v>
      </c>
      <c r="CX59" s="7" t="n">
        <v>0.3528049678449033</v>
      </c>
      <c r="CY59" s="7" t="n">
        <v>0.2980429294198173</v>
      </c>
      <c r="CZ59" s="7" t="n">
        <v>0.4386825776542621</v>
      </c>
      <c r="DA59" s="7" t="n">
        <v>0.3325149478774104</v>
      </c>
      <c r="DB59" s="7" t="n">
        <v>0.3693315214961556</v>
      </c>
      <c r="DC59" s="7" t="n">
        <v>0.3021488079599846</v>
      </c>
      <c r="DD59" s="7" t="n">
        <v>0.4809045959794215</v>
      </c>
      <c r="DE59" s="7" t="n">
        <v>0.3357410062728468</v>
      </c>
      <c r="DF59" s="7" t="n">
        <v>0.1566904560440915</v>
      </c>
      <c r="DG59" s="7" t="n">
        <v>0.6131853846114329</v>
      </c>
      <c r="DH59" s="7" t="n">
        <v>0.3172901018818217</v>
      </c>
      <c r="DI59" s="7" t="n">
        <v>0.5798973386895403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0.7940537633234391</v>
      </c>
      <c r="D60" s="7" t="n">
        <v>0.7611263286457807</v>
      </c>
      <c r="E60" s="7" t="n">
        <v>0.5907867902740759</v>
      </c>
      <c r="F60" s="7" t="n">
        <v>0.6849963621562748</v>
      </c>
      <c r="G60" s="7" t="n">
        <v>0.6316276454153184</v>
      </c>
      <c r="H60" s="7" t="n">
        <v>0.5833098873837416</v>
      </c>
      <c r="I60" s="7" t="n">
        <v>0.5742517304132241</v>
      </c>
      <c r="J60" s="7" t="n">
        <v>0.7425674620917941</v>
      </c>
      <c r="K60" s="7" t="n">
        <v>0.4600404785735185</v>
      </c>
      <c r="L60" s="7" t="n">
        <v>0.3670276677713374</v>
      </c>
      <c r="M60" s="7" t="n">
        <v>0.5451142808950896</v>
      </c>
      <c r="N60" s="7" t="n">
        <v>0.6548258500893097</v>
      </c>
      <c r="O60" s="7" t="n">
        <v>0.521397154038961</v>
      </c>
      <c r="P60" s="7" t="n">
        <v>0.5438597332962337</v>
      </c>
      <c r="Q60" s="7" t="n">
        <v>0.6383321570801284</v>
      </c>
      <c r="R60" s="7" t="n">
        <v>0.6757461559151867</v>
      </c>
      <c r="S60" s="7" t="n">
        <v>0.7581646526712509</v>
      </c>
      <c r="T60" s="7" t="n">
        <v>0.842958420655035</v>
      </c>
      <c r="U60" s="7" t="n">
        <v>0.6993585783366981</v>
      </c>
      <c r="V60" s="7" t="n">
        <v>0.724085525486587</v>
      </c>
      <c r="W60" s="7" t="n">
        <v>0.7601522056385772</v>
      </c>
      <c r="X60" s="7" t="n">
        <v>0.3771493573780534</v>
      </c>
      <c r="Y60" s="7" t="n">
        <v>0.6773311630521921</v>
      </c>
      <c r="Z60" s="7" t="n">
        <v>0.7033454453949674</v>
      </c>
      <c r="AA60" s="7" t="n">
        <v>0.4841098065708246</v>
      </c>
      <c r="AB60" s="7" t="n">
        <v>0.3859779260107674</v>
      </c>
      <c r="AC60" s="7" t="n">
        <v>0.5103944737604726</v>
      </c>
      <c r="AD60" s="7" t="n">
        <v>0.3623676647661043</v>
      </c>
      <c r="AE60" s="7" t="n">
        <v>0.6193560284594246</v>
      </c>
      <c r="AF60" s="7" t="n">
        <v>0.3894397661816373</v>
      </c>
      <c r="AG60" s="7" t="n">
        <v>0.4657928028953624</v>
      </c>
      <c r="AH60" s="7" t="n">
        <v>0.5668409081064785</v>
      </c>
      <c r="AI60" s="7" t="n">
        <v>0.5381873157522725</v>
      </c>
      <c r="AJ60" s="7" t="n">
        <v>0.5166523072179264</v>
      </c>
      <c r="AK60" s="7" t="n">
        <v>0.6650499173845299</v>
      </c>
      <c r="AL60" s="7" t="n">
        <v>0.6635309280371383</v>
      </c>
      <c r="AM60" s="7" t="n">
        <v>0.6472406660104278</v>
      </c>
      <c r="AN60" s="7" t="n">
        <v>0.5166556695730705</v>
      </c>
      <c r="AO60" s="7" t="n">
        <v>0.6362588248116106</v>
      </c>
      <c r="AP60" s="7" t="n">
        <v>0.5412979651419718</v>
      </c>
      <c r="AQ60" s="7" t="n">
        <v>0.3840843324613707</v>
      </c>
      <c r="AR60" s="7" t="n">
        <v>0.55497663466285</v>
      </c>
      <c r="AS60" s="7" t="n">
        <v>0.6037517267162985</v>
      </c>
      <c r="AT60" s="7" t="n">
        <v>0.5103946495009765</v>
      </c>
      <c r="AU60" s="7" t="n">
        <v>0.5466905424091535</v>
      </c>
      <c r="AV60" s="7" t="n">
        <v>0.4410226932662956</v>
      </c>
      <c r="AW60" s="7" t="n">
        <v>0.4811067948575524</v>
      </c>
      <c r="AX60" s="7" t="n">
        <v>0.5909562695831716</v>
      </c>
      <c r="AY60" s="7" t="n">
        <v>0.5546571415605898</v>
      </c>
      <c r="AZ60" s="7" t="n">
        <v>0.4675108560098721</v>
      </c>
      <c r="BA60" s="7" t="n">
        <v>0.4985684016273617</v>
      </c>
      <c r="BB60" s="7" t="n">
        <v>0.3748770547076204</v>
      </c>
      <c r="BC60" s="7" t="n">
        <v>0.9858183742776283</v>
      </c>
      <c r="BD60" s="7" t="n">
        <v>0.2989349589254225</v>
      </c>
      <c r="BE60" s="7" t="n">
        <v>0.6783268911908594</v>
      </c>
      <c r="BF60" s="7" t="n">
        <v>0.6183958284134717</v>
      </c>
      <c r="BG60" s="7" t="n">
        <v>0.5163399348547508</v>
      </c>
      <c r="BH60" s="7" t="n">
        <v>0.6678097588753638</v>
      </c>
      <c r="BI60" s="7" t="n">
        <v>1</v>
      </c>
      <c r="BJ60" s="7" t="n">
        <v>0.4831636668629838</v>
      </c>
      <c r="BK60" s="7" t="n">
        <v>0.5712772770958251</v>
      </c>
      <c r="BL60" s="7" t="n">
        <v>0.5048919889416944</v>
      </c>
      <c r="BM60" s="7" t="n">
        <v>0.5383476739528972</v>
      </c>
      <c r="BN60" s="7" t="n">
        <v>0.444361150884968</v>
      </c>
      <c r="BO60" s="7" t="n">
        <v>0.5436548939861322</v>
      </c>
      <c r="BP60" s="7" t="n">
        <v>0.6566961903685886</v>
      </c>
      <c r="BQ60" s="7" t="n">
        <v>0.3401267736863628</v>
      </c>
      <c r="BR60" s="7" t="n">
        <v>0.5615078029024634</v>
      </c>
      <c r="BS60" s="7" t="n">
        <v>0.4841600325827299</v>
      </c>
      <c r="BT60" s="7" t="n">
        <v>0.7472273344335518</v>
      </c>
      <c r="BU60" s="7" t="n">
        <v>0.4215236837195605</v>
      </c>
      <c r="BV60" s="7" t="n">
        <v>0.3631586085961178</v>
      </c>
      <c r="BW60" s="7" t="n">
        <v>0.390172239412837</v>
      </c>
      <c r="BX60" s="7" t="n">
        <v>0.4691408749875247</v>
      </c>
      <c r="BY60" s="7" t="n">
        <v>0.4260845552470953</v>
      </c>
      <c r="BZ60" s="7" t="n">
        <v>0.5107489388646285</v>
      </c>
      <c r="CA60" s="7" t="n">
        <v>0.7504730503969607</v>
      </c>
      <c r="CB60" s="7" t="n">
        <v>0.5680178502601209</v>
      </c>
      <c r="CC60" s="7" t="n">
        <v>0.7941369633436436</v>
      </c>
      <c r="CD60" s="7" t="n">
        <v>0.4876666482821407</v>
      </c>
      <c r="CE60" s="7" t="n">
        <v>0.4744903231759295</v>
      </c>
      <c r="CF60" s="7" t="n">
        <v>0.4394680927995009</v>
      </c>
      <c r="CG60" s="7" t="n">
        <v>0.4255017845039772</v>
      </c>
      <c r="CH60" s="7" t="n">
        <v>0.5332649956042289</v>
      </c>
      <c r="CI60" s="7" t="n">
        <v>0.6276393843424483</v>
      </c>
      <c r="CJ60" s="7" t="n">
        <v>0.3807507516474229</v>
      </c>
      <c r="CK60" s="7" t="n">
        <v>0.4271564580441656</v>
      </c>
      <c r="CL60" s="7" t="n">
        <v>0.3771146051153172</v>
      </c>
      <c r="CM60" s="7" t="n">
        <v>0.5033891496861129</v>
      </c>
      <c r="CN60" s="7" t="n">
        <v>0.5448481799265056</v>
      </c>
      <c r="CO60" s="7" t="n">
        <v>0.5340669113975346</v>
      </c>
      <c r="CP60" s="7" t="n">
        <v>0.5794070825145905</v>
      </c>
      <c r="CQ60" s="7" t="n">
        <v>0.7230553465158356</v>
      </c>
      <c r="CR60" s="7" t="n">
        <v>0.5343796532679504</v>
      </c>
      <c r="CS60" s="7" t="n">
        <v>0.5185929277789645</v>
      </c>
      <c r="CT60" s="7" t="n">
        <v>0.3379267227180425</v>
      </c>
      <c r="CU60" s="7" t="n">
        <v>0.3463378714928083</v>
      </c>
      <c r="CV60" s="7" t="n">
        <v>0.5520452160966691</v>
      </c>
      <c r="CW60" s="7" t="n">
        <v>0.3466896919982623</v>
      </c>
      <c r="CX60" s="7" t="n">
        <v>0.5829811474744107</v>
      </c>
      <c r="CY60" s="7" t="n">
        <v>0.3395416739104327</v>
      </c>
      <c r="CZ60" s="7" t="n">
        <v>0.4831278893847032</v>
      </c>
      <c r="DA60" s="7" t="n">
        <v>0.4550089178103625</v>
      </c>
      <c r="DB60" s="7" t="n">
        <v>0.6696557818320945</v>
      </c>
      <c r="DC60" s="7" t="n">
        <v>0.329102456480052</v>
      </c>
      <c r="DD60" s="7" t="n">
        <v>0.4668827746418134</v>
      </c>
      <c r="DE60" s="7" t="n">
        <v>0.4973496265156053</v>
      </c>
      <c r="DF60" s="7" t="n">
        <v>0.3138800624166761</v>
      </c>
      <c r="DG60" s="7" t="n">
        <v>0.7020906503675993</v>
      </c>
      <c r="DH60" s="7" t="n">
        <v>0.5315647832043722</v>
      </c>
      <c r="DI60" s="7" t="n">
        <v>0.5821010624044181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0.6254140578073292</v>
      </c>
      <c r="D61" s="7" t="n">
        <v>0.5779032076231543</v>
      </c>
      <c r="E61" s="7" t="n">
        <v>0.1847900375147729</v>
      </c>
      <c r="F61" s="7" t="n">
        <v>0.5178352272277918</v>
      </c>
      <c r="G61" s="7" t="n">
        <v>0.371664726066084</v>
      </c>
      <c r="H61" s="7" t="n">
        <v>0.4927453745792761</v>
      </c>
      <c r="I61" s="7" t="n">
        <v>0.5157371403687595</v>
      </c>
      <c r="J61" s="7" t="n">
        <v>0.6456139686973069</v>
      </c>
      <c r="K61" s="7" t="n">
        <v>0.439776867673121</v>
      </c>
      <c r="L61" s="7" t="n">
        <v>0.4498277271592407</v>
      </c>
      <c r="M61" s="7" t="n">
        <v>0.5595364805159146</v>
      </c>
      <c r="N61" s="7" t="n">
        <v>0.797542308554414</v>
      </c>
      <c r="O61" s="7" t="n">
        <v>0.4539319061957364</v>
      </c>
      <c r="P61" s="7" t="n">
        <v>0.9225281455797172</v>
      </c>
      <c r="Q61" s="7" t="n">
        <v>0.839485562067428</v>
      </c>
      <c r="R61" s="7" t="n">
        <v>0.7004116748552531</v>
      </c>
      <c r="S61" s="7" t="n">
        <v>0.4902710969308563</v>
      </c>
      <c r="T61" s="7" t="n">
        <v>0.4630387255514644</v>
      </c>
      <c r="U61" s="7" t="n">
        <v>0.6409859878387851</v>
      </c>
      <c r="V61" s="7" t="n">
        <v>0.7334875379846544</v>
      </c>
      <c r="W61" s="7" t="n">
        <v>0.6912670153175501</v>
      </c>
      <c r="X61" s="7" t="n">
        <v>0.3923058337638818</v>
      </c>
      <c r="Y61" s="7" t="n">
        <v>0.7663496948193647</v>
      </c>
      <c r="Z61" s="7" t="n">
        <v>0.3079634762173373</v>
      </c>
      <c r="AA61" s="7" t="n">
        <v>0.4532514853089758</v>
      </c>
      <c r="AB61" s="7" t="n">
        <v>0.4076301048683609</v>
      </c>
      <c r="AC61" s="7" t="n">
        <v>0.4194010946285734</v>
      </c>
      <c r="AD61" s="7" t="n">
        <v>0.4735260362479479</v>
      </c>
      <c r="AE61" s="7" t="n">
        <v>0.8242251821977133</v>
      </c>
      <c r="AF61" s="7" t="n">
        <v>0.408453938410663</v>
      </c>
      <c r="AG61" s="7" t="n">
        <v>0.488868295494138</v>
      </c>
      <c r="AH61" s="7" t="n">
        <v>0.7067659762718452</v>
      </c>
      <c r="AI61" s="7" t="n">
        <v>0.676208027973658</v>
      </c>
      <c r="AJ61" s="7" t="n">
        <v>0.5411003088459144</v>
      </c>
      <c r="AK61" s="7" t="n">
        <v>0.6724768892843549</v>
      </c>
      <c r="AL61" s="7" t="n">
        <v>0.5151753664257567</v>
      </c>
      <c r="AM61" s="7" t="n">
        <v>0.6824857735886585</v>
      </c>
      <c r="AN61" s="7" t="n">
        <v>0.4433916787784991</v>
      </c>
      <c r="AO61" s="7" t="n">
        <v>0.5370750628382404</v>
      </c>
      <c r="AP61" s="7" t="n">
        <v>0.5306502779235953</v>
      </c>
      <c r="AQ61" s="7" t="n">
        <v>0.4183462389580494</v>
      </c>
      <c r="AR61" s="7" t="n">
        <v>0.6920562624708079</v>
      </c>
      <c r="AS61" s="7" t="n">
        <v>0.886200464399962</v>
      </c>
      <c r="AT61" s="7" t="n">
        <v>0.4194009155721232</v>
      </c>
      <c r="AU61" s="7" t="n">
        <v>0.4620600203030483</v>
      </c>
      <c r="AV61" s="7" t="n">
        <v>0.3872846072512095</v>
      </c>
      <c r="AW61" s="7" t="n">
        <v>0.4270703905487512</v>
      </c>
      <c r="AX61" s="7" t="n">
        <v>0.5153468702619778</v>
      </c>
      <c r="AY61" s="7" t="n">
        <v>0.9031174937224918</v>
      </c>
      <c r="AZ61" s="7" t="n">
        <v>0.1670488380828067</v>
      </c>
      <c r="BA61" s="7" t="n">
        <v>0.4143507970620466</v>
      </c>
      <c r="BB61" s="7" t="n">
        <v>0.4454423567855403</v>
      </c>
      <c r="BC61" s="7" t="n">
        <v>0.4907605413249351</v>
      </c>
      <c r="BD61" s="7" t="n">
        <v>0.04641641369682666</v>
      </c>
      <c r="BE61" s="7" t="n">
        <v>0.5953921548132868</v>
      </c>
      <c r="BF61" s="7" t="n">
        <v>0.8885389198199256</v>
      </c>
      <c r="BG61" s="7" t="n">
        <v>0.3727750500716244</v>
      </c>
      <c r="BH61" s="7" t="n">
        <v>0.5205947573580371</v>
      </c>
      <c r="BI61" s="7" t="n">
        <v>0.4831636668629838</v>
      </c>
      <c r="BJ61" s="7" t="n">
        <v>1</v>
      </c>
      <c r="BK61" s="7" t="n">
        <v>0.6091342786408988</v>
      </c>
      <c r="BL61" s="7" t="n">
        <v>0.3544938221637755</v>
      </c>
      <c r="BM61" s="7" t="n">
        <v>0.3979024656507023</v>
      </c>
      <c r="BN61" s="7" t="n">
        <v>0.5038905612820083</v>
      </c>
      <c r="BO61" s="7" t="n">
        <v>0.4846979049715665</v>
      </c>
      <c r="BP61" s="7" t="n">
        <v>0.5106994529566956</v>
      </c>
      <c r="BQ61" s="7" t="n">
        <v>0.4835091159411056</v>
      </c>
      <c r="BR61" s="7" t="n">
        <v>0.8959472822259945</v>
      </c>
      <c r="BS61" s="7" t="n">
        <v>0.3673808019789495</v>
      </c>
      <c r="BT61" s="7" t="n">
        <v>0.4471063657026226</v>
      </c>
      <c r="BU61" s="7" t="n">
        <v>0.3884053832750347</v>
      </c>
      <c r="BV61" s="7" t="n">
        <v>0.3784405671492247</v>
      </c>
      <c r="BW61" s="7" t="n">
        <v>0.4144183048989427</v>
      </c>
      <c r="BX61" s="7" t="n">
        <v>0.3352014410768162</v>
      </c>
      <c r="BY61" s="7" t="n">
        <v>0.3972601142411709</v>
      </c>
      <c r="BZ61" s="7" t="n">
        <v>0.3769098795360767</v>
      </c>
      <c r="CA61" s="7" t="n">
        <v>0.4763607694723357</v>
      </c>
      <c r="CB61" s="7" t="n">
        <v>0.9021190751406312</v>
      </c>
      <c r="CC61" s="7" t="n">
        <v>0.463411487277843</v>
      </c>
      <c r="CD61" s="7" t="n">
        <v>0.4089206784326145</v>
      </c>
      <c r="CE61" s="7" t="n">
        <v>0.35074579095188</v>
      </c>
      <c r="CF61" s="7" t="n">
        <v>0.4210028464238992</v>
      </c>
      <c r="CG61" s="7" t="n">
        <v>0.4441337863966732</v>
      </c>
      <c r="CH61" s="7" t="n">
        <v>0.4852994954251779</v>
      </c>
      <c r="CI61" s="7" t="n">
        <v>0.765961458729346</v>
      </c>
      <c r="CJ61" s="7" t="n">
        <v>0.3956915957541804</v>
      </c>
      <c r="CK61" s="7" t="n">
        <v>0.3588854343910489</v>
      </c>
      <c r="CL61" s="7" t="n">
        <v>0.4118493081419827</v>
      </c>
      <c r="CM61" s="7" t="n">
        <v>0.4267185470869952</v>
      </c>
      <c r="CN61" s="7" t="n">
        <v>0.4685973537778984</v>
      </c>
      <c r="CO61" s="7" t="n">
        <v>0.6005372770739779</v>
      </c>
      <c r="CP61" s="7" t="n">
        <v>0.8768154253099556</v>
      </c>
      <c r="CQ61" s="7" t="n">
        <v>0.827530915147653</v>
      </c>
      <c r="CR61" s="7" t="n">
        <v>0.4759041219625344</v>
      </c>
      <c r="CS61" s="7" t="n">
        <v>0.541232085473117</v>
      </c>
      <c r="CT61" s="7" t="n">
        <v>0.4772421584046502</v>
      </c>
      <c r="CU61" s="7" t="n">
        <v>0.4481186551664116</v>
      </c>
      <c r="CV61" s="7" t="n">
        <v>0.8606023759016523</v>
      </c>
      <c r="CW61" s="7" t="n">
        <v>0.4900601444489717</v>
      </c>
      <c r="CX61" s="7" t="n">
        <v>0.1904899251946497</v>
      </c>
      <c r="CY61" s="7" t="n">
        <v>0.4860178145397283</v>
      </c>
      <c r="CZ61" s="7" t="n">
        <v>0.4013059279711192</v>
      </c>
      <c r="DA61" s="7" t="n">
        <v>0.1530301730853635</v>
      </c>
      <c r="DB61" s="7" t="n">
        <v>0.5077557736714864</v>
      </c>
      <c r="DC61" s="7" t="n">
        <v>0.4807647293190868</v>
      </c>
      <c r="DD61" s="7" t="n">
        <v>0.3826986290177191</v>
      </c>
      <c r="DE61" s="7" t="n">
        <v>0.3694022727598073</v>
      </c>
      <c r="DF61" s="7" t="n">
        <v>0.4343117293179583</v>
      </c>
      <c r="DG61" s="7" t="n">
        <v>0.2558934429234199</v>
      </c>
      <c r="DH61" s="7" t="n">
        <v>0.4256112372614124</v>
      </c>
      <c r="DI61" s="7" t="n">
        <v>0.2183604676660233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0.6953901196796847</v>
      </c>
      <c r="D62" s="7" t="n">
        <v>0.6417094257806416</v>
      </c>
      <c r="E62" s="7" t="n">
        <v>0.3374588117992403</v>
      </c>
      <c r="F62" s="7" t="n">
        <v>0.5919290626120712</v>
      </c>
      <c r="G62" s="7" t="n">
        <v>0.4320264356663573</v>
      </c>
      <c r="H62" s="7" t="n">
        <v>0.4454428814648843</v>
      </c>
      <c r="I62" s="7" t="n">
        <v>0.6379221681819935</v>
      </c>
      <c r="J62" s="7" t="n">
        <v>0.6659664717881087</v>
      </c>
      <c r="K62" s="7" t="n">
        <v>0.4368571066438515</v>
      </c>
      <c r="L62" s="7" t="n">
        <v>0.4306995091944215</v>
      </c>
      <c r="M62" s="7" t="n">
        <v>0.490320713032926</v>
      </c>
      <c r="N62" s="7" t="n">
        <v>0.7134547695683201</v>
      </c>
      <c r="O62" s="7" t="n">
        <v>0.6248053895094048</v>
      </c>
      <c r="P62" s="7" t="n">
        <v>0.624657047449252</v>
      </c>
      <c r="Q62" s="7" t="n">
        <v>0.6547888887929157</v>
      </c>
      <c r="R62" s="7" t="n">
        <v>0.6641262175732334</v>
      </c>
      <c r="S62" s="7" t="n">
        <v>0.5497534227280945</v>
      </c>
      <c r="T62" s="7" t="n">
        <v>0.5216865028875604</v>
      </c>
      <c r="U62" s="7" t="n">
        <v>0.6446995996052177</v>
      </c>
      <c r="V62" s="7" t="n">
        <v>0.7169010748871266</v>
      </c>
      <c r="W62" s="7" t="n">
        <v>0.7013161594705594</v>
      </c>
      <c r="X62" s="7" t="n">
        <v>0.3567521299684306</v>
      </c>
      <c r="Y62" s="7" t="n">
        <v>0.6505108894239855</v>
      </c>
      <c r="Z62" s="7" t="n">
        <v>0.4623854267325834</v>
      </c>
      <c r="AA62" s="7" t="n">
        <v>0.6400618930796772</v>
      </c>
      <c r="AB62" s="7" t="n">
        <v>0.3935200084664477</v>
      </c>
      <c r="AC62" s="7" t="n">
        <v>0.492170645534683</v>
      </c>
      <c r="AD62" s="7" t="n">
        <v>0.609786411312318</v>
      </c>
      <c r="AE62" s="7" t="n">
        <v>0.6508176763197223</v>
      </c>
      <c r="AF62" s="7" t="n">
        <v>0.4072887937053768</v>
      </c>
      <c r="AG62" s="7" t="n">
        <v>0.4333889287445335</v>
      </c>
      <c r="AH62" s="7" t="n">
        <v>0.6231288576486884</v>
      </c>
      <c r="AI62" s="7" t="n">
        <v>0.5679446784518551</v>
      </c>
      <c r="AJ62" s="7" t="n">
        <v>0.485545726541643</v>
      </c>
      <c r="AK62" s="7" t="n">
        <v>0.6463781452590611</v>
      </c>
      <c r="AL62" s="7" t="n">
        <v>0.5981323177357438</v>
      </c>
      <c r="AM62" s="7" t="n">
        <v>0.6393680235386613</v>
      </c>
      <c r="AN62" s="7" t="n">
        <v>0.6232487723193247</v>
      </c>
      <c r="AO62" s="7" t="n">
        <v>0.5173223776162635</v>
      </c>
      <c r="AP62" s="7" t="n">
        <v>0.4393008291175656</v>
      </c>
      <c r="AQ62" s="7" t="n">
        <v>0.305139911126808</v>
      </c>
      <c r="AR62" s="7" t="n">
        <v>0.5986105195620157</v>
      </c>
      <c r="AS62" s="7" t="n">
        <v>0.6522225916489287</v>
      </c>
      <c r="AT62" s="7" t="n">
        <v>0.4921707008134302</v>
      </c>
      <c r="AU62" s="7" t="n">
        <v>0.5231577561375593</v>
      </c>
      <c r="AV62" s="7" t="n">
        <v>0.4569333574648338</v>
      </c>
      <c r="AW62" s="7" t="n">
        <v>0.4903253651550087</v>
      </c>
      <c r="AX62" s="7" t="n">
        <v>0.4737114099799977</v>
      </c>
      <c r="AY62" s="7" t="n">
        <v>0.6436527848252898</v>
      </c>
      <c r="AZ62" s="7" t="n">
        <v>0.3105827232347885</v>
      </c>
      <c r="BA62" s="7" t="n">
        <v>0.5913602304291262</v>
      </c>
      <c r="BB62" s="7" t="n">
        <v>0.3926866581343925</v>
      </c>
      <c r="BC62" s="7" t="n">
        <v>0.5710526486094141</v>
      </c>
      <c r="BD62" s="7" t="n">
        <v>0.1171408894085414</v>
      </c>
      <c r="BE62" s="7" t="n">
        <v>0.6456928769661077</v>
      </c>
      <c r="BF62" s="7" t="n">
        <v>0.6879751245070045</v>
      </c>
      <c r="BG62" s="7" t="n">
        <v>0.4007585221821333</v>
      </c>
      <c r="BH62" s="7" t="n">
        <v>0.5310419837350758</v>
      </c>
      <c r="BI62" s="7" t="n">
        <v>0.5712772770958251</v>
      </c>
      <c r="BJ62" s="7" t="n">
        <v>0.6091342786408988</v>
      </c>
      <c r="BK62" s="7" t="n">
        <v>1</v>
      </c>
      <c r="BL62" s="7" t="n">
        <v>0.4834420904941162</v>
      </c>
      <c r="BM62" s="7" t="n">
        <v>0.424156596379341</v>
      </c>
      <c r="BN62" s="7" t="n">
        <v>0.4271721254439218</v>
      </c>
      <c r="BO62" s="7" t="n">
        <v>0.6535094013340088</v>
      </c>
      <c r="BP62" s="7" t="n">
        <v>0.5174176316497524</v>
      </c>
      <c r="BQ62" s="7" t="n">
        <v>0.6003114575906027</v>
      </c>
      <c r="BR62" s="7" t="n">
        <v>0.6227642702355098</v>
      </c>
      <c r="BS62" s="7" t="n">
        <v>0.3716617019952153</v>
      </c>
      <c r="BT62" s="7" t="n">
        <v>0.5767022505569792</v>
      </c>
      <c r="BU62" s="7" t="n">
        <v>0.3510014902982162</v>
      </c>
      <c r="BV62" s="7" t="n">
        <v>0.3248026378055451</v>
      </c>
      <c r="BW62" s="7" t="n">
        <v>0.36651436131279</v>
      </c>
      <c r="BX62" s="7" t="n">
        <v>0.3442328214138238</v>
      </c>
      <c r="BY62" s="7" t="n">
        <v>0.3935291000068962</v>
      </c>
      <c r="BZ62" s="7" t="n">
        <v>0.4216553677386318</v>
      </c>
      <c r="CA62" s="7" t="n">
        <v>0.5487675134462798</v>
      </c>
      <c r="CB62" s="7" t="n">
        <v>0.64332638426141</v>
      </c>
      <c r="CC62" s="7" t="n">
        <v>0.6178511540237429</v>
      </c>
      <c r="CD62" s="7" t="n">
        <v>0.4690621184468655</v>
      </c>
      <c r="CE62" s="7" t="n">
        <v>0.3555451586754544</v>
      </c>
      <c r="CF62" s="7" t="n">
        <v>0.3250080410273876</v>
      </c>
      <c r="CG62" s="7" t="n">
        <v>0.3867076746858306</v>
      </c>
      <c r="CH62" s="7" t="n">
        <v>0.6847181831537226</v>
      </c>
      <c r="CI62" s="7" t="n">
        <v>0.5701360629900144</v>
      </c>
      <c r="CJ62" s="7" t="n">
        <v>0.3375139774686648</v>
      </c>
      <c r="CK62" s="7" t="n">
        <v>0.2883155860497157</v>
      </c>
      <c r="CL62" s="7" t="n">
        <v>0.3147596918967363</v>
      </c>
      <c r="CM62" s="7" t="n">
        <v>0.4798910953937498</v>
      </c>
      <c r="CN62" s="7" t="n">
        <v>0.4578118457076715</v>
      </c>
      <c r="CO62" s="7" t="n">
        <v>0.4968931389884287</v>
      </c>
      <c r="CP62" s="7" t="n">
        <v>0.6541337002923414</v>
      </c>
      <c r="CQ62" s="7" t="n">
        <v>0.7052769458898933</v>
      </c>
      <c r="CR62" s="7" t="n">
        <v>0.5588047593758676</v>
      </c>
      <c r="CS62" s="7" t="n">
        <v>0.5145952007719471</v>
      </c>
      <c r="CT62" s="7" t="n">
        <v>0.4182495309207551</v>
      </c>
      <c r="CU62" s="7" t="n">
        <v>0.3143770693800199</v>
      </c>
      <c r="CV62" s="7" t="n">
        <v>0.6340936528472877</v>
      </c>
      <c r="CW62" s="7" t="n">
        <v>0.4275838404099019</v>
      </c>
      <c r="CX62" s="7" t="n">
        <v>0.2774310503515088</v>
      </c>
      <c r="CY62" s="7" t="n">
        <v>0.4171350365176264</v>
      </c>
      <c r="CZ62" s="7" t="n">
        <v>0.3650639149362713</v>
      </c>
      <c r="DA62" s="7" t="n">
        <v>0.2964900702889703</v>
      </c>
      <c r="DB62" s="7" t="n">
        <v>0.4853199368894076</v>
      </c>
      <c r="DC62" s="7" t="n">
        <v>0.4121796295892232</v>
      </c>
      <c r="DD62" s="7" t="n">
        <v>0.3622436204071859</v>
      </c>
      <c r="DE62" s="7" t="n">
        <v>0.3955844592508941</v>
      </c>
      <c r="DF62" s="7" t="n">
        <v>0.4249049281357873</v>
      </c>
      <c r="DG62" s="7" t="n">
        <v>0.3968188359920247</v>
      </c>
      <c r="DH62" s="7" t="n">
        <v>0.4555152223558439</v>
      </c>
      <c r="DI62" s="7" t="n">
        <v>0.3650968260027863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0.6042326905055456</v>
      </c>
      <c r="D63" s="7" t="n">
        <v>0.5365366199668468</v>
      </c>
      <c r="E63" s="7" t="n">
        <v>0.3474888987335167</v>
      </c>
      <c r="F63" s="7" t="n">
        <v>0.4953722412135968</v>
      </c>
      <c r="G63" s="7" t="n">
        <v>0.3208314484953991</v>
      </c>
      <c r="H63" s="7" t="n">
        <v>0.2180761770861588</v>
      </c>
      <c r="I63" s="7" t="n">
        <v>0.6858202116722811</v>
      </c>
      <c r="J63" s="7" t="n">
        <v>0.5832511344026273</v>
      </c>
      <c r="K63" s="7" t="n">
        <v>0.3830336625755406</v>
      </c>
      <c r="L63" s="7" t="n">
        <v>0.3143112295568227</v>
      </c>
      <c r="M63" s="7" t="n">
        <v>0.4584500730424056</v>
      </c>
      <c r="N63" s="7" t="n">
        <v>0.4898236413502117</v>
      </c>
      <c r="O63" s="7" t="n">
        <v>0.4279879738176793</v>
      </c>
      <c r="P63" s="7" t="n">
        <v>0.2937140363141061</v>
      </c>
      <c r="Q63" s="7" t="n">
        <v>0.5086694979845788</v>
      </c>
      <c r="R63" s="7" t="n">
        <v>0.6032003621273784</v>
      </c>
      <c r="S63" s="7" t="n">
        <v>0.4647798535284859</v>
      </c>
      <c r="T63" s="7" t="n">
        <v>0.4782781086430248</v>
      </c>
      <c r="U63" s="7" t="n">
        <v>0.5650734432119598</v>
      </c>
      <c r="V63" s="7" t="n">
        <v>0.603459893875638</v>
      </c>
      <c r="W63" s="7" t="n">
        <v>0.6072969959024286</v>
      </c>
      <c r="X63" s="7" t="n">
        <v>0.7498622653698279</v>
      </c>
      <c r="Y63" s="7" t="n">
        <v>0.5660903995972382</v>
      </c>
      <c r="Z63" s="7" t="n">
        <v>0.4317856198068447</v>
      </c>
      <c r="AA63" s="7" t="n">
        <v>0.4495296101918292</v>
      </c>
      <c r="AB63" s="7" t="n">
        <v>0.8087055515686394</v>
      </c>
      <c r="AC63" s="7" t="n">
        <v>0.3244224931252336</v>
      </c>
      <c r="AD63" s="7" t="n">
        <v>0.4418419145688871</v>
      </c>
      <c r="AE63" s="7" t="n">
        <v>0.5133769133173588</v>
      </c>
      <c r="AF63" s="7" t="n">
        <v>0.8324058362646231</v>
      </c>
      <c r="AG63" s="7" t="n">
        <v>0.3989178829687559</v>
      </c>
      <c r="AH63" s="7" t="n">
        <v>0.6048753766910351</v>
      </c>
      <c r="AI63" s="7" t="n">
        <v>0.5936477258164641</v>
      </c>
      <c r="AJ63" s="7" t="n">
        <v>0.5352325817769932</v>
      </c>
      <c r="AK63" s="7" t="n">
        <v>0.5933456750015387</v>
      </c>
      <c r="AL63" s="7" t="n">
        <v>0.5228109330305533</v>
      </c>
      <c r="AM63" s="7" t="n">
        <v>0.5927384130081143</v>
      </c>
      <c r="AN63" s="7" t="n">
        <v>0.4296216459287602</v>
      </c>
      <c r="AO63" s="7" t="n">
        <v>0.2980039554172858</v>
      </c>
      <c r="AP63" s="7" t="n">
        <v>0.4330310047253322</v>
      </c>
      <c r="AQ63" s="7" t="n">
        <v>0.7100523288769436</v>
      </c>
      <c r="AR63" s="7" t="n">
        <v>0.5906261370439854</v>
      </c>
      <c r="AS63" s="7" t="n">
        <v>0.466015261756892</v>
      </c>
      <c r="AT63" s="7" t="n">
        <v>0.3244224330214871</v>
      </c>
      <c r="AU63" s="7" t="n">
        <v>0.361030772283016</v>
      </c>
      <c r="AV63" s="7" t="n">
        <v>0.3406527160131699</v>
      </c>
      <c r="AW63" s="7" t="n">
        <v>0.3039703590684115</v>
      </c>
      <c r="AX63" s="7" t="n">
        <v>0.2594514557221835</v>
      </c>
      <c r="AY63" s="7" t="n">
        <v>0.4614788591000621</v>
      </c>
      <c r="AZ63" s="7" t="n">
        <v>0.2733241983061865</v>
      </c>
      <c r="BA63" s="7" t="n">
        <v>0.3672740673533747</v>
      </c>
      <c r="BB63" s="7" t="n">
        <v>0.7186914018346312</v>
      </c>
      <c r="BC63" s="7" t="n">
        <v>0.4813829250422733</v>
      </c>
      <c r="BD63" s="7" t="n">
        <v>0.03839000185342634</v>
      </c>
      <c r="BE63" s="7" t="n">
        <v>0.5087086779285613</v>
      </c>
      <c r="BF63" s="7" t="n">
        <v>0.4960901527371248</v>
      </c>
      <c r="BG63" s="7" t="n">
        <v>0.2914465933152298</v>
      </c>
      <c r="BH63" s="7" t="n">
        <v>0.2935534857045281</v>
      </c>
      <c r="BI63" s="7" t="n">
        <v>0.5048919889416944</v>
      </c>
      <c r="BJ63" s="7" t="n">
        <v>0.3544938221637755</v>
      </c>
      <c r="BK63" s="7" t="n">
        <v>0.4834420904941162</v>
      </c>
      <c r="BL63" s="7" t="n">
        <v>1</v>
      </c>
      <c r="BM63" s="7" t="n">
        <v>0.3252159725817346</v>
      </c>
      <c r="BN63" s="7" t="n">
        <v>0.4259884106801021</v>
      </c>
      <c r="BO63" s="7" t="n">
        <v>0.4683026568770701</v>
      </c>
      <c r="BP63" s="7" t="n">
        <v>0.5893412228872701</v>
      </c>
      <c r="BQ63" s="7" t="n">
        <v>0.4339280377807364</v>
      </c>
      <c r="BR63" s="7" t="n">
        <v>0.2785262120238917</v>
      </c>
      <c r="BS63" s="7" t="n">
        <v>0.3202192504895337</v>
      </c>
      <c r="BT63" s="7" t="n">
        <v>0.5332170379292792</v>
      </c>
      <c r="BU63" s="7" t="n">
        <v>0.3878836336757454</v>
      </c>
      <c r="BV63" s="7" t="n">
        <v>0.7519314431292353</v>
      </c>
      <c r="BW63" s="7" t="n">
        <v>0.7461033057361033</v>
      </c>
      <c r="BX63" s="7" t="n">
        <v>0.2603861012906656</v>
      </c>
      <c r="BY63" s="7" t="n">
        <v>0.2849370862978858</v>
      </c>
      <c r="BZ63" s="7" t="n">
        <v>0.2888487952587857</v>
      </c>
      <c r="CA63" s="7" t="n">
        <v>0.5228511129327083</v>
      </c>
      <c r="CB63" s="7" t="n">
        <v>0.4613841751542121</v>
      </c>
      <c r="CC63" s="7" t="n">
        <v>0.4071241709568806</v>
      </c>
      <c r="CD63" s="7" t="n">
        <v>0.2879945317946258</v>
      </c>
      <c r="CE63" s="7" t="n">
        <v>0.3036249320370082</v>
      </c>
      <c r="CF63" s="7" t="n">
        <v>0.408136996827345</v>
      </c>
      <c r="CG63" s="7" t="n">
        <v>0.4865464818483444</v>
      </c>
      <c r="CH63" s="7" t="n">
        <v>0.5114712963893085</v>
      </c>
      <c r="CI63" s="7" t="n">
        <v>0.4429650428967454</v>
      </c>
      <c r="CJ63" s="7" t="n">
        <v>0.7538956120205161</v>
      </c>
      <c r="CK63" s="7" t="n">
        <v>0.298720012565608</v>
      </c>
      <c r="CL63" s="7" t="n">
        <v>0.7311476362151621</v>
      </c>
      <c r="CM63" s="7" t="n">
        <v>0.303257639352159</v>
      </c>
      <c r="CN63" s="7" t="n">
        <v>0.4235392972331145</v>
      </c>
      <c r="CO63" s="7" t="n">
        <v>0.5648718513827247</v>
      </c>
      <c r="CP63" s="7" t="n">
        <v>0.5028013763062942</v>
      </c>
      <c r="CQ63" s="7" t="n">
        <v>0.4852538843443708</v>
      </c>
      <c r="CR63" s="7" t="n">
        <v>0.3305192009454316</v>
      </c>
      <c r="CS63" s="7" t="n">
        <v>0.4931337037122701</v>
      </c>
      <c r="CT63" s="7" t="n">
        <v>0.3428980332151068</v>
      </c>
      <c r="CU63" s="7" t="n">
        <v>0.3898790848456078</v>
      </c>
      <c r="CV63" s="7" t="n">
        <v>0.4442140079257987</v>
      </c>
      <c r="CW63" s="7" t="n">
        <v>0.3421252181390461</v>
      </c>
      <c r="CX63" s="7" t="n">
        <v>0.2775218043316841</v>
      </c>
      <c r="CY63" s="7" t="n">
        <v>0.3469390968440632</v>
      </c>
      <c r="CZ63" s="7" t="n">
        <v>0.3717938114499982</v>
      </c>
      <c r="DA63" s="7" t="n">
        <v>0.2678060435541899</v>
      </c>
      <c r="DB63" s="7" t="n">
        <v>0.3260227296527033</v>
      </c>
      <c r="DC63" s="7" t="n">
        <v>0.3159476380202417</v>
      </c>
      <c r="DD63" s="7" t="n">
        <v>0.389432381739281</v>
      </c>
      <c r="DE63" s="7" t="n">
        <v>0.2497842971303357</v>
      </c>
      <c r="DF63" s="7" t="n">
        <v>0.7919631933266712</v>
      </c>
      <c r="DG63" s="7" t="n">
        <v>0.3568916232317638</v>
      </c>
      <c r="DH63" s="7" t="n">
        <v>0.4961709625953216</v>
      </c>
      <c r="DI63" s="7" t="n">
        <v>0.3687227827081916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0.6865716949400078</v>
      </c>
      <c r="D64" s="7" t="n">
        <v>0.6033953002703388</v>
      </c>
      <c r="E64" s="7" t="n">
        <v>0.2504639092503372</v>
      </c>
      <c r="F64" s="7" t="n">
        <v>0.5450784843934381</v>
      </c>
      <c r="G64" s="7" t="n">
        <v>0.4361087205188052</v>
      </c>
      <c r="H64" s="7" t="n">
        <v>0.284066119775908</v>
      </c>
      <c r="I64" s="7" t="n">
        <v>0.4983666496309261</v>
      </c>
      <c r="J64" s="7" t="n">
        <v>0.6650252577152755</v>
      </c>
      <c r="K64" s="7" t="n">
        <v>0.7765879160241622</v>
      </c>
      <c r="L64" s="7" t="n">
        <v>0.6837795812992586</v>
      </c>
      <c r="M64" s="7" t="n">
        <v>0.7734057333033463</v>
      </c>
      <c r="N64" s="7" t="n">
        <v>0.4927200908030255</v>
      </c>
      <c r="O64" s="7" t="n">
        <v>0.3786869146838135</v>
      </c>
      <c r="P64" s="7" t="n">
        <v>0.3586469082758681</v>
      </c>
      <c r="Q64" s="7" t="n">
        <v>0.5135880683385462</v>
      </c>
      <c r="R64" s="7" t="n">
        <v>0.7883393868181551</v>
      </c>
      <c r="S64" s="7" t="n">
        <v>0.7931120211218677</v>
      </c>
      <c r="T64" s="7" t="n">
        <v>0.683342103510682</v>
      </c>
      <c r="U64" s="7" t="n">
        <v>0.6529535061967496</v>
      </c>
      <c r="V64" s="7" t="n">
        <v>0.7567566632568717</v>
      </c>
      <c r="W64" s="7" t="n">
        <v>0.7130909685911422</v>
      </c>
      <c r="X64" s="7" t="n">
        <v>0.3993638186628273</v>
      </c>
      <c r="Y64" s="7" t="n">
        <v>0.6229429999332338</v>
      </c>
      <c r="Z64" s="7" t="n">
        <v>0.3238717647758685</v>
      </c>
      <c r="AA64" s="7" t="n">
        <v>0.3492116946000871</v>
      </c>
      <c r="AB64" s="7" t="n">
        <v>0.3870406731452669</v>
      </c>
      <c r="AC64" s="7" t="n">
        <v>0.341583509537831</v>
      </c>
      <c r="AD64" s="7" t="n">
        <v>0.2611031354823333</v>
      </c>
      <c r="AE64" s="7" t="n">
        <v>0.5119706001148194</v>
      </c>
      <c r="AF64" s="7" t="n">
        <v>0.3792849311156984</v>
      </c>
      <c r="AG64" s="7" t="n">
        <v>0.8831947542322688</v>
      </c>
      <c r="AH64" s="7" t="n">
        <v>0.7087246650567309</v>
      </c>
      <c r="AI64" s="7" t="n">
        <v>0.6806876084467002</v>
      </c>
      <c r="AJ64" s="7" t="n">
        <v>0.8038113929836915</v>
      </c>
      <c r="AK64" s="7" t="n">
        <v>0.7790432435280957</v>
      </c>
      <c r="AL64" s="7" t="n">
        <v>0.4957811909304256</v>
      </c>
      <c r="AM64" s="7" t="n">
        <v>0.6726994139377348</v>
      </c>
      <c r="AN64" s="7" t="n">
        <v>0.3737758472752467</v>
      </c>
      <c r="AO64" s="7" t="n">
        <v>0.5623669267475712</v>
      </c>
      <c r="AP64" s="7" t="n">
        <v>0.3464491275146465</v>
      </c>
      <c r="AQ64" s="7" t="n">
        <v>0.3823233396447824</v>
      </c>
      <c r="AR64" s="7" t="n">
        <v>0.6867503591584295</v>
      </c>
      <c r="AS64" s="7" t="n">
        <v>0.4818006248208874</v>
      </c>
      <c r="AT64" s="7" t="n">
        <v>0.341583854483995</v>
      </c>
      <c r="AU64" s="7" t="n">
        <v>0.7104396523286769</v>
      </c>
      <c r="AV64" s="7" t="n">
        <v>0.6963399975847155</v>
      </c>
      <c r="AW64" s="7" t="n">
        <v>0.6265272858845731</v>
      </c>
      <c r="AX64" s="7" t="n">
        <v>0.5243899027783393</v>
      </c>
      <c r="AY64" s="7" t="n">
        <v>0.4826188619338116</v>
      </c>
      <c r="AZ64" s="7" t="n">
        <v>0.2133403830645141</v>
      </c>
      <c r="BA64" s="7" t="n">
        <v>0.3600903405130041</v>
      </c>
      <c r="BB64" s="7" t="n">
        <v>0.4491093040315537</v>
      </c>
      <c r="BC64" s="7" t="n">
        <v>0.5254405225139769</v>
      </c>
      <c r="BD64" s="7" t="n">
        <v>0.05256550540580372</v>
      </c>
      <c r="BE64" s="7" t="n">
        <v>0.6357206338902721</v>
      </c>
      <c r="BF64" s="7" t="n">
        <v>0.6338623732780114</v>
      </c>
      <c r="BG64" s="7" t="n">
        <v>0.9861446589866831</v>
      </c>
      <c r="BH64" s="7" t="n">
        <v>0.385442225430665</v>
      </c>
      <c r="BI64" s="7" t="n">
        <v>0.5383476739528972</v>
      </c>
      <c r="BJ64" s="7" t="n">
        <v>0.3979024656507023</v>
      </c>
      <c r="BK64" s="7" t="n">
        <v>0.424156596379341</v>
      </c>
      <c r="BL64" s="7" t="n">
        <v>0.3252159725817346</v>
      </c>
      <c r="BM64" s="7" t="n">
        <v>1</v>
      </c>
      <c r="BN64" s="7" t="n">
        <v>0.8028908940443805</v>
      </c>
      <c r="BO64" s="7" t="n">
        <v>0.395057897846373</v>
      </c>
      <c r="BP64" s="7" t="n">
        <v>0.5302738298359039</v>
      </c>
      <c r="BQ64" s="7" t="n">
        <v>0.2373890613063313</v>
      </c>
      <c r="BR64" s="7" t="n">
        <v>0.3925698110470292</v>
      </c>
      <c r="BS64" s="7" t="n">
        <v>0.9602260609698693</v>
      </c>
      <c r="BT64" s="7" t="n">
        <v>0.4476390831460306</v>
      </c>
      <c r="BU64" s="7" t="n">
        <v>0.7946933107598665</v>
      </c>
      <c r="BV64" s="7" t="n">
        <v>0.3761428024108638</v>
      </c>
      <c r="BW64" s="7" t="n">
        <v>0.4053185537995088</v>
      </c>
      <c r="BX64" s="7" t="n">
        <v>0.9651134281946117</v>
      </c>
      <c r="BY64" s="7" t="n">
        <v>0.7423290787678485</v>
      </c>
      <c r="BZ64" s="7" t="n">
        <v>0.9764546855933338</v>
      </c>
      <c r="CA64" s="7" t="n">
        <v>0.3375690003440043</v>
      </c>
      <c r="CB64" s="7" t="n">
        <v>0.492087731380934</v>
      </c>
      <c r="CC64" s="7" t="n">
        <v>0.3880393731161305</v>
      </c>
      <c r="CD64" s="7" t="n">
        <v>0.6217851265931165</v>
      </c>
      <c r="CE64" s="7" t="n">
        <v>0.9540879279277039</v>
      </c>
      <c r="CF64" s="7" t="n">
        <v>0.8508533045846752</v>
      </c>
      <c r="CG64" s="7" t="n">
        <v>0.7865941193929392</v>
      </c>
      <c r="CH64" s="7" t="n">
        <v>0.3577402235572731</v>
      </c>
      <c r="CI64" s="7" t="n">
        <v>0.5366643250180702</v>
      </c>
      <c r="CJ64" s="7" t="n">
        <v>0.3455808659662538</v>
      </c>
      <c r="CK64" s="7" t="n">
        <v>0.8615410361354938</v>
      </c>
      <c r="CL64" s="7" t="n">
        <v>0.3957599002985913</v>
      </c>
      <c r="CM64" s="7" t="n">
        <v>0.7044548875406481</v>
      </c>
      <c r="CN64" s="7" t="n">
        <v>0.9039196302767089</v>
      </c>
      <c r="CO64" s="7" t="n">
        <v>0.7406115581495566</v>
      </c>
      <c r="CP64" s="7" t="n">
        <v>0.5110748191296308</v>
      </c>
      <c r="CQ64" s="7" t="n">
        <v>0.5496138596543649</v>
      </c>
      <c r="CR64" s="7" t="n">
        <v>0.3345763158370452</v>
      </c>
      <c r="CS64" s="7" t="n">
        <v>0.7921283094405601</v>
      </c>
      <c r="CT64" s="7" t="n">
        <v>0.6669546935082252</v>
      </c>
      <c r="CU64" s="7" t="n">
        <v>0.6807496413019649</v>
      </c>
      <c r="CV64" s="7" t="n">
        <v>0.4753902697888142</v>
      </c>
      <c r="CW64" s="7" t="n">
        <v>0.6705238968373221</v>
      </c>
      <c r="CX64" s="7" t="n">
        <v>0.1776975129606654</v>
      </c>
      <c r="CY64" s="7" t="n">
        <v>0.667130882088616</v>
      </c>
      <c r="CZ64" s="7" t="n">
        <v>0.378571438653318</v>
      </c>
      <c r="DA64" s="7" t="n">
        <v>0.2058014005510142</v>
      </c>
      <c r="DB64" s="7" t="n">
        <v>0.575706681065749</v>
      </c>
      <c r="DC64" s="7" t="n">
        <v>0.6719546559332091</v>
      </c>
      <c r="DD64" s="7" t="n">
        <v>0.2852826851766392</v>
      </c>
      <c r="DE64" s="7" t="n">
        <v>0.9801645927006131</v>
      </c>
      <c r="DF64" s="7" t="n">
        <v>0.3998308659166428</v>
      </c>
      <c r="DG64" s="7" t="n">
        <v>0.3174864734399592</v>
      </c>
      <c r="DH64" s="7" t="n">
        <v>0.8386167668576241</v>
      </c>
      <c r="DI64" s="7" t="n">
        <v>0.2135844849428977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0.686917423794291</v>
      </c>
      <c r="D65" s="7" t="n">
        <v>0.6076807099777866</v>
      </c>
      <c r="E65" s="7" t="n">
        <v>0.08784957977892978</v>
      </c>
      <c r="F65" s="7" t="n">
        <v>0.5559103856534289</v>
      </c>
      <c r="G65" s="7" t="n">
        <v>0.3126118499651084</v>
      </c>
      <c r="H65" s="7" t="n">
        <v>0.278345161574373</v>
      </c>
      <c r="I65" s="7" t="n">
        <v>0.6095029130562041</v>
      </c>
      <c r="J65" s="7" t="n">
        <v>0.7117273960737067</v>
      </c>
      <c r="K65" s="7" t="n">
        <v>0.8997378638325311</v>
      </c>
      <c r="L65" s="7" t="n">
        <v>0.8806551528874124</v>
      </c>
      <c r="M65" s="7" t="n">
        <v>0.8883632439555597</v>
      </c>
      <c r="N65" s="7" t="n">
        <v>0.642685253991795</v>
      </c>
      <c r="O65" s="7" t="n">
        <v>0.4347359607554973</v>
      </c>
      <c r="P65" s="7" t="n">
        <v>0.4618148736149031</v>
      </c>
      <c r="Q65" s="7" t="n">
        <v>0.6152410903175655</v>
      </c>
      <c r="R65" s="7" t="n">
        <v>0.8341667405434992</v>
      </c>
      <c r="S65" s="7" t="n">
        <v>0.7054547585509744</v>
      </c>
      <c r="T65" s="7" t="n">
        <v>0.5895032934654608</v>
      </c>
      <c r="U65" s="7" t="n">
        <v>0.7182736361321956</v>
      </c>
      <c r="V65" s="7" t="n">
        <v>0.8053370806785703</v>
      </c>
      <c r="W65" s="7" t="n">
        <v>0.7613352559810964</v>
      </c>
      <c r="X65" s="7" t="n">
        <v>0.6169362812420511</v>
      </c>
      <c r="Y65" s="7" t="n">
        <v>0.7616246374975963</v>
      </c>
      <c r="Z65" s="7" t="n">
        <v>0.1974203830744388</v>
      </c>
      <c r="AA65" s="7" t="n">
        <v>0.4047843971902646</v>
      </c>
      <c r="AB65" s="7" t="n">
        <v>0.6061649102616052</v>
      </c>
      <c r="AC65" s="7" t="n">
        <v>0.3305585626762952</v>
      </c>
      <c r="AD65" s="7" t="n">
        <v>0.3270158946504565</v>
      </c>
      <c r="AE65" s="7" t="n">
        <v>0.6088334011695623</v>
      </c>
      <c r="AF65" s="7" t="n">
        <v>0.5982374420517672</v>
      </c>
      <c r="AG65" s="7" t="n">
        <v>0.9866355583015403</v>
      </c>
      <c r="AH65" s="7" t="n">
        <v>0.8416966265282739</v>
      </c>
      <c r="AI65" s="7" t="n">
        <v>0.8425673032463019</v>
      </c>
      <c r="AJ65" s="7" t="n">
        <v>0.8671854548933922</v>
      </c>
      <c r="AK65" s="7" t="n">
        <v>0.8053748576323135</v>
      </c>
      <c r="AL65" s="7" t="n">
        <v>0.5733922369819731</v>
      </c>
      <c r="AM65" s="7" t="n">
        <v>0.7828407884346543</v>
      </c>
      <c r="AN65" s="7" t="n">
        <v>0.4294518928553746</v>
      </c>
      <c r="AO65" s="7" t="n">
        <v>0.5215489646769663</v>
      </c>
      <c r="AP65" s="7" t="n">
        <v>0.4230212038752166</v>
      </c>
      <c r="AQ65" s="7" t="n">
        <v>0.6177383169327985</v>
      </c>
      <c r="AR65" s="7" t="n">
        <v>0.8297615122998631</v>
      </c>
      <c r="AS65" s="7" t="n">
        <v>0.5795981587692198</v>
      </c>
      <c r="AT65" s="7" t="n">
        <v>0.3305587519033302</v>
      </c>
      <c r="AU65" s="7" t="n">
        <v>0.6478463647689974</v>
      </c>
      <c r="AV65" s="7" t="n">
        <v>0.4753205004207936</v>
      </c>
      <c r="AW65" s="7" t="n">
        <v>0.5509773554202499</v>
      </c>
      <c r="AX65" s="7" t="n">
        <v>0.49478680567861</v>
      </c>
      <c r="AY65" s="7" t="n">
        <v>0.6055579823552438</v>
      </c>
      <c r="AZ65" s="7" t="n">
        <v>0.04851193771822127</v>
      </c>
      <c r="BA65" s="7" t="n">
        <v>0.399079628359065</v>
      </c>
      <c r="BB65" s="7" t="n">
        <v>0.6568100364255093</v>
      </c>
      <c r="BC65" s="7" t="n">
        <v>0.4184766651141988</v>
      </c>
      <c r="BD65" s="7" t="n">
        <v>0.02203416356577715</v>
      </c>
      <c r="BE65" s="7" t="n">
        <v>0.6692186207931051</v>
      </c>
      <c r="BF65" s="7" t="n">
        <v>0.7144739158411657</v>
      </c>
      <c r="BG65" s="7" t="n">
        <v>0.7660390626297582</v>
      </c>
      <c r="BH65" s="7" t="n">
        <v>0.3538056380337191</v>
      </c>
      <c r="BI65" s="7" t="n">
        <v>0.444361150884968</v>
      </c>
      <c r="BJ65" s="7" t="n">
        <v>0.5038905612820083</v>
      </c>
      <c r="BK65" s="7" t="n">
        <v>0.4271721254439218</v>
      </c>
      <c r="BL65" s="7" t="n">
        <v>0.4259884106801021</v>
      </c>
      <c r="BM65" s="7" t="n">
        <v>0.8028908940443805</v>
      </c>
      <c r="BN65" s="7" t="n">
        <v>1</v>
      </c>
      <c r="BO65" s="7" t="n">
        <v>0.4676984072460027</v>
      </c>
      <c r="BP65" s="7" t="n">
        <v>0.6050794640547589</v>
      </c>
      <c r="BQ65" s="7" t="n">
        <v>0.2878510914274073</v>
      </c>
      <c r="BR65" s="7" t="n">
        <v>0.4917960220792448</v>
      </c>
      <c r="BS65" s="7" t="n">
        <v>0.8537522503668837</v>
      </c>
      <c r="BT65" s="7" t="n">
        <v>0.4639455763044994</v>
      </c>
      <c r="BU65" s="7" t="n">
        <v>0.8763458124011611</v>
      </c>
      <c r="BV65" s="7" t="n">
        <v>0.6073839963086153</v>
      </c>
      <c r="BW65" s="7" t="n">
        <v>0.6410448713572098</v>
      </c>
      <c r="BX65" s="7" t="n">
        <v>0.747872947182921</v>
      </c>
      <c r="BY65" s="7" t="n">
        <v>0.5467179598784501</v>
      </c>
      <c r="BZ65" s="7" t="n">
        <v>0.7622828248205037</v>
      </c>
      <c r="CA65" s="7" t="n">
        <v>0.2832023736840568</v>
      </c>
      <c r="CB65" s="7" t="n">
        <v>0.6108950349119993</v>
      </c>
      <c r="CC65" s="7" t="n">
        <v>0.3765151255692036</v>
      </c>
      <c r="CD65" s="7" t="n">
        <v>0.543298866921802</v>
      </c>
      <c r="CE65" s="7" t="n">
        <v>0.8260422693631463</v>
      </c>
      <c r="CF65" s="7" t="n">
        <v>0.9338875533047618</v>
      </c>
      <c r="CG65" s="7" t="n">
        <v>0.9589408137676125</v>
      </c>
      <c r="CH65" s="7" t="n">
        <v>0.3984076303111796</v>
      </c>
      <c r="CI65" s="7" t="n">
        <v>0.6114585483264273</v>
      </c>
      <c r="CJ65" s="7" t="n">
        <v>0.5872653523164747</v>
      </c>
      <c r="CK65" s="7" t="n">
        <v>0.7933233742650075</v>
      </c>
      <c r="CL65" s="7" t="n">
        <v>0.6136067734458891</v>
      </c>
      <c r="CM65" s="7" t="n">
        <v>0.6195018848629121</v>
      </c>
      <c r="CN65" s="7" t="n">
        <v>0.9504797649402112</v>
      </c>
      <c r="CO65" s="7" t="n">
        <v>0.9062902905782436</v>
      </c>
      <c r="CP65" s="7" t="n">
        <v>0.6491281878273446</v>
      </c>
      <c r="CQ65" s="7" t="n">
        <v>0.6380455352837685</v>
      </c>
      <c r="CR65" s="7" t="n">
        <v>0.3092949692870281</v>
      </c>
      <c r="CS65" s="7" t="n">
        <v>0.7516211720998454</v>
      </c>
      <c r="CT65" s="7" t="n">
        <v>0.9488084485150694</v>
      </c>
      <c r="CU65" s="7" t="n">
        <v>0.9456220875235888</v>
      </c>
      <c r="CV65" s="7" t="n">
        <v>0.5800914053540489</v>
      </c>
      <c r="CW65" s="7" t="n">
        <v>0.9458133112655633</v>
      </c>
      <c r="CX65" s="7" t="n">
        <v>0.1035641859988767</v>
      </c>
      <c r="CY65" s="7" t="n">
        <v>0.944640084943035</v>
      </c>
      <c r="CZ65" s="7" t="n">
        <v>0.4293636280208661</v>
      </c>
      <c r="DA65" s="7" t="n">
        <v>0.03953490989415821</v>
      </c>
      <c r="DB65" s="7" t="n">
        <v>0.5303157875106341</v>
      </c>
      <c r="DC65" s="7" t="n">
        <v>0.9363330722435428</v>
      </c>
      <c r="DD65" s="7" t="n">
        <v>0.3353539304746018</v>
      </c>
      <c r="DE65" s="7" t="n">
        <v>0.7567732476111478</v>
      </c>
      <c r="DF65" s="7" t="n">
        <v>0.6063902055696708</v>
      </c>
      <c r="DG65" s="7" t="n">
        <v>0.1152697891663529</v>
      </c>
      <c r="DH65" s="7" t="n">
        <v>0.8115347388963999</v>
      </c>
      <c r="DI65" s="7" t="n">
        <v>0.1015659207798468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0.717607025055814</v>
      </c>
      <c r="D66" s="7" t="n">
        <v>0.8151580522670514</v>
      </c>
      <c r="E66" s="7" t="n">
        <v>0.3236248287764916</v>
      </c>
      <c r="F66" s="7" t="n">
        <v>0.8368346360588842</v>
      </c>
      <c r="G66" s="7" t="n">
        <v>0.5274627349996347</v>
      </c>
      <c r="H66" s="7" t="n">
        <v>0.4262148824638295</v>
      </c>
      <c r="I66" s="7" t="n">
        <v>0.8609546742830895</v>
      </c>
      <c r="J66" s="7" t="n">
        <v>0.8199378144449172</v>
      </c>
      <c r="K66" s="7" t="n">
        <v>0.3624836310705748</v>
      </c>
      <c r="L66" s="7" t="n">
        <v>0.3280091511478985</v>
      </c>
      <c r="M66" s="7" t="n">
        <v>0.4340134863363821</v>
      </c>
      <c r="N66" s="7" t="n">
        <v>0.6990709063069064</v>
      </c>
      <c r="O66" s="7" t="n">
        <v>0.994006807594055</v>
      </c>
      <c r="P66" s="7" t="n">
        <v>0.5355405334400132</v>
      </c>
      <c r="Q66" s="7" t="n">
        <v>0.5954834518364069</v>
      </c>
      <c r="R66" s="7" t="n">
        <v>0.538377130116799</v>
      </c>
      <c r="S66" s="7" t="n">
        <v>0.5901369811445573</v>
      </c>
      <c r="T66" s="7" t="n">
        <v>0.5535666923526881</v>
      </c>
      <c r="U66" s="7" t="n">
        <v>0.815747168932636</v>
      </c>
      <c r="V66" s="7" t="n">
        <v>0.5796966781425565</v>
      </c>
      <c r="W66" s="7" t="n">
        <v>0.7740899806647299</v>
      </c>
      <c r="X66" s="7" t="n">
        <v>0.5526478057174795</v>
      </c>
      <c r="Y66" s="7" t="n">
        <v>0.7320777520301774</v>
      </c>
      <c r="Z66" s="7" t="n">
        <v>0.4287516235229743</v>
      </c>
      <c r="AA66" s="7" t="n">
        <v>0.9749851698074236</v>
      </c>
      <c r="AB66" s="7" t="n">
        <v>0.5262012015665224</v>
      </c>
      <c r="AC66" s="7" t="n">
        <v>0.4221156475329182</v>
      </c>
      <c r="AD66" s="7" t="n">
        <v>0.6181169759873689</v>
      </c>
      <c r="AE66" s="7" t="n">
        <v>0.603043974310657</v>
      </c>
      <c r="AF66" s="7" t="n">
        <v>0.5222942820222456</v>
      </c>
      <c r="AG66" s="7" t="n">
        <v>0.4484408521852064</v>
      </c>
      <c r="AH66" s="7" t="n">
        <v>0.6101274276646679</v>
      </c>
      <c r="AI66" s="7" t="n">
        <v>0.5846111231192881</v>
      </c>
      <c r="AJ66" s="7" t="n">
        <v>0.4558795284353755</v>
      </c>
      <c r="AK66" s="7" t="n">
        <v>0.5163972956455447</v>
      </c>
      <c r="AL66" s="7" t="n">
        <v>0.8677418180991067</v>
      </c>
      <c r="AM66" s="7" t="n">
        <v>0.7679573929671617</v>
      </c>
      <c r="AN66" s="7" t="n">
        <v>0.9943179889007516</v>
      </c>
      <c r="AO66" s="7" t="n">
        <v>0.4678403826114131</v>
      </c>
      <c r="AP66" s="7" t="n">
        <v>0.4201564213295166</v>
      </c>
      <c r="AQ66" s="7" t="n">
        <v>0.4715862696743754</v>
      </c>
      <c r="AR66" s="7" t="n">
        <v>0.6067846498679597</v>
      </c>
      <c r="AS66" s="7" t="n">
        <v>0.5727144731796344</v>
      </c>
      <c r="AT66" s="7" t="n">
        <v>0.4221157075692537</v>
      </c>
      <c r="AU66" s="7" t="n">
        <v>0.3576113126629442</v>
      </c>
      <c r="AV66" s="7" t="n">
        <v>0.3097654616612552</v>
      </c>
      <c r="AW66" s="7" t="n">
        <v>0.2660536755248335</v>
      </c>
      <c r="AX66" s="7" t="n">
        <v>0.3929295585029879</v>
      </c>
      <c r="AY66" s="7" t="n">
        <v>0.5910155612477396</v>
      </c>
      <c r="AZ66" s="7" t="n">
        <v>0.435315235506548</v>
      </c>
      <c r="BA66" s="7" t="n">
        <v>0.9738229874913699</v>
      </c>
      <c r="BB66" s="7" t="n">
        <v>0.5002911488271452</v>
      </c>
      <c r="BC66" s="7" t="n">
        <v>0.5150635073275025</v>
      </c>
      <c r="BD66" s="7" t="n">
        <v>0.05672002701399384</v>
      </c>
      <c r="BE66" s="7" t="n">
        <v>0.8314656939420396</v>
      </c>
      <c r="BF66" s="7" t="n">
        <v>0.587092055673598</v>
      </c>
      <c r="BG66" s="7" t="n">
        <v>0.3472003726098427</v>
      </c>
      <c r="BH66" s="7" t="n">
        <v>0.4733964956822879</v>
      </c>
      <c r="BI66" s="7" t="n">
        <v>0.5436548939861322</v>
      </c>
      <c r="BJ66" s="7" t="n">
        <v>0.4846979049715665</v>
      </c>
      <c r="BK66" s="7" t="n">
        <v>0.6535094013340088</v>
      </c>
      <c r="BL66" s="7" t="n">
        <v>0.4683026568770701</v>
      </c>
      <c r="BM66" s="7" t="n">
        <v>0.395057897846373</v>
      </c>
      <c r="BN66" s="7" t="n">
        <v>0.4676984072460027</v>
      </c>
      <c r="BO66" s="7" t="n">
        <v>1</v>
      </c>
      <c r="BP66" s="7" t="n">
        <v>0.6050639919718412</v>
      </c>
      <c r="BQ66" s="7" t="n">
        <v>0.6090802433652412</v>
      </c>
      <c r="BR66" s="7" t="n">
        <v>0.5306899010011117</v>
      </c>
      <c r="BS66" s="7" t="n">
        <v>0.3642122559785594</v>
      </c>
      <c r="BT66" s="7" t="n">
        <v>0.5453102733577802</v>
      </c>
      <c r="BU66" s="7" t="n">
        <v>0.416829693637878</v>
      </c>
      <c r="BV66" s="7" t="n">
        <v>0.5080053669775397</v>
      </c>
      <c r="BW66" s="7" t="n">
        <v>0.5127895242717955</v>
      </c>
      <c r="BX66" s="7" t="n">
        <v>0.2926549791910472</v>
      </c>
      <c r="BY66" s="7" t="n">
        <v>0.2618901881253123</v>
      </c>
      <c r="BZ66" s="7" t="n">
        <v>0.3472332369899608</v>
      </c>
      <c r="CA66" s="7" t="n">
        <v>0.5239291741848168</v>
      </c>
      <c r="CB66" s="7" t="n">
        <v>0.589355177731115</v>
      </c>
      <c r="CC66" s="7" t="n">
        <v>0.6142386177933781</v>
      </c>
      <c r="CD66" s="7" t="n">
        <v>0.2677068185724812</v>
      </c>
      <c r="CE66" s="7" t="n">
        <v>0.3319644016920095</v>
      </c>
      <c r="CF66" s="7" t="n">
        <v>0.3845265318686356</v>
      </c>
      <c r="CG66" s="7" t="n">
        <v>0.4667422413100234</v>
      </c>
      <c r="CH66" s="7" t="n">
        <v>0.942894458185685</v>
      </c>
      <c r="CI66" s="7" t="n">
        <v>0.5056315264664575</v>
      </c>
      <c r="CJ66" s="7" t="n">
        <v>0.4617959029326628</v>
      </c>
      <c r="CK66" s="7" t="n">
        <v>0.2781774413727638</v>
      </c>
      <c r="CL66" s="7" t="n">
        <v>0.5065193023750236</v>
      </c>
      <c r="CM66" s="7" t="n">
        <v>0.3018059892670479</v>
      </c>
      <c r="CN66" s="7" t="n">
        <v>0.4782076968032959</v>
      </c>
      <c r="CO66" s="7" t="n">
        <v>0.5270265814737147</v>
      </c>
      <c r="CP66" s="7" t="n">
        <v>0.5671055113755546</v>
      </c>
      <c r="CQ66" s="7" t="n">
        <v>0.6932275271041164</v>
      </c>
      <c r="CR66" s="7" t="n">
        <v>0.4312350155016775</v>
      </c>
      <c r="CS66" s="7" t="n">
        <v>0.4066576548891811</v>
      </c>
      <c r="CT66" s="7" t="n">
        <v>0.409869322849174</v>
      </c>
      <c r="CU66" s="7" t="n">
        <v>0.4220631227442215</v>
      </c>
      <c r="CV66" s="7" t="n">
        <v>0.5939694072684543</v>
      </c>
      <c r="CW66" s="7" t="n">
        <v>0.3991450665280348</v>
      </c>
      <c r="CX66" s="7" t="n">
        <v>0.359904970302324</v>
      </c>
      <c r="CY66" s="7" t="n">
        <v>0.3907157269153541</v>
      </c>
      <c r="CZ66" s="7" t="n">
        <v>0.4445706068575745</v>
      </c>
      <c r="DA66" s="7" t="n">
        <v>0.4316069283329612</v>
      </c>
      <c r="DB66" s="7" t="n">
        <v>0.5238266455781267</v>
      </c>
      <c r="DC66" s="7" t="n">
        <v>0.3645711403498774</v>
      </c>
      <c r="DD66" s="7" t="n">
        <v>0.3322602853446741</v>
      </c>
      <c r="DE66" s="7" t="n">
        <v>0.32126271509891</v>
      </c>
      <c r="DF66" s="7" t="n">
        <v>0.4672621488795081</v>
      </c>
      <c r="DG66" s="7" t="n">
        <v>0.3953328220855888</v>
      </c>
      <c r="DH66" s="7" t="n">
        <v>0.443942534273257</v>
      </c>
      <c r="DI66" s="7" t="n">
        <v>0.4783020722957482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0.7975973901060776</v>
      </c>
      <c r="D67" s="7" t="n">
        <v>0.7721255783248924</v>
      </c>
      <c r="E67" s="7" t="n">
        <v>0.3896855459931665</v>
      </c>
      <c r="F67" s="7" t="n">
        <v>0.7398009604259075</v>
      </c>
      <c r="G67" s="7" t="n">
        <v>0.5552765800843833</v>
      </c>
      <c r="H67" s="7" t="n">
        <v>0.4363996291306674</v>
      </c>
      <c r="I67" s="7" t="n">
        <v>0.7909038247611617</v>
      </c>
      <c r="J67" s="7" t="n">
        <v>0.8272464348572292</v>
      </c>
      <c r="K67" s="7" t="n">
        <v>0.5235968759359587</v>
      </c>
      <c r="L67" s="7" t="n">
        <v>0.458802618054767</v>
      </c>
      <c r="M67" s="7" t="n">
        <v>0.6018122438295372</v>
      </c>
      <c r="N67" s="7" t="n">
        <v>0.6892678103722902</v>
      </c>
      <c r="O67" s="7" t="n">
        <v>0.5860737992105325</v>
      </c>
      <c r="P67" s="7" t="n">
        <v>0.5185969406269616</v>
      </c>
      <c r="Q67" s="7" t="n">
        <v>0.705756662281344</v>
      </c>
      <c r="R67" s="7" t="n">
        <v>0.7129416641266133</v>
      </c>
      <c r="S67" s="7" t="n">
        <v>0.7152565109368616</v>
      </c>
      <c r="T67" s="7" t="n">
        <v>0.7204538472604908</v>
      </c>
      <c r="U67" s="7" t="n">
        <v>0.8163198691946312</v>
      </c>
      <c r="V67" s="7" t="n">
        <v>0.754923400858491</v>
      </c>
      <c r="W67" s="7" t="n">
        <v>0.8316359345863726</v>
      </c>
      <c r="X67" s="7" t="n">
        <v>0.6404823598425317</v>
      </c>
      <c r="Y67" s="7" t="n">
        <v>0.7967992022928604</v>
      </c>
      <c r="Z67" s="7" t="n">
        <v>0.5009629312041523</v>
      </c>
      <c r="AA67" s="7" t="n">
        <v>0.5999564631463551</v>
      </c>
      <c r="AB67" s="7" t="n">
        <v>0.6345469016787494</v>
      </c>
      <c r="AC67" s="7" t="n">
        <v>0.3665000468670903</v>
      </c>
      <c r="AD67" s="7" t="n">
        <v>0.5265617100767193</v>
      </c>
      <c r="AE67" s="7" t="n">
        <v>0.706782677507136</v>
      </c>
      <c r="AF67" s="7" t="n">
        <v>0.6315719861833525</v>
      </c>
      <c r="AG67" s="7" t="n">
        <v>0.585044034581871</v>
      </c>
      <c r="AH67" s="7" t="n">
        <v>0.7281214935059787</v>
      </c>
      <c r="AI67" s="7" t="n">
        <v>0.7076843127264175</v>
      </c>
      <c r="AJ67" s="7" t="n">
        <v>0.6417685936258753</v>
      </c>
      <c r="AK67" s="7" t="n">
        <v>0.6831032140903028</v>
      </c>
      <c r="AL67" s="7" t="n">
        <v>0.8149940305029889</v>
      </c>
      <c r="AM67" s="7" t="n">
        <v>0.8315558602776373</v>
      </c>
      <c r="AN67" s="7" t="n">
        <v>0.592585546034808</v>
      </c>
      <c r="AO67" s="7" t="n">
        <v>0.5712147843653166</v>
      </c>
      <c r="AP67" s="7" t="n">
        <v>0.5082251911728063</v>
      </c>
      <c r="AQ67" s="7" t="n">
        <v>0.6026077232006035</v>
      </c>
      <c r="AR67" s="7" t="n">
        <v>0.7132215666857895</v>
      </c>
      <c r="AS67" s="7" t="n">
        <v>0.6591520452689188</v>
      </c>
      <c r="AT67" s="7" t="n">
        <v>0.3665001386795751</v>
      </c>
      <c r="AU67" s="7" t="n">
        <v>0.5058598878697855</v>
      </c>
      <c r="AV67" s="7" t="n">
        <v>0.3280958130082757</v>
      </c>
      <c r="AW67" s="7" t="n">
        <v>0.3927262913412857</v>
      </c>
      <c r="AX67" s="7" t="n">
        <v>0.5423033254773392</v>
      </c>
      <c r="AY67" s="7" t="n">
        <v>0.6963244056513984</v>
      </c>
      <c r="AZ67" s="7" t="n">
        <v>0.4001297816829346</v>
      </c>
      <c r="BA67" s="7" t="n">
        <v>0.560605727233415</v>
      </c>
      <c r="BB67" s="7" t="n">
        <v>0.6172035771578904</v>
      </c>
      <c r="BC67" s="7" t="n">
        <v>0.6038385324908623</v>
      </c>
      <c r="BD67" s="7" t="n">
        <v>0.1265215494276689</v>
      </c>
      <c r="BE67" s="7" t="n">
        <v>0.7742761133129429</v>
      </c>
      <c r="BF67" s="7" t="n">
        <v>0.659183404717959</v>
      </c>
      <c r="BG67" s="7" t="n">
        <v>0.4888504010700523</v>
      </c>
      <c r="BH67" s="7" t="n">
        <v>0.4240353290660648</v>
      </c>
      <c r="BI67" s="7" t="n">
        <v>0.6566961903685886</v>
      </c>
      <c r="BJ67" s="7" t="n">
        <v>0.5106994529566956</v>
      </c>
      <c r="BK67" s="7" t="n">
        <v>0.5174176316497524</v>
      </c>
      <c r="BL67" s="7" t="n">
        <v>0.5893412228872701</v>
      </c>
      <c r="BM67" s="7" t="n">
        <v>0.5302738298359039</v>
      </c>
      <c r="BN67" s="7" t="n">
        <v>0.6050794640547589</v>
      </c>
      <c r="BO67" s="7" t="n">
        <v>0.6050639919718412</v>
      </c>
      <c r="BP67" s="7" t="n">
        <v>1</v>
      </c>
      <c r="BQ67" s="7" t="n">
        <v>0.5072091519108896</v>
      </c>
      <c r="BR67" s="7" t="n">
        <v>0.5229290309239101</v>
      </c>
      <c r="BS67" s="7" t="n">
        <v>0.5124434784646087</v>
      </c>
      <c r="BT67" s="7" t="n">
        <v>0.6567872343634842</v>
      </c>
      <c r="BU67" s="7" t="n">
        <v>0.6459011889907875</v>
      </c>
      <c r="BV67" s="7" t="n">
        <v>0.6039393878955842</v>
      </c>
      <c r="BW67" s="7" t="n">
        <v>0.6162148986313551</v>
      </c>
      <c r="BX67" s="7" t="n">
        <v>0.4518866236803552</v>
      </c>
      <c r="BY67" s="7" t="n">
        <v>0.3051041952466527</v>
      </c>
      <c r="BZ67" s="7" t="n">
        <v>0.488870734259275</v>
      </c>
      <c r="CA67" s="7" t="n">
        <v>0.566140276747731</v>
      </c>
      <c r="CB67" s="7" t="n">
        <v>0.703529958810448</v>
      </c>
      <c r="CC67" s="7" t="n">
        <v>0.5869530613848809</v>
      </c>
      <c r="CD67" s="7" t="n">
        <v>0.407577953568086</v>
      </c>
      <c r="CE67" s="7" t="n">
        <v>0.4972422853655678</v>
      </c>
      <c r="CF67" s="7" t="n">
        <v>0.5755235115670296</v>
      </c>
      <c r="CG67" s="7" t="n">
        <v>0.6269708762074288</v>
      </c>
      <c r="CH67" s="7" t="n">
        <v>0.6697037683081192</v>
      </c>
      <c r="CI67" s="7" t="n">
        <v>0.6378627666266579</v>
      </c>
      <c r="CJ67" s="7" t="n">
        <v>0.6015947783662197</v>
      </c>
      <c r="CK67" s="7" t="n">
        <v>0.4686436479468321</v>
      </c>
      <c r="CL67" s="7" t="n">
        <v>0.6231352731087579</v>
      </c>
      <c r="CM67" s="7" t="n">
        <v>0.4421600570015957</v>
      </c>
      <c r="CN67" s="7" t="n">
        <v>0.6122294610147275</v>
      </c>
      <c r="CO67" s="7" t="n">
        <v>0.6714300624191573</v>
      </c>
      <c r="CP67" s="7" t="n">
        <v>0.7118858402663348</v>
      </c>
      <c r="CQ67" s="7" t="n">
        <v>0.7561252934326885</v>
      </c>
      <c r="CR67" s="7" t="n">
        <v>0.3445218787941839</v>
      </c>
      <c r="CS67" s="7" t="n">
        <v>0.6185859868245021</v>
      </c>
      <c r="CT67" s="7" t="n">
        <v>0.4790011476140065</v>
      </c>
      <c r="CU67" s="7" t="n">
        <v>0.5615041577483908</v>
      </c>
      <c r="CV67" s="7" t="n">
        <v>0.6961994817348083</v>
      </c>
      <c r="CW67" s="7" t="n">
        <v>0.4816411805666375</v>
      </c>
      <c r="CX67" s="7" t="n">
        <v>0.3902923404521997</v>
      </c>
      <c r="CY67" s="7" t="n">
        <v>0.4774794646301057</v>
      </c>
      <c r="CZ67" s="7" t="n">
        <v>0.7015134791329464</v>
      </c>
      <c r="DA67" s="7" t="n">
        <v>0.3928817682978288</v>
      </c>
      <c r="DB67" s="7" t="n">
        <v>0.598598036846762</v>
      </c>
      <c r="DC67" s="7" t="n">
        <v>0.4596831690654767</v>
      </c>
      <c r="DD67" s="7" t="n">
        <v>0.4410087944017855</v>
      </c>
      <c r="DE67" s="7" t="n">
        <v>0.4725325122532881</v>
      </c>
      <c r="DF67" s="7" t="n">
        <v>0.5503255872665065</v>
      </c>
      <c r="DG67" s="7" t="n">
        <v>0.4663720847790245</v>
      </c>
      <c r="DH67" s="7" t="n">
        <v>0.7021915777130346</v>
      </c>
      <c r="DI67" s="7" t="n">
        <v>0.4882075494955679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0.5439754024082697</v>
      </c>
      <c r="D68" s="7" t="n">
        <v>0.5322625038469148</v>
      </c>
      <c r="E68" s="7" t="n">
        <v>0.3235261107250486</v>
      </c>
      <c r="F68" s="7" t="n">
        <v>0.5149099920442342</v>
      </c>
      <c r="G68" s="7" t="n">
        <v>0.3286863098983861</v>
      </c>
      <c r="H68" s="7" t="n">
        <v>0.4562788441826484</v>
      </c>
      <c r="I68" s="7" t="n">
        <v>0.5683286413865928</v>
      </c>
      <c r="J68" s="7" t="n">
        <v>0.5655084632613961</v>
      </c>
      <c r="K68" s="7" t="n">
        <v>0.2649457072580757</v>
      </c>
      <c r="L68" s="7" t="n">
        <v>0.2510416351328177</v>
      </c>
      <c r="M68" s="7" t="n">
        <v>0.2864998909809809</v>
      </c>
      <c r="N68" s="7" t="n">
        <v>0.609839484961663</v>
      </c>
      <c r="O68" s="7" t="n">
        <v>0.5797014464603536</v>
      </c>
      <c r="P68" s="7" t="n">
        <v>0.5613803642590994</v>
      </c>
      <c r="Q68" s="7" t="n">
        <v>0.4596300274867429</v>
      </c>
      <c r="R68" s="7" t="n">
        <v>0.5005576255452516</v>
      </c>
      <c r="S68" s="7" t="n">
        <v>0.4038679349818863</v>
      </c>
      <c r="T68" s="7" t="n">
        <v>0.375855777296824</v>
      </c>
      <c r="U68" s="7" t="n">
        <v>0.5548524594703163</v>
      </c>
      <c r="V68" s="7" t="n">
        <v>0.5211422940605031</v>
      </c>
      <c r="W68" s="7" t="n">
        <v>0.5700429093215402</v>
      </c>
      <c r="X68" s="7" t="n">
        <v>0.329330298772574</v>
      </c>
      <c r="Y68" s="7" t="n">
        <v>0.5173361601726953</v>
      </c>
      <c r="Z68" s="7" t="n">
        <v>0.4193131350613284</v>
      </c>
      <c r="AA68" s="7" t="n">
        <v>0.732830328257153</v>
      </c>
      <c r="AB68" s="7" t="n">
        <v>0.3523365451444093</v>
      </c>
      <c r="AC68" s="7" t="n">
        <v>0.2614914444387056</v>
      </c>
      <c r="AD68" s="7" t="n">
        <v>0.9770854184355834</v>
      </c>
      <c r="AE68" s="7" t="n">
        <v>0.4665134116729586</v>
      </c>
      <c r="AF68" s="7" t="n">
        <v>0.3640980046090224</v>
      </c>
      <c r="AG68" s="7" t="n">
        <v>0.2761796255027023</v>
      </c>
      <c r="AH68" s="7" t="n">
        <v>0.4586804662076686</v>
      </c>
      <c r="AI68" s="7" t="n">
        <v>0.397081606671194</v>
      </c>
      <c r="AJ68" s="7" t="n">
        <v>0.3007020076848985</v>
      </c>
      <c r="AK68" s="7" t="n">
        <v>0.4821194709489744</v>
      </c>
      <c r="AL68" s="7" t="n">
        <v>0.605783858334338</v>
      </c>
      <c r="AM68" s="7" t="n">
        <v>0.5637116727303012</v>
      </c>
      <c r="AN68" s="7" t="n">
        <v>0.5916413025370727</v>
      </c>
      <c r="AO68" s="7" t="n">
        <v>0.3423279809242221</v>
      </c>
      <c r="AP68" s="7" t="n">
        <v>0.3454471797513727</v>
      </c>
      <c r="AQ68" s="7" t="n">
        <v>0.2915205445028993</v>
      </c>
      <c r="AR68" s="7" t="n">
        <v>0.4112034567170547</v>
      </c>
      <c r="AS68" s="7" t="n">
        <v>0.4599556630438975</v>
      </c>
      <c r="AT68" s="7" t="n">
        <v>0.26149147224141</v>
      </c>
      <c r="AU68" s="7" t="n">
        <v>0.3928291462210325</v>
      </c>
      <c r="AV68" s="7" t="n">
        <v>0.2810372807443466</v>
      </c>
      <c r="AW68" s="7" t="n">
        <v>0.3734859403870912</v>
      </c>
      <c r="AX68" s="7" t="n">
        <v>0.303220345162429</v>
      </c>
      <c r="AY68" s="7" t="n">
        <v>0.5047828798673828</v>
      </c>
      <c r="AZ68" s="7" t="n">
        <v>0.2985426839521438</v>
      </c>
      <c r="BA68" s="7" t="n">
        <v>0.5682139938306977</v>
      </c>
      <c r="BB68" s="7" t="n">
        <v>0.3045387958658091</v>
      </c>
      <c r="BC68" s="7" t="n">
        <v>0.3222435447763096</v>
      </c>
      <c r="BD68" s="7" t="n">
        <v>0.157836526791255</v>
      </c>
      <c r="BE68" s="7" t="n">
        <v>0.5522842089419507</v>
      </c>
      <c r="BF68" s="7" t="n">
        <v>0.518362039687799</v>
      </c>
      <c r="BG68" s="7" t="n">
        <v>0.2111480327874947</v>
      </c>
      <c r="BH68" s="7" t="n">
        <v>0.4368074363787466</v>
      </c>
      <c r="BI68" s="7" t="n">
        <v>0.3401267736863628</v>
      </c>
      <c r="BJ68" s="7" t="n">
        <v>0.4835091159411056</v>
      </c>
      <c r="BK68" s="7" t="n">
        <v>0.6003114575906027</v>
      </c>
      <c r="BL68" s="7" t="n">
        <v>0.4339280377807364</v>
      </c>
      <c r="BM68" s="7" t="n">
        <v>0.2373890613063313</v>
      </c>
      <c r="BN68" s="7" t="n">
        <v>0.2878510914274073</v>
      </c>
      <c r="BO68" s="7" t="n">
        <v>0.6090802433652412</v>
      </c>
      <c r="BP68" s="7" t="n">
        <v>0.5072091519108896</v>
      </c>
      <c r="BQ68" s="7" t="n">
        <v>1</v>
      </c>
      <c r="BR68" s="7" t="n">
        <v>0.5445629643341551</v>
      </c>
      <c r="BS68" s="7" t="n">
        <v>0.202750357096404</v>
      </c>
      <c r="BT68" s="7" t="n">
        <v>0.5065694431010298</v>
      </c>
      <c r="BU68" s="7" t="n">
        <v>0.2689420801005986</v>
      </c>
      <c r="BV68" s="7" t="n">
        <v>0.3131049896405051</v>
      </c>
      <c r="BW68" s="7" t="n">
        <v>0.3250527601040968</v>
      </c>
      <c r="BX68" s="7" t="n">
        <v>0.1924346881534707</v>
      </c>
      <c r="BY68" s="7" t="n">
        <v>0.237610795922848</v>
      </c>
      <c r="BZ68" s="7" t="n">
        <v>0.2357523477514568</v>
      </c>
      <c r="CA68" s="7" t="n">
        <v>0.502172041107959</v>
      </c>
      <c r="CB68" s="7" t="n">
        <v>0.4996521091027138</v>
      </c>
      <c r="CC68" s="7" t="n">
        <v>0.4073429214062387</v>
      </c>
      <c r="CD68" s="7" t="n">
        <v>0.3482635147367603</v>
      </c>
      <c r="CE68" s="7" t="n">
        <v>0.187853824315945</v>
      </c>
      <c r="CF68" s="7" t="n">
        <v>0.2114829823862378</v>
      </c>
      <c r="CG68" s="7" t="n">
        <v>0.2591161417002611</v>
      </c>
      <c r="CH68" s="7" t="n">
        <v>0.7243086044598956</v>
      </c>
      <c r="CI68" s="7" t="n">
        <v>0.3570248899904922</v>
      </c>
      <c r="CJ68" s="7" t="n">
        <v>0.3065902630083318</v>
      </c>
      <c r="CK68" s="7" t="n">
        <v>0.1238877417417131</v>
      </c>
      <c r="CL68" s="7" t="n">
        <v>0.3033214090381965</v>
      </c>
      <c r="CM68" s="7" t="n">
        <v>0.3454918801102571</v>
      </c>
      <c r="CN68" s="7" t="n">
        <v>0.2796454232199757</v>
      </c>
      <c r="CO68" s="7" t="n">
        <v>0.3355129209572985</v>
      </c>
      <c r="CP68" s="7" t="n">
        <v>0.4685616789212511</v>
      </c>
      <c r="CQ68" s="7" t="n">
        <v>0.5728003337573119</v>
      </c>
      <c r="CR68" s="7" t="n">
        <v>0.3093334580358751</v>
      </c>
      <c r="CS68" s="7" t="n">
        <v>0.3238116026991398</v>
      </c>
      <c r="CT68" s="7" t="n">
        <v>0.2509571115518496</v>
      </c>
      <c r="CU68" s="7" t="n">
        <v>0.2296955270280217</v>
      </c>
      <c r="CV68" s="7" t="n">
        <v>0.4929214367703462</v>
      </c>
      <c r="CW68" s="7" t="n">
        <v>0.2595327573403836</v>
      </c>
      <c r="CX68" s="7" t="n">
        <v>0.1939715916907816</v>
      </c>
      <c r="CY68" s="7" t="n">
        <v>0.2583686239804162</v>
      </c>
      <c r="CZ68" s="7" t="n">
        <v>0.4012207831769124</v>
      </c>
      <c r="DA68" s="7" t="n">
        <v>0.2893592377073398</v>
      </c>
      <c r="DB68" s="7" t="n">
        <v>0.3324312474016027</v>
      </c>
      <c r="DC68" s="7" t="n">
        <v>0.249496935015335</v>
      </c>
      <c r="DD68" s="7" t="n">
        <v>0.2812538504154308</v>
      </c>
      <c r="DE68" s="7" t="n">
        <v>0.2139023032212603</v>
      </c>
      <c r="DF68" s="7" t="n">
        <v>0.3391820527121507</v>
      </c>
      <c r="DG68" s="7" t="n">
        <v>0.3673391104722961</v>
      </c>
      <c r="DH68" s="7" t="n">
        <v>0.2987369092245386</v>
      </c>
      <c r="DI68" s="7" t="n">
        <v>0.3598341986508465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0.6774300525424563</v>
      </c>
      <c r="D69" s="7" t="n">
        <v>0.6188595182581589</v>
      </c>
      <c r="E69" s="7" t="n">
        <v>0.3564212547137092</v>
      </c>
      <c r="F69" s="7" t="n">
        <v>0.5503172152129412</v>
      </c>
      <c r="G69" s="7" t="n">
        <v>0.3751646494380921</v>
      </c>
      <c r="H69" s="7" t="n">
        <v>0.7432279417820564</v>
      </c>
      <c r="I69" s="7" t="n">
        <v>0.4991403433505571</v>
      </c>
      <c r="J69" s="7" t="n">
        <v>0.6540872055961127</v>
      </c>
      <c r="K69" s="7" t="n">
        <v>0.4275898913462725</v>
      </c>
      <c r="L69" s="7" t="n">
        <v>0.437186009958218</v>
      </c>
      <c r="M69" s="7" t="n">
        <v>0.5078977685673693</v>
      </c>
      <c r="N69" s="7" t="n">
        <v>0.8173851400592355</v>
      </c>
      <c r="O69" s="7" t="n">
        <v>0.5008140641312342</v>
      </c>
      <c r="P69" s="7" t="n">
        <v>0.9933063617836905</v>
      </c>
      <c r="Q69" s="7" t="n">
        <v>0.7327114689637789</v>
      </c>
      <c r="R69" s="7" t="n">
        <v>0.6955733161465648</v>
      </c>
      <c r="S69" s="7" t="n">
        <v>0.5494664388239848</v>
      </c>
      <c r="T69" s="7" t="n">
        <v>0.5428508209629943</v>
      </c>
      <c r="U69" s="7" t="n">
        <v>0.6317592210081513</v>
      </c>
      <c r="V69" s="7" t="n">
        <v>0.7397205171468053</v>
      </c>
      <c r="W69" s="7" t="n">
        <v>0.6993644701728551</v>
      </c>
      <c r="X69" s="7" t="n">
        <v>0.3057215074055945</v>
      </c>
      <c r="Y69" s="7" t="n">
        <v>0.7208042045513094</v>
      </c>
      <c r="Z69" s="7" t="n">
        <v>0.4681665151036229</v>
      </c>
      <c r="AA69" s="7" t="n">
        <v>0.5136588940272547</v>
      </c>
      <c r="AB69" s="7" t="n">
        <v>0.3102586311344728</v>
      </c>
      <c r="AC69" s="7" t="n">
        <v>0.377931982952302</v>
      </c>
      <c r="AD69" s="7" t="n">
        <v>0.5580396359664688</v>
      </c>
      <c r="AE69" s="7" t="n">
        <v>0.711014804224419</v>
      </c>
      <c r="AF69" s="7" t="n">
        <v>0.3073145747313556</v>
      </c>
      <c r="AG69" s="7" t="n">
        <v>0.4732241101158155</v>
      </c>
      <c r="AH69" s="7" t="n">
        <v>0.6170750450661503</v>
      </c>
      <c r="AI69" s="7" t="n">
        <v>0.5861067483650552</v>
      </c>
      <c r="AJ69" s="7" t="n">
        <v>0.4872903955239353</v>
      </c>
      <c r="AK69" s="7" t="n">
        <v>0.6774686393119114</v>
      </c>
      <c r="AL69" s="7" t="n">
        <v>0.5573846339935939</v>
      </c>
      <c r="AM69" s="7" t="n">
        <v>0.6368268484929107</v>
      </c>
      <c r="AN69" s="7" t="n">
        <v>0.4938655424049011</v>
      </c>
      <c r="AO69" s="7" t="n">
        <v>0.5232995839334981</v>
      </c>
      <c r="AP69" s="7" t="n">
        <v>0.6242963950607339</v>
      </c>
      <c r="AQ69" s="7" t="n">
        <v>0.3003069122818658</v>
      </c>
      <c r="AR69" s="7" t="n">
        <v>0.5900331872201362</v>
      </c>
      <c r="AS69" s="7" t="n">
        <v>0.7557193835803441</v>
      </c>
      <c r="AT69" s="7" t="n">
        <v>0.3779318359445471</v>
      </c>
      <c r="AU69" s="7" t="n">
        <v>0.5193639820511141</v>
      </c>
      <c r="AV69" s="7" t="n">
        <v>0.3278761260113683</v>
      </c>
      <c r="AW69" s="7" t="n">
        <v>0.4844613477247189</v>
      </c>
      <c r="AX69" s="7" t="n">
        <v>0.4844752832704892</v>
      </c>
      <c r="AY69" s="7" t="n">
        <v>0.7764471695864192</v>
      </c>
      <c r="AZ69" s="7" t="n">
        <v>0.2144096987949618</v>
      </c>
      <c r="BA69" s="7" t="n">
        <v>0.4845678328970672</v>
      </c>
      <c r="BB69" s="7" t="n">
        <v>0.3217394875208612</v>
      </c>
      <c r="BC69" s="7" t="n">
        <v>0.5668684571333352</v>
      </c>
      <c r="BD69" s="7" t="n">
        <v>0.2615028966468717</v>
      </c>
      <c r="BE69" s="7" t="n">
        <v>0.6116056047177769</v>
      </c>
      <c r="BF69" s="7" t="n">
        <v>0.8624131106620023</v>
      </c>
      <c r="BG69" s="7" t="n">
        <v>0.3568210028668945</v>
      </c>
      <c r="BH69" s="7" t="n">
        <v>0.7161160921297742</v>
      </c>
      <c r="BI69" s="7" t="n">
        <v>0.5615078029024634</v>
      </c>
      <c r="BJ69" s="7" t="n">
        <v>0.8959472822259945</v>
      </c>
      <c r="BK69" s="7" t="n">
        <v>0.6227642702355098</v>
      </c>
      <c r="BL69" s="7" t="n">
        <v>0.2785262120238917</v>
      </c>
      <c r="BM69" s="7" t="n">
        <v>0.3925698110470292</v>
      </c>
      <c r="BN69" s="7" t="n">
        <v>0.4917960220792448</v>
      </c>
      <c r="BO69" s="7" t="n">
        <v>0.5306899010011117</v>
      </c>
      <c r="BP69" s="7" t="n">
        <v>0.5229290309239101</v>
      </c>
      <c r="BQ69" s="7" t="n">
        <v>0.5445629643341551</v>
      </c>
      <c r="BR69" s="7" t="n">
        <v>1</v>
      </c>
      <c r="BS69" s="7" t="n">
        <v>0.3614653620898023</v>
      </c>
      <c r="BT69" s="7" t="n">
        <v>0.5769867342670243</v>
      </c>
      <c r="BU69" s="7" t="n">
        <v>0.4039576641877557</v>
      </c>
      <c r="BV69" s="7" t="n">
        <v>0.3021065211646662</v>
      </c>
      <c r="BW69" s="7" t="n">
        <v>0.3186573541078763</v>
      </c>
      <c r="BX69" s="7" t="n">
        <v>0.3333749245738633</v>
      </c>
      <c r="BY69" s="7" t="n">
        <v>0.3287902459901879</v>
      </c>
      <c r="BZ69" s="7" t="n">
        <v>0.3879755692153605</v>
      </c>
      <c r="CA69" s="7" t="n">
        <v>0.6114025251175054</v>
      </c>
      <c r="CB69" s="7" t="n">
        <v>0.780735924932252</v>
      </c>
      <c r="CC69" s="7" t="n">
        <v>0.5582144605582979</v>
      </c>
      <c r="CD69" s="7" t="n">
        <v>0.470067943882932</v>
      </c>
      <c r="CE69" s="7" t="n">
        <v>0.343740116412026</v>
      </c>
      <c r="CF69" s="7" t="n">
        <v>0.4017732818699712</v>
      </c>
      <c r="CG69" s="7" t="n">
        <v>0.4133594065862328</v>
      </c>
      <c r="CH69" s="7" t="n">
        <v>0.519884186903101</v>
      </c>
      <c r="CI69" s="7" t="n">
        <v>0.6675385759374093</v>
      </c>
      <c r="CJ69" s="7" t="n">
        <v>0.2854318985681437</v>
      </c>
      <c r="CK69" s="7" t="n">
        <v>0.3371870703330717</v>
      </c>
      <c r="CL69" s="7" t="n">
        <v>0.3042463876037996</v>
      </c>
      <c r="CM69" s="7" t="n">
        <v>0.477909079300053</v>
      </c>
      <c r="CN69" s="7" t="n">
        <v>0.4697135808900044</v>
      </c>
      <c r="CO69" s="7" t="n">
        <v>0.5271558406159041</v>
      </c>
      <c r="CP69" s="7" t="n">
        <v>0.7512439718595567</v>
      </c>
      <c r="CQ69" s="7" t="n">
        <v>0.8358887913862518</v>
      </c>
      <c r="CR69" s="7" t="n">
        <v>0.4352513671542375</v>
      </c>
      <c r="CS69" s="7" t="n">
        <v>0.5303064947774228</v>
      </c>
      <c r="CT69" s="7" t="n">
        <v>0.474800951517898</v>
      </c>
      <c r="CU69" s="7" t="n">
        <v>0.4282740127234668</v>
      </c>
      <c r="CV69" s="7" t="n">
        <v>0.7214331368434723</v>
      </c>
      <c r="CW69" s="7" t="n">
        <v>0.4868393493292146</v>
      </c>
      <c r="CX69" s="7" t="n">
        <v>0.2780103366946948</v>
      </c>
      <c r="CY69" s="7" t="n">
        <v>0.479437428696378</v>
      </c>
      <c r="CZ69" s="7" t="n">
        <v>0.458725990869537</v>
      </c>
      <c r="DA69" s="7" t="n">
        <v>0.1982259759659185</v>
      </c>
      <c r="DB69" s="7" t="n">
        <v>0.4897880655959757</v>
      </c>
      <c r="DC69" s="7" t="n">
        <v>0.479990652304625</v>
      </c>
      <c r="DD69" s="7" t="n">
        <v>0.4951686888682517</v>
      </c>
      <c r="DE69" s="7" t="n">
        <v>0.3653272103051897</v>
      </c>
      <c r="DF69" s="7" t="n">
        <v>0.3333987062241119</v>
      </c>
      <c r="DG69" s="7" t="n">
        <v>0.4161638328051772</v>
      </c>
      <c r="DH69" s="7" t="n">
        <v>0.4145596937067874</v>
      </c>
      <c r="DI69" s="7" t="n">
        <v>0.3757543067935201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0.6553308378046514</v>
      </c>
      <c r="D70" s="7" t="n">
        <v>0.5735698738000785</v>
      </c>
      <c r="E70" s="7" t="n">
        <v>0.1914974529247696</v>
      </c>
      <c r="F70" s="7" t="n">
        <v>0.5153991003442889</v>
      </c>
      <c r="G70" s="7" t="n">
        <v>0.3674099256334828</v>
      </c>
      <c r="H70" s="7" t="n">
        <v>0.2543191514862634</v>
      </c>
      <c r="I70" s="7" t="n">
        <v>0.48743579272197</v>
      </c>
      <c r="J70" s="7" t="n">
        <v>0.6374013949311998</v>
      </c>
      <c r="K70" s="7" t="n">
        <v>0.8493547899153492</v>
      </c>
      <c r="L70" s="7" t="n">
        <v>0.7638739277915367</v>
      </c>
      <c r="M70" s="7" t="n">
        <v>0.8399704286633694</v>
      </c>
      <c r="N70" s="7" t="n">
        <v>0.466205678724519</v>
      </c>
      <c r="O70" s="7" t="n">
        <v>0.346765941662348</v>
      </c>
      <c r="P70" s="7" t="n">
        <v>0.3289196656532749</v>
      </c>
      <c r="Q70" s="7" t="n">
        <v>0.5018160526274111</v>
      </c>
      <c r="R70" s="7" t="n">
        <v>0.7628404941740947</v>
      </c>
      <c r="S70" s="7" t="n">
        <v>0.751445413283208</v>
      </c>
      <c r="T70" s="7" t="n">
        <v>0.6332926988569585</v>
      </c>
      <c r="U70" s="7" t="n">
        <v>0.6295682277775815</v>
      </c>
      <c r="V70" s="7" t="n">
        <v>0.7445489340359471</v>
      </c>
      <c r="W70" s="7" t="n">
        <v>0.6890889982292911</v>
      </c>
      <c r="X70" s="7" t="n">
        <v>0.4359545075996855</v>
      </c>
      <c r="Y70" s="7" t="n">
        <v>0.6161297342157894</v>
      </c>
      <c r="Z70" s="7" t="n">
        <v>0.254025313096417</v>
      </c>
      <c r="AA70" s="7" t="n">
        <v>0.314791338884869</v>
      </c>
      <c r="AB70" s="7" t="n">
        <v>0.4243580113635195</v>
      </c>
      <c r="AC70" s="7" t="n">
        <v>0.2914747265572364</v>
      </c>
      <c r="AD70" s="7" t="n">
        <v>0.2215919143941786</v>
      </c>
      <c r="AE70" s="7" t="n">
        <v>0.4999041128535771</v>
      </c>
      <c r="AF70" s="7" t="n">
        <v>0.416860959557674</v>
      </c>
      <c r="AG70" s="7" t="n">
        <v>0.91306755168388</v>
      </c>
      <c r="AH70" s="7" t="n">
        <v>0.7234044846075395</v>
      </c>
      <c r="AI70" s="7" t="n">
        <v>0.7126838975615456</v>
      </c>
      <c r="AJ70" s="7" t="n">
        <v>0.8645419494246157</v>
      </c>
      <c r="AK70" s="7" t="n">
        <v>0.7429024645949758</v>
      </c>
      <c r="AL70" s="7" t="n">
        <v>0.4553421664960133</v>
      </c>
      <c r="AM70" s="7" t="n">
        <v>0.6531736260024539</v>
      </c>
      <c r="AN70" s="7" t="n">
        <v>0.34167352649098</v>
      </c>
      <c r="AO70" s="7" t="n">
        <v>0.5468550005177713</v>
      </c>
      <c r="AP70" s="7" t="n">
        <v>0.3542660756380747</v>
      </c>
      <c r="AQ70" s="7" t="n">
        <v>0.4215352401228381</v>
      </c>
      <c r="AR70" s="7" t="n">
        <v>0.707784757735334</v>
      </c>
      <c r="AS70" s="7" t="n">
        <v>0.4621284399535014</v>
      </c>
      <c r="AT70" s="7" t="n">
        <v>0.291475056281027</v>
      </c>
      <c r="AU70" s="7" t="n">
        <v>0.6240305019135833</v>
      </c>
      <c r="AV70" s="7" t="n">
        <v>0.657134506964429</v>
      </c>
      <c r="AW70" s="7" t="n">
        <v>0.5333227161644369</v>
      </c>
      <c r="AX70" s="7" t="n">
        <v>0.5164010288431604</v>
      </c>
      <c r="AY70" s="7" t="n">
        <v>0.4509382919563462</v>
      </c>
      <c r="AZ70" s="7" t="n">
        <v>0.1263688890155688</v>
      </c>
      <c r="BA70" s="7" t="n">
        <v>0.322498899994543</v>
      </c>
      <c r="BB70" s="7" t="n">
        <v>0.4890667656364958</v>
      </c>
      <c r="BC70" s="7" t="n">
        <v>0.4717333771342325</v>
      </c>
      <c r="BD70" s="7" t="n">
        <v>0.03552699205354678</v>
      </c>
      <c r="BE70" s="7" t="n">
        <v>0.6150835462247299</v>
      </c>
      <c r="BF70" s="7" t="n">
        <v>0.6020145797279008</v>
      </c>
      <c r="BG70" s="7" t="n">
        <v>0.9508624756780986</v>
      </c>
      <c r="BH70" s="7" t="n">
        <v>0.3074767468282187</v>
      </c>
      <c r="BI70" s="7" t="n">
        <v>0.4841600325827299</v>
      </c>
      <c r="BJ70" s="7" t="n">
        <v>0.3673808019789495</v>
      </c>
      <c r="BK70" s="7" t="n">
        <v>0.3716617019952153</v>
      </c>
      <c r="BL70" s="7" t="n">
        <v>0.3202192504895337</v>
      </c>
      <c r="BM70" s="7" t="n">
        <v>0.9602260609698693</v>
      </c>
      <c r="BN70" s="7" t="n">
        <v>0.8537522503668837</v>
      </c>
      <c r="BO70" s="7" t="n">
        <v>0.3642122559785594</v>
      </c>
      <c r="BP70" s="7" t="n">
        <v>0.5124434784646087</v>
      </c>
      <c r="BQ70" s="7" t="n">
        <v>0.202750357096404</v>
      </c>
      <c r="BR70" s="7" t="n">
        <v>0.3614653620898023</v>
      </c>
      <c r="BS70" s="7" t="n">
        <v>1</v>
      </c>
      <c r="BT70" s="7" t="n">
        <v>0.4129000988830301</v>
      </c>
      <c r="BU70" s="7" t="n">
        <v>0.7986663060173682</v>
      </c>
      <c r="BV70" s="7" t="n">
        <v>0.423114504481389</v>
      </c>
      <c r="BW70" s="7" t="n">
        <v>0.4499321528681877</v>
      </c>
      <c r="BX70" s="7" t="n">
        <v>0.9630035348038113</v>
      </c>
      <c r="BY70" s="7" t="n">
        <v>0.7338379894033408</v>
      </c>
      <c r="BZ70" s="7" t="n">
        <v>0.943645661786101</v>
      </c>
      <c r="CA70" s="7" t="n">
        <v>0.2687060996680499</v>
      </c>
      <c r="CB70" s="7" t="n">
        <v>0.4607849662864978</v>
      </c>
      <c r="CC70" s="7" t="n">
        <v>0.3149106751151934</v>
      </c>
      <c r="CD70" s="7" t="n">
        <v>0.5285584998165648</v>
      </c>
      <c r="CE70" s="7" t="n">
        <v>0.99632389026392</v>
      </c>
      <c r="CF70" s="7" t="n">
        <v>0.9189300262301725</v>
      </c>
      <c r="CG70" s="7" t="n">
        <v>0.8581051377994307</v>
      </c>
      <c r="CH70" s="7" t="n">
        <v>0.3223000138658099</v>
      </c>
      <c r="CI70" s="7" t="n">
        <v>0.5337019762143952</v>
      </c>
      <c r="CJ70" s="7" t="n">
        <v>0.3836936434717907</v>
      </c>
      <c r="CK70" s="7" t="n">
        <v>0.9249736541235974</v>
      </c>
      <c r="CL70" s="7" t="n">
        <v>0.4374308143752265</v>
      </c>
      <c r="CM70" s="7" t="n">
        <v>0.6133947466024655</v>
      </c>
      <c r="CN70" s="7" t="n">
        <v>0.933717831226892</v>
      </c>
      <c r="CO70" s="7" t="n">
        <v>0.79568153038433</v>
      </c>
      <c r="CP70" s="7" t="n">
        <v>0.4954405036259698</v>
      </c>
      <c r="CQ70" s="7" t="n">
        <v>0.5150894365971</v>
      </c>
      <c r="CR70" s="7" t="n">
        <v>0.2796600795566553</v>
      </c>
      <c r="CS70" s="7" t="n">
        <v>0.7773987819371153</v>
      </c>
      <c r="CT70" s="7" t="n">
        <v>0.7512389586386684</v>
      </c>
      <c r="CU70" s="7" t="n">
        <v>0.7209941960761052</v>
      </c>
      <c r="CV70" s="7" t="n">
        <v>0.4357474152406731</v>
      </c>
      <c r="CW70" s="7" t="n">
        <v>0.7508832722326706</v>
      </c>
      <c r="CX70" s="7" t="n">
        <v>0.1711309198898833</v>
      </c>
      <c r="CY70" s="7" t="n">
        <v>0.7483216547952315</v>
      </c>
      <c r="CZ70" s="7" t="n">
        <v>0.3247830268871854</v>
      </c>
      <c r="DA70" s="7" t="n">
        <v>0.1188900120443565</v>
      </c>
      <c r="DB70" s="7" t="n">
        <v>0.5445663977456013</v>
      </c>
      <c r="DC70" s="7" t="n">
        <v>0.7487342203733736</v>
      </c>
      <c r="DD70" s="7" t="n">
        <v>0.2990825342282384</v>
      </c>
      <c r="DE70" s="7" t="n">
        <v>0.9457743625100895</v>
      </c>
      <c r="DF70" s="7" t="n">
        <v>0.4482748080806902</v>
      </c>
      <c r="DG70" s="7" t="n">
        <v>0.2326392733526636</v>
      </c>
      <c r="DH70" s="7" t="n">
        <v>0.8382584810838981</v>
      </c>
      <c r="DI70" s="7" t="n">
        <v>0.1579618690961667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0.7851767403463783</v>
      </c>
      <c r="D71" s="7" t="n">
        <v>0.7593668404259449</v>
      </c>
      <c r="E71" s="7" t="n">
        <v>0.6146881844232066</v>
      </c>
      <c r="F71" s="7" t="n">
        <v>0.7117829647827831</v>
      </c>
      <c r="G71" s="7" t="n">
        <v>0.570979660327398</v>
      </c>
      <c r="H71" s="7" t="n">
        <v>0.6709055459576239</v>
      </c>
      <c r="I71" s="7" t="n">
        <v>0.6281146988067446</v>
      </c>
      <c r="J71" s="7" t="n">
        <v>0.7426970090082893</v>
      </c>
      <c r="K71" s="7" t="n">
        <v>0.4331358380344673</v>
      </c>
      <c r="L71" s="7" t="n">
        <v>0.3527887424941896</v>
      </c>
      <c r="M71" s="7" t="n">
        <v>0.4761559828871306</v>
      </c>
      <c r="N71" s="7" t="n">
        <v>0.6979863539990946</v>
      </c>
      <c r="O71" s="7" t="n">
        <v>0.5247432924068963</v>
      </c>
      <c r="P71" s="7" t="n">
        <v>0.5634089619840741</v>
      </c>
      <c r="Q71" s="7" t="n">
        <v>0.5566249051836334</v>
      </c>
      <c r="R71" s="7" t="n">
        <v>0.6293861345352867</v>
      </c>
      <c r="S71" s="7" t="n">
        <v>0.6986615515096957</v>
      </c>
      <c r="T71" s="7" t="n">
        <v>0.7229896314718255</v>
      </c>
      <c r="U71" s="7" t="n">
        <v>0.7114201213242017</v>
      </c>
      <c r="V71" s="7" t="n">
        <v>0.6946889063368089</v>
      </c>
      <c r="W71" s="7" t="n">
        <v>0.7512086093046298</v>
      </c>
      <c r="X71" s="7" t="n">
        <v>0.431211551412499</v>
      </c>
      <c r="Y71" s="7" t="n">
        <v>0.655430527303924</v>
      </c>
      <c r="Z71" s="7" t="n">
        <v>0.6985282784168874</v>
      </c>
      <c r="AA71" s="7" t="n">
        <v>0.5420011906009157</v>
      </c>
      <c r="AB71" s="7" t="n">
        <v>0.4449380232530409</v>
      </c>
      <c r="AC71" s="7" t="n">
        <v>0.4011470439386147</v>
      </c>
      <c r="AD71" s="7" t="n">
        <v>0.536648903249174</v>
      </c>
      <c r="AE71" s="7" t="n">
        <v>0.5466691359731847</v>
      </c>
      <c r="AF71" s="7" t="n">
        <v>0.4506414205920918</v>
      </c>
      <c r="AG71" s="7" t="n">
        <v>0.4550051399643879</v>
      </c>
      <c r="AH71" s="7" t="n">
        <v>0.5546870592137608</v>
      </c>
      <c r="AI71" s="7" t="n">
        <v>0.543352832231859</v>
      </c>
      <c r="AJ71" s="7" t="n">
        <v>0.5342426893426634</v>
      </c>
      <c r="AK71" s="7" t="n">
        <v>0.6116747347013076</v>
      </c>
      <c r="AL71" s="7" t="n">
        <v>0.666594269692275</v>
      </c>
      <c r="AM71" s="7" t="n">
        <v>0.6458671591913139</v>
      </c>
      <c r="AN71" s="7" t="n">
        <v>0.525714684151913</v>
      </c>
      <c r="AO71" s="7" t="n">
        <v>0.5719457166290002</v>
      </c>
      <c r="AP71" s="7" t="n">
        <v>0.5823036635546359</v>
      </c>
      <c r="AQ71" s="7" t="n">
        <v>0.4005882781692</v>
      </c>
      <c r="AR71" s="7" t="n">
        <v>0.5309728210242506</v>
      </c>
      <c r="AS71" s="7" t="n">
        <v>0.5174175504275624</v>
      </c>
      <c r="AT71" s="7" t="n">
        <v>0.40114727467463</v>
      </c>
      <c r="AU71" s="7" t="n">
        <v>0.5043856806524228</v>
      </c>
      <c r="AV71" s="7" t="n">
        <v>0.3261375718663353</v>
      </c>
      <c r="AW71" s="7" t="n">
        <v>0.4407434164407773</v>
      </c>
      <c r="AX71" s="7" t="n">
        <v>0.5218835670783084</v>
      </c>
      <c r="AY71" s="7" t="n">
        <v>0.5197210880514854</v>
      </c>
      <c r="AZ71" s="7" t="n">
        <v>0.4582920803893976</v>
      </c>
      <c r="BA71" s="7" t="n">
        <v>0.4971575802094172</v>
      </c>
      <c r="BB71" s="7" t="n">
        <v>0.3869329213167311</v>
      </c>
      <c r="BC71" s="7" t="n">
        <v>0.7226104314361862</v>
      </c>
      <c r="BD71" s="7" t="n">
        <v>0.4385579073446327</v>
      </c>
      <c r="BE71" s="7" t="n">
        <v>0.7011588981765264</v>
      </c>
      <c r="BF71" s="7" t="n">
        <v>0.579195323324584</v>
      </c>
      <c r="BG71" s="7" t="n">
        <v>0.4164197604598278</v>
      </c>
      <c r="BH71" s="7" t="n">
        <v>0.5935528198013724</v>
      </c>
      <c r="BI71" s="7" t="n">
        <v>0.7472273344335518</v>
      </c>
      <c r="BJ71" s="7" t="n">
        <v>0.4471063657026226</v>
      </c>
      <c r="BK71" s="7" t="n">
        <v>0.5767022505569792</v>
      </c>
      <c r="BL71" s="7" t="n">
        <v>0.5332170379292792</v>
      </c>
      <c r="BM71" s="7" t="n">
        <v>0.4476390831460306</v>
      </c>
      <c r="BN71" s="7" t="n">
        <v>0.4639455763044994</v>
      </c>
      <c r="BO71" s="7" t="n">
        <v>0.5453102733577802</v>
      </c>
      <c r="BP71" s="7" t="n">
        <v>0.6567872343634842</v>
      </c>
      <c r="BQ71" s="7" t="n">
        <v>0.5065694431010298</v>
      </c>
      <c r="BR71" s="7" t="n">
        <v>0.5769867342670243</v>
      </c>
      <c r="BS71" s="7" t="n">
        <v>0.4129000988830301</v>
      </c>
      <c r="BT71" s="7" t="n">
        <v>1</v>
      </c>
      <c r="BU71" s="7" t="n">
        <v>0.4519983037788688</v>
      </c>
      <c r="BV71" s="7" t="n">
        <v>0.4289008865423598</v>
      </c>
      <c r="BW71" s="7" t="n">
        <v>0.4275289542050095</v>
      </c>
      <c r="BX71" s="7" t="n">
        <v>0.3857202552720903</v>
      </c>
      <c r="BY71" s="7" t="n">
        <v>0.3243996022515978</v>
      </c>
      <c r="BZ71" s="7" t="n">
        <v>0.4064099294224613</v>
      </c>
      <c r="CA71" s="7" t="n">
        <v>0.7299910016133759</v>
      </c>
      <c r="CB71" s="7" t="n">
        <v>0.5234821837720172</v>
      </c>
      <c r="CC71" s="7" t="n">
        <v>0.6514395912303007</v>
      </c>
      <c r="CD71" s="7" t="n">
        <v>0.4444739496251759</v>
      </c>
      <c r="CE71" s="7" t="n">
        <v>0.4006406551440658</v>
      </c>
      <c r="CF71" s="7" t="n">
        <v>0.4529031847231737</v>
      </c>
      <c r="CG71" s="7" t="n">
        <v>0.474198785069881</v>
      </c>
      <c r="CH71" s="7" t="n">
        <v>0.6119622429690916</v>
      </c>
      <c r="CI71" s="7" t="n">
        <v>0.4927615311990162</v>
      </c>
      <c r="CJ71" s="7" t="n">
        <v>0.4167111987341572</v>
      </c>
      <c r="CK71" s="7" t="n">
        <v>0.3783663281970581</v>
      </c>
      <c r="CL71" s="7" t="n">
        <v>0.415798680325795</v>
      </c>
      <c r="CM71" s="7" t="n">
        <v>0.434818794273169</v>
      </c>
      <c r="CN71" s="7" t="n">
        <v>0.5190067253301317</v>
      </c>
      <c r="CO71" s="7" t="n">
        <v>0.5175667075455097</v>
      </c>
      <c r="CP71" s="7" t="n">
        <v>0.5350181903301013</v>
      </c>
      <c r="CQ71" s="7" t="n">
        <v>0.6810513723573388</v>
      </c>
      <c r="CR71" s="7" t="n">
        <v>0.4102226264950082</v>
      </c>
      <c r="CS71" s="7" t="n">
        <v>0.4485862351280928</v>
      </c>
      <c r="CT71" s="7" t="n">
        <v>0.3788079920841311</v>
      </c>
      <c r="CU71" s="7" t="n">
        <v>0.4022764585666559</v>
      </c>
      <c r="CV71" s="7" t="n">
        <v>0.4926500507796875</v>
      </c>
      <c r="CW71" s="7" t="n">
        <v>0.3798761746538559</v>
      </c>
      <c r="CX71" s="7" t="n">
        <v>0.5043942820544971</v>
      </c>
      <c r="CY71" s="7" t="n">
        <v>0.3717977422090939</v>
      </c>
      <c r="CZ71" s="7" t="n">
        <v>0.5392716318814796</v>
      </c>
      <c r="DA71" s="7" t="n">
        <v>0.4455680766664102</v>
      </c>
      <c r="DB71" s="7" t="n">
        <v>0.5810904132669524</v>
      </c>
      <c r="DC71" s="7" t="n">
        <v>0.3539212759635255</v>
      </c>
      <c r="DD71" s="7" t="n">
        <v>0.5280657353258957</v>
      </c>
      <c r="DE71" s="7" t="n">
        <v>0.4043092461874053</v>
      </c>
      <c r="DF71" s="7" t="n">
        <v>0.3840030468734295</v>
      </c>
      <c r="DG71" s="7" t="n">
        <v>0.6475996330889109</v>
      </c>
      <c r="DH71" s="7" t="n">
        <v>0.4624761160629682</v>
      </c>
      <c r="DI71" s="7" t="n">
        <v>0.5857425991040542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0.6750826948013943</v>
      </c>
      <c r="D72" s="7" t="n">
        <v>0.5918571607397309</v>
      </c>
      <c r="E72" s="7" t="n">
        <v>0.1752859923706998</v>
      </c>
      <c r="F72" s="7" t="n">
        <v>0.5583445357865895</v>
      </c>
      <c r="G72" s="7" t="n">
        <v>0.3888671378045969</v>
      </c>
      <c r="H72" s="7" t="n">
        <v>0.277609150449789</v>
      </c>
      <c r="I72" s="7" t="n">
        <v>0.6079782982572179</v>
      </c>
      <c r="J72" s="7" t="n">
        <v>0.6790432331905476</v>
      </c>
      <c r="K72" s="7" t="n">
        <v>0.7383250690945786</v>
      </c>
      <c r="L72" s="7" t="n">
        <v>0.6995484429530018</v>
      </c>
      <c r="M72" s="7" t="n">
        <v>0.7076981928575721</v>
      </c>
      <c r="N72" s="7" t="n">
        <v>0.5278334989829994</v>
      </c>
      <c r="O72" s="7" t="n">
        <v>0.3982166600863906</v>
      </c>
      <c r="P72" s="7" t="n">
        <v>0.3676721703529979</v>
      </c>
      <c r="Q72" s="7" t="n">
        <v>0.4897896391895784</v>
      </c>
      <c r="R72" s="7" t="n">
        <v>0.785788256675086</v>
      </c>
      <c r="S72" s="7" t="n">
        <v>0.7182174838702886</v>
      </c>
      <c r="T72" s="7" t="n">
        <v>0.6203109278769078</v>
      </c>
      <c r="U72" s="7" t="n">
        <v>0.6809015185325766</v>
      </c>
      <c r="V72" s="7" t="n">
        <v>0.7296386813167969</v>
      </c>
      <c r="W72" s="7" t="n">
        <v>0.7154557350581996</v>
      </c>
      <c r="X72" s="7" t="n">
        <v>0.5405750616398295</v>
      </c>
      <c r="Y72" s="7" t="n">
        <v>0.6692716633924605</v>
      </c>
      <c r="Z72" s="7" t="n">
        <v>0.2658198302600678</v>
      </c>
      <c r="AA72" s="7" t="n">
        <v>0.3730244228314455</v>
      </c>
      <c r="AB72" s="7" t="n">
        <v>0.5166664397656835</v>
      </c>
      <c r="AC72" s="7" t="n">
        <v>0.249494721614949</v>
      </c>
      <c r="AD72" s="7" t="n">
        <v>0.3215726172309331</v>
      </c>
      <c r="AE72" s="7" t="n">
        <v>0.4832698369092124</v>
      </c>
      <c r="AF72" s="7" t="n">
        <v>0.5059631500823542</v>
      </c>
      <c r="AG72" s="7" t="n">
        <v>0.881965698447</v>
      </c>
      <c r="AH72" s="7" t="n">
        <v>0.7235473990410483</v>
      </c>
      <c r="AI72" s="7" t="n">
        <v>0.7076414037772466</v>
      </c>
      <c r="AJ72" s="7" t="n">
        <v>0.7428560623446196</v>
      </c>
      <c r="AK72" s="7" t="n">
        <v>0.775049637745543</v>
      </c>
      <c r="AL72" s="7" t="n">
        <v>0.5836245688097771</v>
      </c>
      <c r="AM72" s="7" t="n">
        <v>0.7266084543529679</v>
      </c>
      <c r="AN72" s="7" t="n">
        <v>0.3957421237846353</v>
      </c>
      <c r="AO72" s="7" t="n">
        <v>0.4522228961255823</v>
      </c>
      <c r="AP72" s="7" t="n">
        <v>0.3804171848296083</v>
      </c>
      <c r="AQ72" s="7" t="n">
        <v>0.5233404157306794</v>
      </c>
      <c r="AR72" s="7" t="n">
        <v>0.7085921174632964</v>
      </c>
      <c r="AS72" s="7" t="n">
        <v>0.4540469450872552</v>
      </c>
      <c r="AT72" s="7" t="n">
        <v>0.249494966464143</v>
      </c>
      <c r="AU72" s="7" t="n">
        <v>0.6533197062133953</v>
      </c>
      <c r="AV72" s="7" t="n">
        <v>0.4116756129799656</v>
      </c>
      <c r="AW72" s="7" t="n">
        <v>0.5516671839728667</v>
      </c>
      <c r="AX72" s="7" t="n">
        <v>0.4129694350845044</v>
      </c>
      <c r="AY72" s="7" t="n">
        <v>0.5381921573287228</v>
      </c>
      <c r="AZ72" s="7" t="n">
        <v>0.1832682587670823</v>
      </c>
      <c r="BA72" s="7" t="n">
        <v>0.3860820248899288</v>
      </c>
      <c r="BB72" s="7" t="n">
        <v>0.5538513936876754</v>
      </c>
      <c r="BC72" s="7" t="n">
        <v>0.3762975770607092</v>
      </c>
      <c r="BD72" s="7" t="n">
        <v>0.08172791886755229</v>
      </c>
      <c r="BE72" s="7" t="n">
        <v>0.6329428604035184</v>
      </c>
      <c r="BF72" s="7" t="n">
        <v>0.6395900212878229</v>
      </c>
      <c r="BG72" s="7" t="n">
        <v>0.7638237121634376</v>
      </c>
      <c r="BH72" s="7" t="n">
        <v>0.3357877699463597</v>
      </c>
      <c r="BI72" s="7" t="n">
        <v>0.4215236837195605</v>
      </c>
      <c r="BJ72" s="7" t="n">
        <v>0.3884053832750347</v>
      </c>
      <c r="BK72" s="7" t="n">
        <v>0.3510014902982162</v>
      </c>
      <c r="BL72" s="7" t="n">
        <v>0.3878836336757454</v>
      </c>
      <c r="BM72" s="7" t="n">
        <v>0.7946933107598665</v>
      </c>
      <c r="BN72" s="7" t="n">
        <v>0.8763458124011611</v>
      </c>
      <c r="BO72" s="7" t="n">
        <v>0.416829693637878</v>
      </c>
      <c r="BP72" s="7" t="n">
        <v>0.6459011889907875</v>
      </c>
      <c r="BQ72" s="7" t="n">
        <v>0.2689420801005986</v>
      </c>
      <c r="BR72" s="7" t="n">
        <v>0.4039576641877557</v>
      </c>
      <c r="BS72" s="7" t="n">
        <v>0.7986663060173682</v>
      </c>
      <c r="BT72" s="7" t="n">
        <v>0.4519983037788688</v>
      </c>
      <c r="BU72" s="7" t="n">
        <v>1</v>
      </c>
      <c r="BV72" s="7" t="n">
        <v>0.5085640213273488</v>
      </c>
      <c r="BW72" s="7" t="n">
        <v>0.5400435248077529</v>
      </c>
      <c r="BX72" s="7" t="n">
        <v>0.728931872250037</v>
      </c>
      <c r="BY72" s="7" t="n">
        <v>0.4718748024464124</v>
      </c>
      <c r="BZ72" s="7" t="n">
        <v>0.7522201232112727</v>
      </c>
      <c r="CA72" s="7" t="n">
        <v>0.3326666911083006</v>
      </c>
      <c r="CB72" s="7" t="n">
        <v>0.55007896372362</v>
      </c>
      <c r="CC72" s="7" t="n">
        <v>0.341275933104932</v>
      </c>
      <c r="CD72" s="7" t="n">
        <v>0.5553426247199953</v>
      </c>
      <c r="CE72" s="7" t="n">
        <v>0.7746628621680951</v>
      </c>
      <c r="CF72" s="7" t="n">
        <v>0.8482329717096839</v>
      </c>
      <c r="CG72" s="7" t="n">
        <v>0.8423049489294594</v>
      </c>
      <c r="CH72" s="7" t="n">
        <v>0.3791032767518098</v>
      </c>
      <c r="CI72" s="7" t="n">
        <v>0.4727508853995128</v>
      </c>
      <c r="CJ72" s="7" t="n">
        <v>0.5042850443306218</v>
      </c>
      <c r="CK72" s="7" t="n">
        <v>0.730326086162464</v>
      </c>
      <c r="CL72" s="7" t="n">
        <v>0.5177535544459754</v>
      </c>
      <c r="CM72" s="7" t="n">
        <v>0.6189250243544339</v>
      </c>
      <c r="CN72" s="7" t="n">
        <v>0.8483754312586335</v>
      </c>
      <c r="CO72" s="7" t="n">
        <v>0.7550602831398574</v>
      </c>
      <c r="CP72" s="7" t="n">
        <v>0.5484256030723383</v>
      </c>
      <c r="CQ72" s="7" t="n">
        <v>0.5533721446098833</v>
      </c>
      <c r="CR72" s="7" t="n">
        <v>0.1984592153859216</v>
      </c>
      <c r="CS72" s="7" t="n">
        <v>0.7403449860036985</v>
      </c>
      <c r="CT72" s="7" t="n">
        <v>0.7548495861070927</v>
      </c>
      <c r="CU72" s="7" t="n">
        <v>0.8784201685945275</v>
      </c>
      <c r="CV72" s="7" t="n">
        <v>0.5158682670476235</v>
      </c>
      <c r="CW72" s="7" t="n">
        <v>0.7521646112868756</v>
      </c>
      <c r="CX72" s="7" t="n">
        <v>0.08045912831191983</v>
      </c>
      <c r="CY72" s="7" t="n">
        <v>0.7482309136381137</v>
      </c>
      <c r="CZ72" s="7" t="n">
        <v>0.6751133984835865</v>
      </c>
      <c r="DA72" s="7" t="n">
        <v>0.1785509532349763</v>
      </c>
      <c r="DB72" s="7" t="n">
        <v>0.5125758021023752</v>
      </c>
      <c r="DC72" s="7" t="n">
        <v>0.7487627021830193</v>
      </c>
      <c r="DD72" s="7" t="n">
        <v>0.3069027341177178</v>
      </c>
      <c r="DE72" s="7" t="n">
        <v>0.7557510039210079</v>
      </c>
      <c r="DF72" s="7" t="n">
        <v>0.471490192211943</v>
      </c>
      <c r="DG72" s="7" t="n">
        <v>0.2092558683112579</v>
      </c>
      <c r="DH72" s="7" t="n">
        <v>0.8279654284935648</v>
      </c>
      <c r="DI72" s="7" t="n">
        <v>0.2249442554684912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0.5458647093499729</v>
      </c>
      <c r="D73" s="7" t="n">
        <v>0.5457517370770153</v>
      </c>
      <c r="E73" s="7" t="n">
        <v>0.1489613928711989</v>
      </c>
      <c r="F73" s="7" t="n">
        <v>0.5277529063937633</v>
      </c>
      <c r="G73" s="7" t="n">
        <v>0.2166720520157689</v>
      </c>
      <c r="H73" s="7" t="n">
        <v>0.1326864522777654</v>
      </c>
      <c r="I73" s="7" t="n">
        <v>0.7891448827946717</v>
      </c>
      <c r="J73" s="7" t="n">
        <v>0.6389380346976434</v>
      </c>
      <c r="K73" s="7" t="n">
        <v>0.5146487508830542</v>
      </c>
      <c r="L73" s="7" t="n">
        <v>0.4555075653007857</v>
      </c>
      <c r="M73" s="7" t="n">
        <v>0.5979489525230457</v>
      </c>
      <c r="N73" s="7" t="n">
        <v>0.5345778959194756</v>
      </c>
      <c r="O73" s="7" t="n">
        <v>0.4709784345267453</v>
      </c>
      <c r="P73" s="7" t="n">
        <v>0.3138332329938837</v>
      </c>
      <c r="Q73" s="7" t="n">
        <v>0.5995274257040394</v>
      </c>
      <c r="R73" s="7" t="n">
        <v>0.5631118917292945</v>
      </c>
      <c r="S73" s="7" t="n">
        <v>0.4429448230211113</v>
      </c>
      <c r="T73" s="7" t="n">
        <v>0.39713890009646</v>
      </c>
      <c r="U73" s="7" t="n">
        <v>0.6623661575702439</v>
      </c>
      <c r="V73" s="7" t="n">
        <v>0.5882584535060091</v>
      </c>
      <c r="W73" s="7" t="n">
        <v>0.6438400297080318</v>
      </c>
      <c r="X73" s="7" t="n">
        <v>0.9819715388899604</v>
      </c>
      <c r="Y73" s="7" t="n">
        <v>0.7065418731254849</v>
      </c>
      <c r="Z73" s="7" t="n">
        <v>0.2151326974848498</v>
      </c>
      <c r="AA73" s="7" t="n">
        <v>0.4670807753718141</v>
      </c>
      <c r="AB73" s="7" t="n">
        <v>0.9827613908590677</v>
      </c>
      <c r="AC73" s="7" t="n">
        <v>0.1977916049239278</v>
      </c>
      <c r="AD73" s="7" t="n">
        <v>0.340870646703224</v>
      </c>
      <c r="AE73" s="7" t="n">
        <v>0.6171388538119866</v>
      </c>
      <c r="AF73" s="7" t="n">
        <v>0.9773223630124939</v>
      </c>
      <c r="AG73" s="7" t="n">
        <v>0.5607951167551634</v>
      </c>
      <c r="AH73" s="7" t="n">
        <v>0.7560030461781564</v>
      </c>
      <c r="AI73" s="7" t="n">
        <v>0.7878032480581879</v>
      </c>
      <c r="AJ73" s="7" t="n">
        <v>0.6454374997749562</v>
      </c>
      <c r="AK73" s="7" t="n">
        <v>0.5215596448081035</v>
      </c>
      <c r="AL73" s="7" t="n">
        <v>0.5563465330039162</v>
      </c>
      <c r="AM73" s="7" t="n">
        <v>0.7234423647413781</v>
      </c>
      <c r="AN73" s="7" t="n">
        <v>0.4708650701340236</v>
      </c>
      <c r="AO73" s="7" t="n">
        <v>0.27280553751245</v>
      </c>
      <c r="AP73" s="7" t="n">
        <v>0.3785818714268094</v>
      </c>
      <c r="AQ73" s="7" t="n">
        <v>0.9618624265459841</v>
      </c>
      <c r="AR73" s="7" t="n">
        <v>0.764120134980505</v>
      </c>
      <c r="AS73" s="7" t="n">
        <v>0.5504739710490674</v>
      </c>
      <c r="AT73" s="7" t="n">
        <v>0.1977915507061893</v>
      </c>
      <c r="AU73" s="7" t="n">
        <v>0.2418722994587443</v>
      </c>
      <c r="AV73" s="7" t="n">
        <v>0.3323106426324267</v>
      </c>
      <c r="AW73" s="7" t="n">
        <v>0.1603572917206343</v>
      </c>
      <c r="AX73" s="7" t="n">
        <v>0.2306740718656989</v>
      </c>
      <c r="AY73" s="7" t="n">
        <v>0.5541928624034181</v>
      </c>
      <c r="AZ73" s="7" t="n">
        <v>0.0829689310224571</v>
      </c>
      <c r="BA73" s="7" t="n">
        <v>0.4016628408770248</v>
      </c>
      <c r="BB73" s="7" t="n">
        <v>0.9346316666913527</v>
      </c>
      <c r="BC73" s="7" t="n">
        <v>0.3239680384737371</v>
      </c>
      <c r="BD73" s="7" t="n">
        <v>-0.08766326080048005</v>
      </c>
      <c r="BE73" s="7" t="n">
        <v>0.6008534616684155</v>
      </c>
      <c r="BF73" s="7" t="n">
        <v>0.4813440828776475</v>
      </c>
      <c r="BG73" s="7" t="n">
        <v>0.3526423446304127</v>
      </c>
      <c r="BH73" s="7" t="n">
        <v>0.1628892313916727</v>
      </c>
      <c r="BI73" s="7" t="n">
        <v>0.3631586085961178</v>
      </c>
      <c r="BJ73" s="7" t="n">
        <v>0.3784405671492247</v>
      </c>
      <c r="BK73" s="7" t="n">
        <v>0.3248026378055451</v>
      </c>
      <c r="BL73" s="7" t="n">
        <v>0.7519314431292353</v>
      </c>
      <c r="BM73" s="7" t="n">
        <v>0.3761428024108638</v>
      </c>
      <c r="BN73" s="7" t="n">
        <v>0.6073839963086153</v>
      </c>
      <c r="BO73" s="7" t="n">
        <v>0.5080053669775397</v>
      </c>
      <c r="BP73" s="7" t="n">
        <v>0.6039393878955842</v>
      </c>
      <c r="BQ73" s="7" t="n">
        <v>0.3131049896405051</v>
      </c>
      <c r="BR73" s="7" t="n">
        <v>0.3021065211646662</v>
      </c>
      <c r="BS73" s="7" t="n">
        <v>0.423114504481389</v>
      </c>
      <c r="BT73" s="7" t="n">
        <v>0.4289008865423598</v>
      </c>
      <c r="BU73" s="7" t="n">
        <v>0.5085640213273488</v>
      </c>
      <c r="BV73" s="7" t="n">
        <v>1</v>
      </c>
      <c r="BW73" s="7" t="n">
        <v>0.9881199022384827</v>
      </c>
      <c r="BX73" s="7" t="n">
        <v>0.3025020831720589</v>
      </c>
      <c r="BY73" s="7" t="n">
        <v>0.3212285589167453</v>
      </c>
      <c r="BZ73" s="7" t="n">
        <v>0.3217165551139198</v>
      </c>
      <c r="CA73" s="7" t="n">
        <v>0.291677923814699</v>
      </c>
      <c r="CB73" s="7" t="n">
        <v>0.5470561762806612</v>
      </c>
      <c r="CC73" s="7" t="n">
        <v>0.2711437950856997</v>
      </c>
      <c r="CD73" s="7" t="n">
        <v>0.1573164038226162</v>
      </c>
      <c r="CE73" s="7" t="n">
        <v>0.3977494153990048</v>
      </c>
      <c r="CF73" s="7" t="n">
        <v>0.5658169183034487</v>
      </c>
      <c r="CG73" s="7" t="n">
        <v>0.71065077766008</v>
      </c>
      <c r="CH73" s="7" t="n">
        <v>0.484732389946594</v>
      </c>
      <c r="CI73" s="7" t="n">
        <v>0.5328157505497797</v>
      </c>
      <c r="CJ73" s="7" t="n">
        <v>0.9708443454040375</v>
      </c>
      <c r="CK73" s="7" t="n">
        <v>0.3641841371147409</v>
      </c>
      <c r="CL73" s="7" t="n">
        <v>0.971359341047775</v>
      </c>
      <c r="CM73" s="7" t="n">
        <v>0.1930019812155373</v>
      </c>
      <c r="CN73" s="7" t="n">
        <v>0.5674772763211648</v>
      </c>
      <c r="CO73" s="7" t="n">
        <v>0.7738176696286301</v>
      </c>
      <c r="CP73" s="7" t="n">
        <v>0.5944492368746807</v>
      </c>
      <c r="CQ73" s="7" t="n">
        <v>0.5522269860920321</v>
      </c>
      <c r="CR73" s="7" t="n">
        <v>0.162764819165878</v>
      </c>
      <c r="CS73" s="7" t="n">
        <v>0.4630126852229028</v>
      </c>
      <c r="CT73" s="7" t="n">
        <v>0.5766195406004559</v>
      </c>
      <c r="CU73" s="7" t="n">
        <v>0.6140143567968315</v>
      </c>
      <c r="CV73" s="7" t="n">
        <v>0.5505187107415052</v>
      </c>
      <c r="CW73" s="7" t="n">
        <v>0.5589437680447176</v>
      </c>
      <c r="CX73" s="7" t="n">
        <v>0.1803416195063205</v>
      </c>
      <c r="CY73" s="7" t="n">
        <v>0.5616083872063844</v>
      </c>
      <c r="CZ73" s="7" t="n">
        <v>0.3590588749541397</v>
      </c>
      <c r="DA73" s="7" t="n">
        <v>0.0796591995922727</v>
      </c>
      <c r="DB73" s="7" t="n">
        <v>0.3226934085101519</v>
      </c>
      <c r="DC73" s="7" t="n">
        <v>0.5218075159642293</v>
      </c>
      <c r="DD73" s="7" t="n">
        <v>0.3186830986553928</v>
      </c>
      <c r="DE73" s="7" t="n">
        <v>0.3150196271515489</v>
      </c>
      <c r="DF73" s="7" t="n">
        <v>0.9042941377850696</v>
      </c>
      <c r="DG73" s="7" t="n">
        <v>0.1377992761054501</v>
      </c>
      <c r="DH73" s="7" t="n">
        <v>0.5464958710896385</v>
      </c>
      <c r="DI73" s="7" t="n">
        <v>0.2017743494977235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0.567789981400216</v>
      </c>
      <c r="D74" s="7" t="n">
        <v>0.5582170512948699</v>
      </c>
      <c r="E74" s="7" t="n">
        <v>0.1104952806593029</v>
      </c>
      <c r="F74" s="7" t="n">
        <v>0.5385523673667855</v>
      </c>
      <c r="G74" s="7" t="n">
        <v>0.2352170523923754</v>
      </c>
      <c r="H74" s="7" t="n">
        <v>0.1174024058796271</v>
      </c>
      <c r="I74" s="7" t="n">
        <v>0.793853720416173</v>
      </c>
      <c r="J74" s="7" t="n">
        <v>0.6589497038839646</v>
      </c>
      <c r="K74" s="7" t="n">
        <v>0.5381478559967705</v>
      </c>
      <c r="L74" s="7" t="n">
        <v>0.4850916960460664</v>
      </c>
      <c r="M74" s="7" t="n">
        <v>0.6219897729297633</v>
      </c>
      <c r="N74" s="7" t="n">
        <v>0.5612085244004721</v>
      </c>
      <c r="O74" s="7" t="n">
        <v>0.4731356713099722</v>
      </c>
      <c r="P74" s="7" t="n">
        <v>0.3312854589045564</v>
      </c>
      <c r="Q74" s="7" t="n">
        <v>0.6418086324352289</v>
      </c>
      <c r="R74" s="7" t="n">
        <v>0.6077981387408252</v>
      </c>
      <c r="S74" s="7" t="n">
        <v>0.4595282099552117</v>
      </c>
      <c r="T74" s="7" t="n">
        <v>0.407859147305167</v>
      </c>
      <c r="U74" s="7" t="n">
        <v>0.6842562479727313</v>
      </c>
      <c r="V74" s="7" t="n">
        <v>0.6218835613666756</v>
      </c>
      <c r="W74" s="7" t="n">
        <v>0.6684507285577355</v>
      </c>
      <c r="X74" s="7" t="n">
        <v>0.9819941349685537</v>
      </c>
      <c r="Y74" s="7" t="n">
        <v>0.7369777832446566</v>
      </c>
      <c r="Z74" s="7" t="n">
        <v>0.1924637327965609</v>
      </c>
      <c r="AA74" s="7" t="n">
        <v>0.46543543729763</v>
      </c>
      <c r="AB74" s="7" t="n">
        <v>0.9846599650548111</v>
      </c>
      <c r="AC74" s="7" t="n">
        <v>0.2444168068739946</v>
      </c>
      <c r="AD74" s="7" t="n">
        <v>0.3520751436682786</v>
      </c>
      <c r="AE74" s="7" t="n">
        <v>0.6578428218642728</v>
      </c>
      <c r="AF74" s="7" t="n">
        <v>0.979338279557378</v>
      </c>
      <c r="AG74" s="7" t="n">
        <v>0.5969066449902408</v>
      </c>
      <c r="AH74" s="7" t="n">
        <v>0.7950344809699451</v>
      </c>
      <c r="AI74" s="7" t="n">
        <v>0.822777587642005</v>
      </c>
      <c r="AJ74" s="7" t="n">
        <v>0.6729376499432267</v>
      </c>
      <c r="AK74" s="7" t="n">
        <v>0.5669269392925272</v>
      </c>
      <c r="AL74" s="7" t="n">
        <v>0.5683840502222964</v>
      </c>
      <c r="AM74" s="7" t="n">
        <v>0.7529751251988077</v>
      </c>
      <c r="AN74" s="7" t="n">
        <v>0.4720275341588224</v>
      </c>
      <c r="AO74" s="7" t="n">
        <v>0.3100144664026455</v>
      </c>
      <c r="AP74" s="7" t="n">
        <v>0.3631819498692559</v>
      </c>
      <c r="AQ74" s="7" t="n">
        <v>0.984072321680062</v>
      </c>
      <c r="AR74" s="7" t="n">
        <v>0.8029908892165867</v>
      </c>
      <c r="AS74" s="7" t="n">
        <v>0.595296062921004</v>
      </c>
      <c r="AT74" s="7" t="n">
        <v>0.2444167775535557</v>
      </c>
      <c r="AU74" s="7" t="n">
        <v>0.2776271816239632</v>
      </c>
      <c r="AV74" s="7" t="n">
        <v>0.3721104126821594</v>
      </c>
      <c r="AW74" s="7" t="n">
        <v>0.1973024295015509</v>
      </c>
      <c r="AX74" s="7" t="n">
        <v>0.2767419785835972</v>
      </c>
      <c r="AY74" s="7" t="n">
        <v>0.5939393247070637</v>
      </c>
      <c r="AZ74" s="7" t="n">
        <v>0.07098178082519831</v>
      </c>
      <c r="BA74" s="7" t="n">
        <v>0.4012028723283778</v>
      </c>
      <c r="BB74" s="7" t="n">
        <v>0.954787032424314</v>
      </c>
      <c r="BC74" s="7" t="n">
        <v>0.355298988703224</v>
      </c>
      <c r="BD74" s="7" t="n">
        <v>-0.1093630392231911</v>
      </c>
      <c r="BE74" s="7" t="n">
        <v>0.6189163996862309</v>
      </c>
      <c r="BF74" s="7" t="n">
        <v>0.5177955152220225</v>
      </c>
      <c r="BG74" s="7" t="n">
        <v>0.3833340370961735</v>
      </c>
      <c r="BH74" s="7" t="n">
        <v>0.1552655486403419</v>
      </c>
      <c r="BI74" s="7" t="n">
        <v>0.390172239412837</v>
      </c>
      <c r="BJ74" s="7" t="n">
        <v>0.4144183048989427</v>
      </c>
      <c r="BK74" s="7" t="n">
        <v>0.36651436131279</v>
      </c>
      <c r="BL74" s="7" t="n">
        <v>0.7461033057361033</v>
      </c>
      <c r="BM74" s="7" t="n">
        <v>0.4053185537995088</v>
      </c>
      <c r="BN74" s="7" t="n">
        <v>0.6410448713572098</v>
      </c>
      <c r="BO74" s="7" t="n">
        <v>0.5127895242717955</v>
      </c>
      <c r="BP74" s="7" t="n">
        <v>0.6162148986313551</v>
      </c>
      <c r="BQ74" s="7" t="n">
        <v>0.3250527601040968</v>
      </c>
      <c r="BR74" s="7" t="n">
        <v>0.3186573541078763</v>
      </c>
      <c r="BS74" s="7" t="n">
        <v>0.4499321528681877</v>
      </c>
      <c r="BT74" s="7" t="n">
        <v>0.4275289542050095</v>
      </c>
      <c r="BU74" s="7" t="n">
        <v>0.5400435248077529</v>
      </c>
      <c r="BV74" s="7" t="n">
        <v>0.9881199022384827</v>
      </c>
      <c r="BW74" s="7" t="n">
        <v>1</v>
      </c>
      <c r="BX74" s="7" t="n">
        <v>0.3307753554355147</v>
      </c>
      <c r="BY74" s="7" t="n">
        <v>0.3613491212275348</v>
      </c>
      <c r="BZ74" s="7" t="n">
        <v>0.3502898511255516</v>
      </c>
      <c r="CA74" s="7" t="n">
        <v>0.2768943664750088</v>
      </c>
      <c r="CB74" s="7" t="n">
        <v>0.5879566701643171</v>
      </c>
      <c r="CC74" s="7" t="n">
        <v>0.2956504607355996</v>
      </c>
      <c r="CD74" s="7" t="n">
        <v>0.1898203517847492</v>
      </c>
      <c r="CE74" s="7" t="n">
        <v>0.4233165302205171</v>
      </c>
      <c r="CF74" s="7" t="n">
        <v>0.5946582241469714</v>
      </c>
      <c r="CG74" s="7" t="n">
        <v>0.7306903167010325</v>
      </c>
      <c r="CH74" s="7" t="n">
        <v>0.4866605747998831</v>
      </c>
      <c r="CI74" s="7" t="n">
        <v>0.5818214334101345</v>
      </c>
      <c r="CJ74" s="7" t="n">
        <v>0.9864600351899216</v>
      </c>
      <c r="CK74" s="7" t="n">
        <v>0.3944734980477993</v>
      </c>
      <c r="CL74" s="7" t="n">
        <v>0.973314024912496</v>
      </c>
      <c r="CM74" s="7" t="n">
        <v>0.2312303239634897</v>
      </c>
      <c r="CN74" s="7" t="n">
        <v>0.5982890678298575</v>
      </c>
      <c r="CO74" s="7" t="n">
        <v>0.8044395211450213</v>
      </c>
      <c r="CP74" s="7" t="n">
        <v>0.6398656108475974</v>
      </c>
      <c r="CQ74" s="7" t="n">
        <v>0.5822853476038722</v>
      </c>
      <c r="CR74" s="7" t="n">
        <v>0.2192597893116467</v>
      </c>
      <c r="CS74" s="7" t="n">
        <v>0.4924177195653741</v>
      </c>
      <c r="CT74" s="7" t="n">
        <v>0.6063478081637926</v>
      </c>
      <c r="CU74" s="7" t="n">
        <v>0.6521163952359711</v>
      </c>
      <c r="CV74" s="7" t="n">
        <v>0.5922657658938124</v>
      </c>
      <c r="CW74" s="7" t="n">
        <v>0.5906144294728922</v>
      </c>
      <c r="CX74" s="7" t="n">
        <v>0.1667391155055069</v>
      </c>
      <c r="CY74" s="7" t="n">
        <v>0.5922126321524996</v>
      </c>
      <c r="CZ74" s="7" t="n">
        <v>0.3569245305243494</v>
      </c>
      <c r="DA74" s="7" t="n">
        <v>0.06749278172897656</v>
      </c>
      <c r="DB74" s="7" t="n">
        <v>0.3662151886580128</v>
      </c>
      <c r="DC74" s="7" t="n">
        <v>0.5545457095744134</v>
      </c>
      <c r="DD74" s="7" t="n">
        <v>0.2926853954649382</v>
      </c>
      <c r="DE74" s="7" t="n">
        <v>0.3476238050398256</v>
      </c>
      <c r="DF74" s="7" t="n">
        <v>0.8983282614956378</v>
      </c>
      <c r="DG74" s="7" t="n">
        <v>0.1132444545837894</v>
      </c>
      <c r="DH74" s="7" t="n">
        <v>0.5741078413411659</v>
      </c>
      <c r="DI74" s="7" t="n">
        <v>0.1612094365785097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0.6258226378971925</v>
      </c>
      <c r="D75" s="7" t="n">
        <v>0.5276356749181647</v>
      </c>
      <c r="E75" s="7" t="n">
        <v>0.2289024083321632</v>
      </c>
      <c r="F75" s="7" t="n">
        <v>0.465189281795734</v>
      </c>
      <c r="G75" s="7" t="n">
        <v>0.3758229094380165</v>
      </c>
      <c r="H75" s="7" t="n">
        <v>0.2622182112318328</v>
      </c>
      <c r="I75" s="7" t="n">
        <v>0.3969322449226879</v>
      </c>
      <c r="J75" s="7" t="n">
        <v>0.575171288748182</v>
      </c>
      <c r="K75" s="7" t="n">
        <v>0.7718922725320128</v>
      </c>
      <c r="L75" s="7" t="n">
        <v>0.6703972402294007</v>
      </c>
      <c r="M75" s="7" t="n">
        <v>0.7638190715391709</v>
      </c>
      <c r="N75" s="7" t="n">
        <v>0.3877560763653743</v>
      </c>
      <c r="O75" s="7" t="n">
        <v>0.280811405377878</v>
      </c>
      <c r="P75" s="7" t="n">
        <v>0.2988846997734453</v>
      </c>
      <c r="Q75" s="7" t="n">
        <v>0.4432002544341365</v>
      </c>
      <c r="R75" s="7" t="n">
        <v>0.724414546574616</v>
      </c>
      <c r="S75" s="7" t="n">
        <v>0.7246930465851892</v>
      </c>
      <c r="T75" s="7" t="n">
        <v>0.6190898484089495</v>
      </c>
      <c r="U75" s="7" t="n">
        <v>0.5573817242395872</v>
      </c>
      <c r="V75" s="7" t="n">
        <v>0.7005465776989938</v>
      </c>
      <c r="W75" s="7" t="n">
        <v>0.6303333374730495</v>
      </c>
      <c r="X75" s="7" t="n">
        <v>0.3155965617358811</v>
      </c>
      <c r="Y75" s="7" t="n">
        <v>0.5297580418038521</v>
      </c>
      <c r="Z75" s="7" t="n">
        <v>0.2811276039802104</v>
      </c>
      <c r="AA75" s="7" t="n">
        <v>0.2593632868972257</v>
      </c>
      <c r="AB75" s="7" t="n">
        <v>0.3137431138722925</v>
      </c>
      <c r="AC75" s="7" t="n">
        <v>0.2955311068045505</v>
      </c>
      <c r="AD75" s="7" t="n">
        <v>0.2050971772867239</v>
      </c>
      <c r="AE75" s="7" t="n">
        <v>0.4433760603251287</v>
      </c>
      <c r="AF75" s="7" t="n">
        <v>0.3095099769365218</v>
      </c>
      <c r="AG75" s="7" t="n">
        <v>0.8355359600154635</v>
      </c>
      <c r="AH75" s="7" t="n">
        <v>0.6407238675033095</v>
      </c>
      <c r="AI75" s="7" t="n">
        <v>0.6167930146399854</v>
      </c>
      <c r="AJ75" s="7" t="n">
        <v>0.807999424354145</v>
      </c>
      <c r="AK75" s="7" t="n">
        <v>0.7152205201504781</v>
      </c>
      <c r="AL75" s="7" t="n">
        <v>0.3880713603589178</v>
      </c>
      <c r="AM75" s="7" t="n">
        <v>0.5679350115378446</v>
      </c>
      <c r="AN75" s="7" t="n">
        <v>0.2763671420445843</v>
      </c>
      <c r="AO75" s="7" t="n">
        <v>0.5104938431556698</v>
      </c>
      <c r="AP75" s="7" t="n">
        <v>0.3455695411683517</v>
      </c>
      <c r="AQ75" s="7" t="n">
        <v>0.3069203448925588</v>
      </c>
      <c r="AR75" s="7" t="n">
        <v>0.6175152406055516</v>
      </c>
      <c r="AS75" s="7" t="n">
        <v>0.4063243686274621</v>
      </c>
      <c r="AT75" s="7" t="n">
        <v>0.2955314204536638</v>
      </c>
      <c r="AU75" s="7" t="n">
        <v>0.6308669670393238</v>
      </c>
      <c r="AV75" s="7" t="n">
        <v>0.6786999953888375</v>
      </c>
      <c r="AW75" s="7" t="n">
        <v>0.552345707608861</v>
      </c>
      <c r="AX75" s="7" t="n">
        <v>0.4864474212259222</v>
      </c>
      <c r="AY75" s="7" t="n">
        <v>0.3950045144494803</v>
      </c>
      <c r="AZ75" s="7" t="n">
        <v>0.18353212149437</v>
      </c>
      <c r="BA75" s="7" t="n">
        <v>0.2695684470833214</v>
      </c>
      <c r="BB75" s="7" t="n">
        <v>0.3914565539190799</v>
      </c>
      <c r="BC75" s="7" t="n">
        <v>0.4617315521959752</v>
      </c>
      <c r="BD75" s="7" t="n">
        <v>0.03569656948631607</v>
      </c>
      <c r="BE75" s="7" t="n">
        <v>0.5572692008708577</v>
      </c>
      <c r="BF75" s="7" t="n">
        <v>0.5650174241876613</v>
      </c>
      <c r="BG75" s="7" t="n">
        <v>0.968944196263161</v>
      </c>
      <c r="BH75" s="7" t="n">
        <v>0.3076538068155596</v>
      </c>
      <c r="BI75" s="7" t="n">
        <v>0.4691408749875247</v>
      </c>
      <c r="BJ75" s="7" t="n">
        <v>0.3352014410768162</v>
      </c>
      <c r="BK75" s="7" t="n">
        <v>0.3442328214138238</v>
      </c>
      <c r="BL75" s="7" t="n">
        <v>0.2603861012906656</v>
      </c>
      <c r="BM75" s="7" t="n">
        <v>0.9651134281946117</v>
      </c>
      <c r="BN75" s="7" t="n">
        <v>0.747872947182921</v>
      </c>
      <c r="BO75" s="7" t="n">
        <v>0.2926549791910472</v>
      </c>
      <c r="BP75" s="7" t="n">
        <v>0.4518866236803552</v>
      </c>
      <c r="BQ75" s="7" t="n">
        <v>0.1924346881534707</v>
      </c>
      <c r="BR75" s="7" t="n">
        <v>0.3333749245738633</v>
      </c>
      <c r="BS75" s="7" t="n">
        <v>0.9630035348038113</v>
      </c>
      <c r="BT75" s="7" t="n">
        <v>0.3857202552720903</v>
      </c>
      <c r="BU75" s="7" t="n">
        <v>0.728931872250037</v>
      </c>
      <c r="BV75" s="7" t="n">
        <v>0.3025020831720589</v>
      </c>
      <c r="BW75" s="7" t="n">
        <v>0.3307753554355147</v>
      </c>
      <c r="BX75" s="7" t="n">
        <v>1</v>
      </c>
      <c r="BY75" s="7" t="n">
        <v>0.736815334294732</v>
      </c>
      <c r="BZ75" s="7" t="n">
        <v>0.9749943048473702</v>
      </c>
      <c r="CA75" s="7" t="n">
        <v>0.269999937920863</v>
      </c>
      <c r="CB75" s="7" t="n">
        <v>0.4057576599857275</v>
      </c>
      <c r="CC75" s="7" t="n">
        <v>0.2692373860109574</v>
      </c>
      <c r="CD75" s="7" t="n">
        <v>0.5414218896380973</v>
      </c>
      <c r="CE75" s="7" t="n">
        <v>0.9720076954914861</v>
      </c>
      <c r="CF75" s="7" t="n">
        <v>0.8482497354895616</v>
      </c>
      <c r="CG75" s="7" t="n">
        <v>0.7517153084702101</v>
      </c>
      <c r="CH75" s="7" t="n">
        <v>0.2654557773672177</v>
      </c>
      <c r="CI75" s="7" t="n">
        <v>0.4786755222422227</v>
      </c>
      <c r="CJ75" s="7" t="n">
        <v>0.263550585342622</v>
      </c>
      <c r="CK75" s="7" t="n">
        <v>0.9219454269293672</v>
      </c>
      <c r="CL75" s="7" t="n">
        <v>0.3288951792462605</v>
      </c>
      <c r="CM75" s="7" t="n">
        <v>0.6212908044925765</v>
      </c>
      <c r="CN75" s="7" t="n">
        <v>0.8509142346320369</v>
      </c>
      <c r="CO75" s="7" t="n">
        <v>0.6937653341101938</v>
      </c>
      <c r="CP75" s="7" t="n">
        <v>0.4301730952512793</v>
      </c>
      <c r="CQ75" s="7" t="n">
        <v>0.4606612617903391</v>
      </c>
      <c r="CR75" s="7" t="n">
        <v>0.2801364284994042</v>
      </c>
      <c r="CS75" s="7" t="n">
        <v>0.7638827685378197</v>
      </c>
      <c r="CT75" s="7" t="n">
        <v>0.6239353056047516</v>
      </c>
      <c r="CU75" s="7" t="n">
        <v>0.6026903188396375</v>
      </c>
      <c r="CV75" s="7" t="n">
        <v>0.3862635777016315</v>
      </c>
      <c r="CW75" s="7" t="n">
        <v>0.6270787911302782</v>
      </c>
      <c r="CX75" s="7" t="n">
        <v>0.1883577643841784</v>
      </c>
      <c r="CY75" s="7" t="n">
        <v>0.6259800316623249</v>
      </c>
      <c r="CZ75" s="7" t="n">
        <v>0.2968480914824465</v>
      </c>
      <c r="DA75" s="7" t="n">
        <v>0.1762284310241965</v>
      </c>
      <c r="DB75" s="7" t="n">
        <v>0.5063302599056432</v>
      </c>
      <c r="DC75" s="7" t="n">
        <v>0.6306343049424827</v>
      </c>
      <c r="DD75" s="7" t="n">
        <v>0.3119140147081257</v>
      </c>
      <c r="DE75" s="7" t="n">
        <v>0.9744981010946959</v>
      </c>
      <c r="DF75" s="7" t="n">
        <v>0.3612729512128169</v>
      </c>
      <c r="DG75" s="7" t="n">
        <v>0.2795694046489297</v>
      </c>
      <c r="DH75" s="7" t="n">
        <v>0.7883647513889078</v>
      </c>
      <c r="DI75" s="7" t="n">
        <v>0.1996620571356586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0.5179704375247979</v>
      </c>
      <c r="D76" s="7" t="n">
        <v>0.4345969925256017</v>
      </c>
      <c r="E76" s="7" t="n">
        <v>0.1858044565409618</v>
      </c>
      <c r="F76" s="7" t="n">
        <v>0.3859225896564761</v>
      </c>
      <c r="G76" s="7" t="n">
        <v>0.3416705649310581</v>
      </c>
      <c r="H76" s="7" t="n">
        <v>0.1518554196483493</v>
      </c>
      <c r="I76" s="7" t="n">
        <v>0.3589285078829082</v>
      </c>
      <c r="J76" s="7" t="n">
        <v>0.4905318620584367</v>
      </c>
      <c r="K76" s="7" t="n">
        <v>0.5893124693300865</v>
      </c>
      <c r="L76" s="7" t="n">
        <v>0.4991818222046011</v>
      </c>
      <c r="M76" s="7" t="n">
        <v>0.5974099514585346</v>
      </c>
      <c r="N76" s="7" t="n">
        <v>0.3505943973297013</v>
      </c>
      <c r="O76" s="7" t="n">
        <v>0.2452931903520489</v>
      </c>
      <c r="P76" s="7" t="n">
        <v>0.3229244818045773</v>
      </c>
      <c r="Q76" s="7" t="n">
        <v>0.4453150822511859</v>
      </c>
      <c r="R76" s="7" t="n">
        <v>0.6479451376814005</v>
      </c>
      <c r="S76" s="7" t="n">
        <v>0.5266988749051373</v>
      </c>
      <c r="T76" s="7" t="n">
        <v>0.4396568268549553</v>
      </c>
      <c r="U76" s="7" t="n">
        <v>0.4886582605079855</v>
      </c>
      <c r="V76" s="7" t="n">
        <v>0.6257958215286521</v>
      </c>
      <c r="W76" s="7" t="n">
        <v>0.5459410513083253</v>
      </c>
      <c r="X76" s="7" t="n">
        <v>0.3282391889253664</v>
      </c>
      <c r="Y76" s="7" t="n">
        <v>0.4905798892170036</v>
      </c>
      <c r="Z76" s="7" t="n">
        <v>0.2476903372759285</v>
      </c>
      <c r="AA76" s="7" t="n">
        <v>0.2298225201288512</v>
      </c>
      <c r="AB76" s="7" t="n">
        <v>0.3412539336709871</v>
      </c>
      <c r="AC76" s="7" t="n">
        <v>0.4376081729590018</v>
      </c>
      <c r="AD76" s="7" t="n">
        <v>0.2356301435904324</v>
      </c>
      <c r="AE76" s="7" t="n">
        <v>0.4578851765917529</v>
      </c>
      <c r="AF76" s="7" t="n">
        <v>0.3399581589959021</v>
      </c>
      <c r="AG76" s="7" t="n">
        <v>0.6225806876336039</v>
      </c>
      <c r="AH76" s="7" t="n">
        <v>0.6134310625975924</v>
      </c>
      <c r="AI76" s="7" t="n">
        <v>0.5853152210317282</v>
      </c>
      <c r="AJ76" s="7" t="n">
        <v>0.6598676498122302</v>
      </c>
      <c r="AK76" s="7" t="n">
        <v>0.65071380953231</v>
      </c>
      <c r="AL76" s="7" t="n">
        <v>0.3231233289279833</v>
      </c>
      <c r="AM76" s="7" t="n">
        <v>0.5136226575730666</v>
      </c>
      <c r="AN76" s="7" t="n">
        <v>0.2352160397640487</v>
      </c>
      <c r="AO76" s="7" t="n">
        <v>0.5713579853786754</v>
      </c>
      <c r="AP76" s="7" t="n">
        <v>0.2210894202257309</v>
      </c>
      <c r="AQ76" s="7" t="n">
        <v>0.3491193180855958</v>
      </c>
      <c r="AR76" s="7" t="n">
        <v>0.6049557033669001</v>
      </c>
      <c r="AS76" s="7" t="n">
        <v>0.4375431177792454</v>
      </c>
      <c r="AT76" s="7" t="n">
        <v>0.4376083471142599</v>
      </c>
      <c r="AU76" s="7" t="n">
        <v>0.4392517784550967</v>
      </c>
      <c r="AV76" s="7" t="n">
        <v>0.959402707940884</v>
      </c>
      <c r="AW76" s="7" t="n">
        <v>0.4003966668091298</v>
      </c>
      <c r="AX76" s="7" t="n">
        <v>0.5514184420539606</v>
      </c>
      <c r="AY76" s="7" t="n">
        <v>0.4268871354640913</v>
      </c>
      <c r="AZ76" s="7" t="n">
        <v>0.1023075270035172</v>
      </c>
      <c r="BA76" s="7" t="n">
        <v>0.2276680302798286</v>
      </c>
      <c r="BB76" s="7" t="n">
        <v>0.3951441356180297</v>
      </c>
      <c r="BC76" s="7" t="n">
        <v>0.4617441052876864</v>
      </c>
      <c r="BD76" s="7" t="n">
        <v>-0.03731062920192673</v>
      </c>
      <c r="BE76" s="7" t="n">
        <v>0.4581560705840272</v>
      </c>
      <c r="BF76" s="7" t="n">
        <v>0.5177080864851562</v>
      </c>
      <c r="BG76" s="7" t="n">
        <v>0.7694312225883829</v>
      </c>
      <c r="BH76" s="7" t="n">
        <v>0.1549470054505495</v>
      </c>
      <c r="BI76" s="7" t="n">
        <v>0.4260845552470953</v>
      </c>
      <c r="BJ76" s="7" t="n">
        <v>0.3972601142411709</v>
      </c>
      <c r="BK76" s="7" t="n">
        <v>0.3935291000068962</v>
      </c>
      <c r="BL76" s="7" t="n">
        <v>0.2849370862978858</v>
      </c>
      <c r="BM76" s="7" t="n">
        <v>0.7423290787678485</v>
      </c>
      <c r="BN76" s="7" t="n">
        <v>0.5467179598784501</v>
      </c>
      <c r="BO76" s="7" t="n">
        <v>0.2618901881253123</v>
      </c>
      <c r="BP76" s="7" t="n">
        <v>0.3051041952466527</v>
      </c>
      <c r="BQ76" s="7" t="n">
        <v>0.237610795922848</v>
      </c>
      <c r="BR76" s="7" t="n">
        <v>0.3287902459901879</v>
      </c>
      <c r="BS76" s="7" t="n">
        <v>0.7338379894033408</v>
      </c>
      <c r="BT76" s="7" t="n">
        <v>0.3243996022515978</v>
      </c>
      <c r="BU76" s="7" t="n">
        <v>0.4718748024464124</v>
      </c>
      <c r="BV76" s="7" t="n">
        <v>0.3212285589167453</v>
      </c>
      <c r="BW76" s="7" t="n">
        <v>0.3613491212275348</v>
      </c>
      <c r="BX76" s="7" t="n">
        <v>0.736815334294732</v>
      </c>
      <c r="BY76" s="7" t="n">
        <v>1</v>
      </c>
      <c r="BZ76" s="7" t="n">
        <v>0.7325744629052362</v>
      </c>
      <c r="CA76" s="7" t="n">
        <v>0.2383387013525418</v>
      </c>
      <c r="CB76" s="7" t="n">
        <v>0.4317536686165566</v>
      </c>
      <c r="CC76" s="7" t="n">
        <v>0.2938151997948771</v>
      </c>
      <c r="CD76" s="7" t="n">
        <v>0.3876322645804462</v>
      </c>
      <c r="CE76" s="7" t="n">
        <v>0.7340172189688973</v>
      </c>
      <c r="CF76" s="7" t="n">
        <v>0.6033728130017708</v>
      </c>
      <c r="CG76" s="7" t="n">
        <v>0.5633727806503271</v>
      </c>
      <c r="CH76" s="7" t="n">
        <v>0.2547850833227611</v>
      </c>
      <c r="CI76" s="7" t="n">
        <v>0.427620924070134</v>
      </c>
      <c r="CJ76" s="7" t="n">
        <v>0.3309315599023101</v>
      </c>
      <c r="CK76" s="7" t="n">
        <v>0.6093495963119525</v>
      </c>
      <c r="CL76" s="7" t="n">
        <v>0.3594666745354164</v>
      </c>
      <c r="CM76" s="7" t="n">
        <v>0.4254337520740047</v>
      </c>
      <c r="CN76" s="7" t="n">
        <v>0.6807677920831029</v>
      </c>
      <c r="CO76" s="7" t="n">
        <v>0.593210773821261</v>
      </c>
      <c r="CP76" s="7" t="n">
        <v>0.4470303385699644</v>
      </c>
      <c r="CQ76" s="7" t="n">
        <v>0.4221166362046652</v>
      </c>
      <c r="CR76" s="7" t="n">
        <v>0.4901485785711703</v>
      </c>
      <c r="CS76" s="7" t="n">
        <v>0.5766102697281215</v>
      </c>
      <c r="CT76" s="7" t="n">
        <v>0.4926526198433973</v>
      </c>
      <c r="CU76" s="7" t="n">
        <v>0.4097276787105814</v>
      </c>
      <c r="CV76" s="7" t="n">
        <v>0.4333133699923229</v>
      </c>
      <c r="CW76" s="7" t="n">
        <v>0.4887523688714476</v>
      </c>
      <c r="CX76" s="7" t="n">
        <v>0.08870109543732753</v>
      </c>
      <c r="CY76" s="7" t="n">
        <v>0.4894575281994203</v>
      </c>
      <c r="CZ76" s="7" t="n">
        <v>0.1334108411907935</v>
      </c>
      <c r="DA76" s="7" t="n">
        <v>0.09358100959431738</v>
      </c>
      <c r="DB76" s="7" t="n">
        <v>0.5355345403422259</v>
      </c>
      <c r="DC76" s="7" t="n">
        <v>0.481832079673043</v>
      </c>
      <c r="DD76" s="7" t="n">
        <v>0.1546310757222835</v>
      </c>
      <c r="DE76" s="7" t="n">
        <v>0.7699422564795146</v>
      </c>
      <c r="DF76" s="7" t="n">
        <v>0.3779678262844562</v>
      </c>
      <c r="DG76" s="7" t="n">
        <v>0.2789044046982658</v>
      </c>
      <c r="DH76" s="7" t="n">
        <v>0.5461366696823419</v>
      </c>
      <c r="DI76" s="7" t="n">
        <v>0.05456816637031846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0.6411628001641114</v>
      </c>
      <c r="D77" s="7" t="n">
        <v>0.5350414701126641</v>
      </c>
      <c r="E77" s="7" t="n">
        <v>0.2200836753095795</v>
      </c>
      <c r="F77" s="7" t="n">
        <v>0.4661124025231247</v>
      </c>
      <c r="G77" s="7" t="n">
        <v>0.3526231740171492</v>
      </c>
      <c r="H77" s="7" t="n">
        <v>0.2809416426176525</v>
      </c>
      <c r="I77" s="7" t="n">
        <v>0.430426602206717</v>
      </c>
      <c r="J77" s="7" t="n">
        <v>0.5963939847820627</v>
      </c>
      <c r="K77" s="7" t="n">
        <v>0.7647498259730455</v>
      </c>
      <c r="L77" s="7" t="n">
        <v>0.6791412229190333</v>
      </c>
      <c r="M77" s="7" t="n">
        <v>0.7591356639722028</v>
      </c>
      <c r="N77" s="7" t="n">
        <v>0.4402390292471776</v>
      </c>
      <c r="O77" s="7" t="n">
        <v>0.3300570496962477</v>
      </c>
      <c r="P77" s="7" t="n">
        <v>0.3519096554223436</v>
      </c>
      <c r="Q77" s="7" t="n">
        <v>0.4765857200450501</v>
      </c>
      <c r="R77" s="7" t="n">
        <v>0.7654154780215553</v>
      </c>
      <c r="S77" s="7" t="n">
        <v>0.7436929935380864</v>
      </c>
      <c r="T77" s="7" t="n">
        <v>0.6399904455082244</v>
      </c>
      <c r="U77" s="7" t="n">
        <v>0.576566216006739</v>
      </c>
      <c r="V77" s="7" t="n">
        <v>0.7309524314222366</v>
      </c>
      <c r="W77" s="7" t="n">
        <v>0.6548551062035837</v>
      </c>
      <c r="X77" s="7" t="n">
        <v>0.3377411870071675</v>
      </c>
      <c r="Y77" s="7" t="n">
        <v>0.5619796866941721</v>
      </c>
      <c r="Z77" s="7" t="n">
        <v>0.2924498878623101</v>
      </c>
      <c r="AA77" s="7" t="n">
        <v>0.3049576465133904</v>
      </c>
      <c r="AB77" s="7" t="n">
        <v>0.3343822583280202</v>
      </c>
      <c r="AC77" s="7" t="n">
        <v>0.3266331723575961</v>
      </c>
      <c r="AD77" s="7" t="n">
        <v>0.246404509258656</v>
      </c>
      <c r="AE77" s="7" t="n">
        <v>0.4744163800557242</v>
      </c>
      <c r="AF77" s="7" t="n">
        <v>0.329143448867911</v>
      </c>
      <c r="AG77" s="7" t="n">
        <v>0.8477199674994501</v>
      </c>
      <c r="AH77" s="7" t="n">
        <v>0.6554358908465012</v>
      </c>
      <c r="AI77" s="7" t="n">
        <v>0.6267740173830653</v>
      </c>
      <c r="AJ77" s="7" t="n">
        <v>0.7785574820682458</v>
      </c>
      <c r="AK77" s="7" t="n">
        <v>0.7625093773086308</v>
      </c>
      <c r="AL77" s="7" t="n">
        <v>0.4343551266172313</v>
      </c>
      <c r="AM77" s="7" t="n">
        <v>0.604568767574528</v>
      </c>
      <c r="AN77" s="7" t="n">
        <v>0.3270309803378881</v>
      </c>
      <c r="AO77" s="7" t="n">
        <v>0.4898040493471969</v>
      </c>
      <c r="AP77" s="7" t="n">
        <v>0.3497621105544721</v>
      </c>
      <c r="AQ77" s="7" t="n">
        <v>0.3216706629888298</v>
      </c>
      <c r="AR77" s="7" t="n">
        <v>0.6290398229679982</v>
      </c>
      <c r="AS77" s="7" t="n">
        <v>0.4433069569041744</v>
      </c>
      <c r="AT77" s="7" t="n">
        <v>0.3266334672699447</v>
      </c>
      <c r="AU77" s="7" t="n">
        <v>0.6938267485793481</v>
      </c>
      <c r="AV77" s="7" t="n">
        <v>0.688529680424124</v>
      </c>
      <c r="AW77" s="7" t="n">
        <v>0.6090616866310198</v>
      </c>
      <c r="AX77" s="7" t="n">
        <v>0.4603543584868759</v>
      </c>
      <c r="AY77" s="7" t="n">
        <v>0.4270013270430414</v>
      </c>
      <c r="AZ77" s="7" t="n">
        <v>0.1659315423458912</v>
      </c>
      <c r="BA77" s="7" t="n">
        <v>0.3228811614554427</v>
      </c>
      <c r="BB77" s="7" t="n">
        <v>0.4063084804435363</v>
      </c>
      <c r="BC77" s="7" t="n">
        <v>0.4981581129462253</v>
      </c>
      <c r="BD77" s="7" t="n">
        <v>0.04575389068376663</v>
      </c>
      <c r="BE77" s="7" t="n">
        <v>0.5639801309479473</v>
      </c>
      <c r="BF77" s="7" t="n">
        <v>0.6131205814948649</v>
      </c>
      <c r="BG77" s="7" t="n">
        <v>0.9718163513905954</v>
      </c>
      <c r="BH77" s="7" t="n">
        <v>0.3729627021090966</v>
      </c>
      <c r="BI77" s="7" t="n">
        <v>0.5107489388646285</v>
      </c>
      <c r="BJ77" s="7" t="n">
        <v>0.3769098795360767</v>
      </c>
      <c r="BK77" s="7" t="n">
        <v>0.4216553677386318</v>
      </c>
      <c r="BL77" s="7" t="n">
        <v>0.2888487952587857</v>
      </c>
      <c r="BM77" s="7" t="n">
        <v>0.9764546855933338</v>
      </c>
      <c r="BN77" s="7" t="n">
        <v>0.7622828248205037</v>
      </c>
      <c r="BO77" s="7" t="n">
        <v>0.3472332369899608</v>
      </c>
      <c r="BP77" s="7" t="n">
        <v>0.488870734259275</v>
      </c>
      <c r="BQ77" s="7" t="n">
        <v>0.2357523477514568</v>
      </c>
      <c r="BR77" s="7" t="n">
        <v>0.3879755692153605</v>
      </c>
      <c r="BS77" s="7" t="n">
        <v>0.943645661786101</v>
      </c>
      <c r="BT77" s="7" t="n">
        <v>0.4064099294224613</v>
      </c>
      <c r="BU77" s="7" t="n">
        <v>0.7522201232112727</v>
      </c>
      <c r="BV77" s="7" t="n">
        <v>0.3217165551139198</v>
      </c>
      <c r="BW77" s="7" t="n">
        <v>0.3502898511255516</v>
      </c>
      <c r="BX77" s="7" t="n">
        <v>0.9749943048473702</v>
      </c>
      <c r="BY77" s="7" t="n">
        <v>0.7325744629052362</v>
      </c>
      <c r="BZ77" s="7" t="n">
        <v>1</v>
      </c>
      <c r="CA77" s="7" t="n">
        <v>0.3056447257574691</v>
      </c>
      <c r="CB77" s="7" t="n">
        <v>0.4373165594110248</v>
      </c>
      <c r="CC77" s="7" t="n">
        <v>0.3420657559362629</v>
      </c>
      <c r="CD77" s="7" t="n">
        <v>0.5974412864257155</v>
      </c>
      <c r="CE77" s="7" t="n">
        <v>0.9478122204160605</v>
      </c>
      <c r="CF77" s="7" t="n">
        <v>0.8145933957455559</v>
      </c>
      <c r="CG77" s="7" t="n">
        <v>0.7426598697810332</v>
      </c>
      <c r="CH77" s="7" t="n">
        <v>0.3067115663286548</v>
      </c>
      <c r="CI77" s="7" t="n">
        <v>0.5147800103122677</v>
      </c>
      <c r="CJ77" s="7" t="n">
        <v>0.2835360125629995</v>
      </c>
      <c r="CK77" s="7" t="n">
        <v>0.8534521058865572</v>
      </c>
      <c r="CL77" s="7" t="n">
        <v>0.3452598673291875</v>
      </c>
      <c r="CM77" s="7" t="n">
        <v>0.6788057009181337</v>
      </c>
      <c r="CN77" s="7" t="n">
        <v>0.8621343741088823</v>
      </c>
      <c r="CO77" s="7" t="n">
        <v>0.6961560880191827</v>
      </c>
      <c r="CP77" s="7" t="n">
        <v>0.4660115469528613</v>
      </c>
      <c r="CQ77" s="7" t="n">
        <v>0.5048090367219777</v>
      </c>
      <c r="CR77" s="7" t="n">
        <v>0.3242789355693862</v>
      </c>
      <c r="CS77" s="7" t="n">
        <v>0.7776355501104184</v>
      </c>
      <c r="CT77" s="7" t="n">
        <v>0.6460116092611576</v>
      </c>
      <c r="CU77" s="7" t="n">
        <v>0.6258112915531913</v>
      </c>
      <c r="CV77" s="7" t="n">
        <v>0.4186268644171675</v>
      </c>
      <c r="CW77" s="7" t="n">
        <v>0.6506262646252285</v>
      </c>
      <c r="CX77" s="7" t="n">
        <v>0.1507365241051969</v>
      </c>
      <c r="CY77" s="7" t="n">
        <v>0.6474615134134311</v>
      </c>
      <c r="CZ77" s="7" t="n">
        <v>0.3340836870912699</v>
      </c>
      <c r="DA77" s="7" t="n">
        <v>0.1584264996463485</v>
      </c>
      <c r="DB77" s="7" t="n">
        <v>0.4872202545847318</v>
      </c>
      <c r="DC77" s="7" t="n">
        <v>0.6578120244206229</v>
      </c>
      <c r="DD77" s="7" t="n">
        <v>0.3065509895857771</v>
      </c>
      <c r="DE77" s="7" t="n">
        <v>0.9769210495594481</v>
      </c>
      <c r="DF77" s="7" t="n">
        <v>0.3780955044408969</v>
      </c>
      <c r="DG77" s="7" t="n">
        <v>0.285518191331863</v>
      </c>
      <c r="DH77" s="7" t="n">
        <v>0.8078163903316825</v>
      </c>
      <c r="DI77" s="7" t="n">
        <v>0.1900577837686179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0.7766114660072541</v>
      </c>
      <c r="D78" s="7" t="n">
        <v>0.7299114109895288</v>
      </c>
      <c r="E78" s="7" t="n">
        <v>0.8408565119990711</v>
      </c>
      <c r="F78" s="7" t="n">
        <v>0.6483533977521324</v>
      </c>
      <c r="G78" s="7" t="n">
        <v>0.6750083471448924</v>
      </c>
      <c r="H78" s="7" t="n">
        <v>0.7413699049831334</v>
      </c>
      <c r="I78" s="7" t="n">
        <v>0.5391964770621712</v>
      </c>
      <c r="J78" s="7" t="n">
        <v>0.674614548358313</v>
      </c>
      <c r="K78" s="7" t="n">
        <v>0.3056367878988306</v>
      </c>
      <c r="L78" s="7" t="n">
        <v>0.2410898553790976</v>
      </c>
      <c r="M78" s="7" t="n">
        <v>0.3488015977513028</v>
      </c>
      <c r="N78" s="7" t="n">
        <v>0.6731510511526154</v>
      </c>
      <c r="O78" s="7" t="n">
        <v>0.5035742431738768</v>
      </c>
      <c r="P78" s="7" t="n">
        <v>0.5982954022868997</v>
      </c>
      <c r="Q78" s="7" t="n">
        <v>0.4878344947597533</v>
      </c>
      <c r="R78" s="7" t="n">
        <v>0.5711838278405692</v>
      </c>
      <c r="S78" s="7" t="n">
        <v>0.6872790276349852</v>
      </c>
      <c r="T78" s="7" t="n">
        <v>0.7575126027844867</v>
      </c>
      <c r="U78" s="7" t="n">
        <v>0.6128943539323934</v>
      </c>
      <c r="V78" s="7" t="n">
        <v>0.6539184330659061</v>
      </c>
      <c r="W78" s="7" t="n">
        <v>0.6897734652071097</v>
      </c>
      <c r="X78" s="7" t="n">
        <v>0.2752317293119525</v>
      </c>
      <c r="Y78" s="7" t="n">
        <v>0.5286080168086541</v>
      </c>
      <c r="Z78" s="7" t="n">
        <v>0.9155134237770394</v>
      </c>
      <c r="AA78" s="7" t="n">
        <v>0.5276632738477762</v>
      </c>
      <c r="AB78" s="7" t="n">
        <v>0.3179135311190495</v>
      </c>
      <c r="AC78" s="7" t="n">
        <v>0.431796972275573</v>
      </c>
      <c r="AD78" s="7" t="n">
        <v>0.5384207861088643</v>
      </c>
      <c r="AE78" s="7" t="n">
        <v>0.470834292951244</v>
      </c>
      <c r="AF78" s="7" t="n">
        <v>0.3288418399600739</v>
      </c>
      <c r="AG78" s="7" t="n">
        <v>0.2847767167854834</v>
      </c>
      <c r="AH78" s="7" t="n">
        <v>0.4143168466491956</v>
      </c>
      <c r="AI78" s="7" t="n">
        <v>0.3723813651306563</v>
      </c>
      <c r="AJ78" s="7" t="n">
        <v>0.3404917024758005</v>
      </c>
      <c r="AK78" s="7" t="n">
        <v>0.574890650694183</v>
      </c>
      <c r="AL78" s="7" t="n">
        <v>0.636530683135243</v>
      </c>
      <c r="AM78" s="7" t="n">
        <v>0.5234045877306235</v>
      </c>
      <c r="AN78" s="7" t="n">
        <v>0.4995584191031956</v>
      </c>
      <c r="AO78" s="7" t="n">
        <v>0.5318006971349291</v>
      </c>
      <c r="AP78" s="7" t="n">
        <v>0.7126136853673396</v>
      </c>
      <c r="AQ78" s="7" t="n">
        <v>0.2412190985781609</v>
      </c>
      <c r="AR78" s="7" t="n">
        <v>0.3844683792180021</v>
      </c>
      <c r="AS78" s="7" t="n">
        <v>0.4527859832129642</v>
      </c>
      <c r="AT78" s="7" t="n">
        <v>0.4317970529399253</v>
      </c>
      <c r="AU78" s="7" t="n">
        <v>0.4385340300010078</v>
      </c>
      <c r="AV78" s="7" t="n">
        <v>0.2738524430077171</v>
      </c>
      <c r="AW78" s="7" t="n">
        <v>0.378115502438729</v>
      </c>
      <c r="AX78" s="7" t="n">
        <v>0.4694028072868254</v>
      </c>
      <c r="AY78" s="7" t="n">
        <v>0.480273824107246</v>
      </c>
      <c r="AZ78" s="7" t="n">
        <v>0.6901250303987051</v>
      </c>
      <c r="BA78" s="7" t="n">
        <v>0.4674712042045114</v>
      </c>
      <c r="BB78" s="7" t="n">
        <v>0.2274216368696273</v>
      </c>
      <c r="BC78" s="7" t="n">
        <v>0.7356609528770198</v>
      </c>
      <c r="BD78" s="7" t="n">
        <v>0.4872555438191312</v>
      </c>
      <c r="BE78" s="7" t="n">
        <v>0.6098555262140192</v>
      </c>
      <c r="BF78" s="7" t="n">
        <v>0.5888771049061496</v>
      </c>
      <c r="BG78" s="7" t="n">
        <v>0.297725600679496</v>
      </c>
      <c r="BH78" s="7" t="n">
        <v>0.785986379440327</v>
      </c>
      <c r="BI78" s="7" t="n">
        <v>0.7504730503969607</v>
      </c>
      <c r="BJ78" s="7" t="n">
        <v>0.4763607694723357</v>
      </c>
      <c r="BK78" s="7" t="n">
        <v>0.5487675134462798</v>
      </c>
      <c r="BL78" s="7" t="n">
        <v>0.5228511129327083</v>
      </c>
      <c r="BM78" s="7" t="n">
        <v>0.3375690003440043</v>
      </c>
      <c r="BN78" s="7" t="n">
        <v>0.2832023736840568</v>
      </c>
      <c r="BO78" s="7" t="n">
        <v>0.5239291741848168</v>
      </c>
      <c r="BP78" s="7" t="n">
        <v>0.566140276747731</v>
      </c>
      <c r="BQ78" s="7" t="n">
        <v>0.502172041107959</v>
      </c>
      <c r="BR78" s="7" t="n">
        <v>0.6114025251175054</v>
      </c>
      <c r="BS78" s="7" t="n">
        <v>0.2687060996680499</v>
      </c>
      <c r="BT78" s="7" t="n">
        <v>0.7299910016133759</v>
      </c>
      <c r="BU78" s="7" t="n">
        <v>0.3326666911083006</v>
      </c>
      <c r="BV78" s="7" t="n">
        <v>0.291677923814699</v>
      </c>
      <c r="BW78" s="7" t="n">
        <v>0.2768943664750088</v>
      </c>
      <c r="BX78" s="7" t="n">
        <v>0.269999937920863</v>
      </c>
      <c r="BY78" s="7" t="n">
        <v>0.2383387013525418</v>
      </c>
      <c r="BZ78" s="7" t="n">
        <v>0.3056447257574691</v>
      </c>
      <c r="CA78" s="7" t="n">
        <v>1</v>
      </c>
      <c r="CB78" s="7" t="n">
        <v>0.4845683262747635</v>
      </c>
      <c r="CC78" s="7" t="n">
        <v>0.7276490944696918</v>
      </c>
      <c r="CD78" s="7" t="n">
        <v>0.383873182511499</v>
      </c>
      <c r="CE78" s="7" t="n">
        <v>0.256989240958522</v>
      </c>
      <c r="CF78" s="7" t="n">
        <v>0.2539408748904657</v>
      </c>
      <c r="CG78" s="7" t="n">
        <v>0.2571253371908615</v>
      </c>
      <c r="CH78" s="7" t="n">
        <v>0.5820726934014786</v>
      </c>
      <c r="CI78" s="7" t="n">
        <v>0.368303207579982</v>
      </c>
      <c r="CJ78" s="7" t="n">
        <v>0.2757673824934755</v>
      </c>
      <c r="CK78" s="7" t="n">
        <v>0.24634869550685</v>
      </c>
      <c r="CL78" s="7" t="n">
        <v>0.2471390709865425</v>
      </c>
      <c r="CM78" s="7" t="n">
        <v>0.3825320528060884</v>
      </c>
      <c r="CN78" s="7" t="n">
        <v>0.3384371604683242</v>
      </c>
      <c r="CO78" s="7" t="n">
        <v>0.3422953619262929</v>
      </c>
      <c r="CP78" s="7" t="n">
        <v>0.4469043125287171</v>
      </c>
      <c r="CQ78" s="7" t="n">
        <v>0.6552258916374762</v>
      </c>
      <c r="CR78" s="7" t="n">
        <v>0.4500533180164704</v>
      </c>
      <c r="CS78" s="7" t="n">
        <v>0.3435094970346439</v>
      </c>
      <c r="CT78" s="7" t="n">
        <v>0.2096902849286718</v>
      </c>
      <c r="CU78" s="7" t="n">
        <v>0.2097788522076286</v>
      </c>
      <c r="CV78" s="7" t="n">
        <v>0.4621552983162935</v>
      </c>
      <c r="CW78" s="7" t="n">
        <v>0.2161671011310911</v>
      </c>
      <c r="CX78" s="7" t="n">
        <v>0.6065695830269708</v>
      </c>
      <c r="CY78" s="7" t="n">
        <v>0.216484075034307</v>
      </c>
      <c r="CZ78" s="7" t="n">
        <v>0.5873931964326847</v>
      </c>
      <c r="DA78" s="7" t="n">
        <v>0.6776774684687699</v>
      </c>
      <c r="DB78" s="7" t="n">
        <v>0.5487449192531878</v>
      </c>
      <c r="DC78" s="7" t="n">
        <v>0.2032099755895163</v>
      </c>
      <c r="DD78" s="7" t="n">
        <v>0.6653539474591358</v>
      </c>
      <c r="DE78" s="7" t="n">
        <v>0.2901036800002423</v>
      </c>
      <c r="DF78" s="7" t="n">
        <v>0.2886834936126312</v>
      </c>
      <c r="DG78" s="7" t="n">
        <v>0.8774402085917882</v>
      </c>
      <c r="DH78" s="7" t="n">
        <v>0.3300923532514287</v>
      </c>
      <c r="DI78" s="7" t="n">
        <v>0.8393438626408204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0.7260561215845091</v>
      </c>
      <c r="D79" s="7" t="n">
        <v>0.7094908401664558</v>
      </c>
      <c r="E79" s="7" t="n">
        <v>0.1861019051845826</v>
      </c>
      <c r="F79" s="7" t="n">
        <v>0.6593968491345349</v>
      </c>
      <c r="G79" s="7" t="n">
        <v>0.4725483017822916</v>
      </c>
      <c r="H79" s="7" t="n">
        <v>0.3989242205230097</v>
      </c>
      <c r="I79" s="7" t="n">
        <v>0.7132721893871182</v>
      </c>
      <c r="J79" s="7" t="n">
        <v>0.7975411801232652</v>
      </c>
      <c r="K79" s="7" t="n">
        <v>0.5099307919343937</v>
      </c>
      <c r="L79" s="7" t="n">
        <v>0.4910025009899276</v>
      </c>
      <c r="M79" s="7" t="n">
        <v>0.6416939085780327</v>
      </c>
      <c r="N79" s="7" t="n">
        <v>0.8574490028867976</v>
      </c>
      <c r="O79" s="7" t="n">
        <v>0.5610806576602468</v>
      </c>
      <c r="P79" s="7" t="n">
        <v>0.8040067702410647</v>
      </c>
      <c r="Q79" s="7" t="n">
        <v>0.9333248254153135</v>
      </c>
      <c r="R79" s="7" t="n">
        <v>0.7583063633469964</v>
      </c>
      <c r="S79" s="7" t="n">
        <v>0.6042553187705748</v>
      </c>
      <c r="T79" s="7" t="n">
        <v>0.572502742199642</v>
      </c>
      <c r="U79" s="7" t="n">
        <v>0.8075735636148238</v>
      </c>
      <c r="V79" s="7" t="n">
        <v>0.8063000672517652</v>
      </c>
      <c r="W79" s="7" t="n">
        <v>0.8249354655814013</v>
      </c>
      <c r="X79" s="7" t="n">
        <v>0.5742884239875197</v>
      </c>
      <c r="Y79" s="7" t="n">
        <v>0.9108238701525959</v>
      </c>
      <c r="Z79" s="7" t="n">
        <v>0.3279152447462658</v>
      </c>
      <c r="AA79" s="7" t="n">
        <v>0.5584571517029986</v>
      </c>
      <c r="AB79" s="7" t="n">
        <v>0.5770082963974169</v>
      </c>
      <c r="AC79" s="7" t="n">
        <v>0.4298818108566707</v>
      </c>
      <c r="AD79" s="7" t="n">
        <v>0.5310123141675197</v>
      </c>
      <c r="AE79" s="7" t="n">
        <v>0.9304287639975142</v>
      </c>
      <c r="AF79" s="7" t="n">
        <v>0.574647761717312</v>
      </c>
      <c r="AG79" s="7" t="n">
        <v>0.5928964205434399</v>
      </c>
      <c r="AH79" s="7" t="n">
        <v>0.8574186313554536</v>
      </c>
      <c r="AI79" s="7" t="n">
        <v>0.8308272724157204</v>
      </c>
      <c r="AJ79" s="7" t="n">
        <v>0.6735350636207272</v>
      </c>
      <c r="AK79" s="7" t="n">
        <v>0.7107693839964171</v>
      </c>
      <c r="AL79" s="7" t="n">
        <v>0.6670299127833299</v>
      </c>
      <c r="AM79" s="7" t="n">
        <v>0.8601333186756729</v>
      </c>
      <c r="AN79" s="7" t="n">
        <v>0.5525011841315021</v>
      </c>
      <c r="AO79" s="7" t="n">
        <v>0.6094075331261928</v>
      </c>
      <c r="AP79" s="7" t="n">
        <v>0.4937384910141518</v>
      </c>
      <c r="AQ79" s="7" t="n">
        <v>0.5901900022232894</v>
      </c>
      <c r="AR79" s="7" t="n">
        <v>0.8549608039968901</v>
      </c>
      <c r="AS79" s="7" t="n">
        <v>0.9551279046561861</v>
      </c>
      <c r="AT79" s="7" t="n">
        <v>0.42988180636093</v>
      </c>
      <c r="AU79" s="7" t="n">
        <v>0.4975626122839041</v>
      </c>
      <c r="AV79" s="7" t="n">
        <v>0.4265145384087446</v>
      </c>
      <c r="AW79" s="7" t="n">
        <v>0.4479530948513813</v>
      </c>
      <c r="AX79" s="7" t="n">
        <v>0.5796683896756621</v>
      </c>
      <c r="AY79" s="7" t="n">
        <v>0.9989876907639178</v>
      </c>
      <c r="AZ79" s="7" t="n">
        <v>0.2391277370891013</v>
      </c>
      <c r="BA79" s="7" t="n">
        <v>0.5132770633827718</v>
      </c>
      <c r="BB79" s="7" t="n">
        <v>0.6134064057203046</v>
      </c>
      <c r="BC79" s="7" t="n">
        <v>0.5479032721330576</v>
      </c>
      <c r="BD79" s="7" t="n">
        <v>-0.02109643106166968</v>
      </c>
      <c r="BE79" s="7" t="n">
        <v>0.7588370751284114</v>
      </c>
      <c r="BF79" s="7" t="n">
        <v>0.8609305478033575</v>
      </c>
      <c r="BG79" s="7" t="n">
        <v>0.4697597024187081</v>
      </c>
      <c r="BH79" s="7" t="n">
        <v>0.4746192137686449</v>
      </c>
      <c r="BI79" s="7" t="n">
        <v>0.5680178502601209</v>
      </c>
      <c r="BJ79" s="7" t="n">
        <v>0.9021190751406312</v>
      </c>
      <c r="BK79" s="7" t="n">
        <v>0.64332638426141</v>
      </c>
      <c r="BL79" s="7" t="n">
        <v>0.4613841751542121</v>
      </c>
      <c r="BM79" s="7" t="n">
        <v>0.492087731380934</v>
      </c>
      <c r="BN79" s="7" t="n">
        <v>0.6108950349119993</v>
      </c>
      <c r="BO79" s="7" t="n">
        <v>0.589355177731115</v>
      </c>
      <c r="BP79" s="7" t="n">
        <v>0.703529958810448</v>
      </c>
      <c r="BQ79" s="7" t="n">
        <v>0.4996521091027138</v>
      </c>
      <c r="BR79" s="7" t="n">
        <v>0.780735924932252</v>
      </c>
      <c r="BS79" s="7" t="n">
        <v>0.4607849662864978</v>
      </c>
      <c r="BT79" s="7" t="n">
        <v>0.5234821837720172</v>
      </c>
      <c r="BU79" s="7" t="n">
        <v>0.55007896372362</v>
      </c>
      <c r="BV79" s="7" t="n">
        <v>0.5470561762806612</v>
      </c>
      <c r="BW79" s="7" t="n">
        <v>0.5879566701643171</v>
      </c>
      <c r="BX79" s="7" t="n">
        <v>0.4057576599857275</v>
      </c>
      <c r="BY79" s="7" t="n">
        <v>0.4317536686165566</v>
      </c>
      <c r="BZ79" s="7" t="n">
        <v>0.4373165594110248</v>
      </c>
      <c r="CA79" s="7" t="n">
        <v>0.4845683262747635</v>
      </c>
      <c r="CB79" s="7" t="n">
        <v>1</v>
      </c>
      <c r="CC79" s="7" t="n">
        <v>0.5433681068480475</v>
      </c>
      <c r="CD79" s="7" t="n">
        <v>0.4282916816349034</v>
      </c>
      <c r="CE79" s="7" t="n">
        <v>0.4384781772394499</v>
      </c>
      <c r="CF79" s="7" t="n">
        <v>0.5368439414359106</v>
      </c>
      <c r="CG79" s="7" t="n">
        <v>0.5906243740679405</v>
      </c>
      <c r="CH79" s="7" t="n">
        <v>0.5982822838593549</v>
      </c>
      <c r="CI79" s="7" t="n">
        <v>0.8432185168813366</v>
      </c>
      <c r="CJ79" s="7" t="n">
        <v>0.5767623102384118</v>
      </c>
      <c r="CK79" s="7" t="n">
        <v>0.435642507165063</v>
      </c>
      <c r="CL79" s="7" t="n">
        <v>0.5855608671575456</v>
      </c>
      <c r="CM79" s="7" t="n">
        <v>0.453086812393134</v>
      </c>
      <c r="CN79" s="7" t="n">
        <v>0.5865942141736677</v>
      </c>
      <c r="CO79" s="7" t="n">
        <v>0.7521037411662167</v>
      </c>
      <c r="CP79" s="7" t="n">
        <v>0.9767914698754577</v>
      </c>
      <c r="CQ79" s="7" t="n">
        <v>0.9218115597588228</v>
      </c>
      <c r="CR79" s="7" t="n">
        <v>0.4539557796618662</v>
      </c>
      <c r="CS79" s="7" t="n">
        <v>0.6264861848355012</v>
      </c>
      <c r="CT79" s="7" t="n">
        <v>0.5459764811568338</v>
      </c>
      <c r="CU79" s="7" t="n">
        <v>0.5726491796911466</v>
      </c>
      <c r="CV79" s="7" t="n">
        <v>0.9864223250740293</v>
      </c>
      <c r="CW79" s="7" t="n">
        <v>0.549750797887317</v>
      </c>
      <c r="CX79" s="7" t="n">
        <v>0.2099313349186177</v>
      </c>
      <c r="CY79" s="7" t="n">
        <v>0.544223816694777</v>
      </c>
      <c r="CZ79" s="7" t="n">
        <v>0.5844609209108924</v>
      </c>
      <c r="DA79" s="7" t="n">
        <v>0.2268421660505595</v>
      </c>
      <c r="DB79" s="7" t="n">
        <v>0.6053189279203975</v>
      </c>
      <c r="DC79" s="7" t="n">
        <v>0.5246837426916667</v>
      </c>
      <c r="DD79" s="7" t="n">
        <v>0.3600567922632291</v>
      </c>
      <c r="DE79" s="7" t="n">
        <v>0.4522812006876764</v>
      </c>
      <c r="DF79" s="7" t="n">
        <v>0.5394720821779614</v>
      </c>
      <c r="DG79" s="7" t="n">
        <v>0.2759944491314165</v>
      </c>
      <c r="DH79" s="7" t="n">
        <v>0.5981880661957127</v>
      </c>
      <c r="DI79" s="7" t="n">
        <v>0.270139716541568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0.6743651652427898</v>
      </c>
      <c r="D80" s="7" t="n">
        <v>0.6779649582408078</v>
      </c>
      <c r="E80" s="7" t="n">
        <v>0.5110546456532312</v>
      </c>
      <c r="F80" s="7" t="n">
        <v>0.6175878993327861</v>
      </c>
      <c r="G80" s="7" t="n">
        <v>0.5539971980226177</v>
      </c>
      <c r="H80" s="7" t="n">
        <v>0.4924315202294817</v>
      </c>
      <c r="I80" s="7" t="n">
        <v>0.5761533929793373</v>
      </c>
      <c r="J80" s="7" t="n">
        <v>0.6820545617906613</v>
      </c>
      <c r="K80" s="7" t="n">
        <v>0.3112662043997979</v>
      </c>
      <c r="L80" s="7" t="n">
        <v>0.2858564921356835</v>
      </c>
      <c r="M80" s="7" t="n">
        <v>0.3782762627818279</v>
      </c>
      <c r="N80" s="7" t="n">
        <v>0.7076829234983241</v>
      </c>
      <c r="O80" s="7" t="n">
        <v>0.5937143890405274</v>
      </c>
      <c r="P80" s="7" t="n">
        <v>0.548965249153452</v>
      </c>
      <c r="Q80" s="7" t="n">
        <v>0.5815017263157508</v>
      </c>
      <c r="R80" s="7" t="n">
        <v>0.5720642307124658</v>
      </c>
      <c r="S80" s="7" t="n">
        <v>0.6120325981785139</v>
      </c>
      <c r="T80" s="7" t="n">
        <v>0.6437592454441162</v>
      </c>
      <c r="U80" s="7" t="n">
        <v>0.6483085298743266</v>
      </c>
      <c r="V80" s="7" t="n">
        <v>0.6186315213282572</v>
      </c>
      <c r="W80" s="7" t="n">
        <v>0.6843995941163673</v>
      </c>
      <c r="X80" s="7" t="n">
        <v>0.2810690980289769</v>
      </c>
      <c r="Y80" s="7" t="n">
        <v>0.6236083457797436</v>
      </c>
      <c r="Z80" s="7" t="n">
        <v>0.6389778480348286</v>
      </c>
      <c r="AA80" s="7" t="n">
        <v>0.5685955059184532</v>
      </c>
      <c r="AB80" s="7" t="n">
        <v>0.2898899861962612</v>
      </c>
      <c r="AC80" s="7" t="n">
        <v>0.6716829660690579</v>
      </c>
      <c r="AD80" s="7" t="n">
        <v>0.440891676476629</v>
      </c>
      <c r="AE80" s="7" t="n">
        <v>0.5675740856481226</v>
      </c>
      <c r="AF80" s="7" t="n">
        <v>0.2919836309634501</v>
      </c>
      <c r="AG80" s="7" t="n">
        <v>0.3782583138727236</v>
      </c>
      <c r="AH80" s="7" t="n">
        <v>0.4647160948580593</v>
      </c>
      <c r="AI80" s="7" t="n">
        <v>0.4410060642044185</v>
      </c>
      <c r="AJ80" s="7" t="n">
        <v>0.3526989363689989</v>
      </c>
      <c r="AK80" s="7" t="n">
        <v>0.5661422548588145</v>
      </c>
      <c r="AL80" s="7" t="n">
        <v>0.7116847688414678</v>
      </c>
      <c r="AM80" s="7" t="n">
        <v>0.6257054367881745</v>
      </c>
      <c r="AN80" s="7" t="n">
        <v>0.5895820489019143</v>
      </c>
      <c r="AO80" s="7" t="n">
        <v>0.5489565274286543</v>
      </c>
      <c r="AP80" s="7" t="n">
        <v>0.3224417922370206</v>
      </c>
      <c r="AQ80" s="7" t="n">
        <v>0.269108972249523</v>
      </c>
      <c r="AR80" s="7" t="n">
        <v>0.4613867739715711</v>
      </c>
      <c r="AS80" s="7" t="n">
        <v>0.5793479449046284</v>
      </c>
      <c r="AT80" s="7" t="n">
        <v>0.6716831204745282</v>
      </c>
      <c r="AU80" s="7" t="n">
        <v>0.4099541046087011</v>
      </c>
      <c r="AV80" s="7" t="n">
        <v>0.3075120513021605</v>
      </c>
      <c r="AW80" s="7" t="n">
        <v>0.3599197409073359</v>
      </c>
      <c r="AX80" s="7" t="n">
        <v>0.498927315482647</v>
      </c>
      <c r="AY80" s="7" t="n">
        <v>0.5391763740510462</v>
      </c>
      <c r="AZ80" s="7" t="n">
        <v>0.4618095291272393</v>
      </c>
      <c r="BA80" s="7" t="n">
        <v>0.568802257588055</v>
      </c>
      <c r="BB80" s="7" t="n">
        <v>0.2712220175531152</v>
      </c>
      <c r="BC80" s="7" t="n">
        <v>0.7809373992016707</v>
      </c>
      <c r="BD80" s="7" t="n">
        <v>0.2905911616840922</v>
      </c>
      <c r="BE80" s="7" t="n">
        <v>0.630166748151721</v>
      </c>
      <c r="BF80" s="7" t="n">
        <v>0.5406955766811429</v>
      </c>
      <c r="BG80" s="7" t="n">
        <v>0.3430763680036356</v>
      </c>
      <c r="BH80" s="7" t="n">
        <v>0.6839728807585348</v>
      </c>
      <c r="BI80" s="7" t="n">
        <v>0.7941369633436436</v>
      </c>
      <c r="BJ80" s="7" t="n">
        <v>0.463411487277843</v>
      </c>
      <c r="BK80" s="7" t="n">
        <v>0.6178511540237429</v>
      </c>
      <c r="BL80" s="7" t="n">
        <v>0.4071241709568806</v>
      </c>
      <c r="BM80" s="7" t="n">
        <v>0.3880393731161305</v>
      </c>
      <c r="BN80" s="7" t="n">
        <v>0.3765151255692036</v>
      </c>
      <c r="BO80" s="7" t="n">
        <v>0.6142386177933781</v>
      </c>
      <c r="BP80" s="7" t="n">
        <v>0.5869530613848809</v>
      </c>
      <c r="BQ80" s="7" t="n">
        <v>0.4073429214062387</v>
      </c>
      <c r="BR80" s="7" t="n">
        <v>0.5582144605582979</v>
      </c>
      <c r="BS80" s="7" t="n">
        <v>0.3149106751151934</v>
      </c>
      <c r="BT80" s="7" t="n">
        <v>0.6514395912303007</v>
      </c>
      <c r="BU80" s="7" t="n">
        <v>0.341275933104932</v>
      </c>
      <c r="BV80" s="7" t="n">
        <v>0.2711437950856997</v>
      </c>
      <c r="BW80" s="7" t="n">
        <v>0.2956504607355996</v>
      </c>
      <c r="BX80" s="7" t="n">
        <v>0.2692373860109574</v>
      </c>
      <c r="BY80" s="7" t="n">
        <v>0.2938151997948771</v>
      </c>
      <c r="BZ80" s="7" t="n">
        <v>0.3420657559362629</v>
      </c>
      <c r="CA80" s="7" t="n">
        <v>0.7276490944696918</v>
      </c>
      <c r="CB80" s="7" t="n">
        <v>0.5433681068480475</v>
      </c>
      <c r="CC80" s="7" t="n">
        <v>1</v>
      </c>
      <c r="CD80" s="7" t="n">
        <v>0.3583438997345457</v>
      </c>
      <c r="CE80" s="7" t="n">
        <v>0.285787692381596</v>
      </c>
      <c r="CF80" s="7" t="n">
        <v>0.2726086814730292</v>
      </c>
      <c r="CG80" s="7" t="n">
        <v>0.3176773371570475</v>
      </c>
      <c r="CH80" s="7" t="n">
        <v>0.6024129484394573</v>
      </c>
      <c r="CI80" s="7" t="n">
        <v>0.568883378877986</v>
      </c>
      <c r="CJ80" s="7" t="n">
        <v>0.3012420133693516</v>
      </c>
      <c r="CK80" s="7" t="n">
        <v>0.1956905913888953</v>
      </c>
      <c r="CL80" s="7" t="n">
        <v>0.2526268459210744</v>
      </c>
      <c r="CM80" s="7" t="n">
        <v>0.3745733423181891</v>
      </c>
      <c r="CN80" s="7" t="n">
        <v>0.429915203490993</v>
      </c>
      <c r="CO80" s="7" t="n">
        <v>0.4157213476772619</v>
      </c>
      <c r="CP80" s="7" t="n">
        <v>0.5479386909701112</v>
      </c>
      <c r="CQ80" s="7" t="n">
        <v>0.7056004696710547</v>
      </c>
      <c r="CR80" s="7" t="n">
        <v>0.6835908235261912</v>
      </c>
      <c r="CS80" s="7" t="n">
        <v>0.3642516622709167</v>
      </c>
      <c r="CT80" s="7" t="n">
        <v>0.3180445104446112</v>
      </c>
      <c r="CU80" s="7" t="n">
        <v>0.3318811184481787</v>
      </c>
      <c r="CV80" s="7" t="n">
        <v>0.5396694593665829</v>
      </c>
      <c r="CW80" s="7" t="n">
        <v>0.322195245210145</v>
      </c>
      <c r="CX80" s="7" t="n">
        <v>0.3345617061118495</v>
      </c>
      <c r="CY80" s="7" t="n">
        <v>0.3168191436368347</v>
      </c>
      <c r="CZ80" s="7" t="n">
        <v>0.4752150802273311</v>
      </c>
      <c r="DA80" s="7" t="n">
        <v>0.4499084063909993</v>
      </c>
      <c r="DB80" s="7" t="n">
        <v>0.553048498909239</v>
      </c>
      <c r="DC80" s="7" t="n">
        <v>0.3067576752765901</v>
      </c>
      <c r="DD80" s="7" t="n">
        <v>0.2245443483586416</v>
      </c>
      <c r="DE80" s="7" t="n">
        <v>0.3274195501807771</v>
      </c>
      <c r="DF80" s="7" t="n">
        <v>0.2287798701608584</v>
      </c>
      <c r="DG80" s="7" t="n">
        <v>0.6025075987213867</v>
      </c>
      <c r="DH80" s="7" t="n">
        <v>0.4034714677756073</v>
      </c>
      <c r="DI80" s="7" t="n">
        <v>0.5019010375624554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0.561178704321202</v>
      </c>
      <c r="D81" s="7" t="n">
        <v>0.412921137876132</v>
      </c>
      <c r="E81" s="7" t="n">
        <v>0.2395690290832472</v>
      </c>
      <c r="F81" s="7" t="n">
        <v>0.3343928102929782</v>
      </c>
      <c r="G81" s="7" t="n">
        <v>0.2708025375786258</v>
      </c>
      <c r="H81" s="7" t="n">
        <v>0.449949473910486</v>
      </c>
      <c r="I81" s="7" t="n">
        <v>0.2928727088372781</v>
      </c>
      <c r="J81" s="7" t="n">
        <v>0.4603303557909721</v>
      </c>
      <c r="K81" s="7" t="n">
        <v>0.5301388880169861</v>
      </c>
      <c r="L81" s="7" t="n">
        <v>0.551750796751095</v>
      </c>
      <c r="M81" s="7" t="n">
        <v>0.49647562054537</v>
      </c>
      <c r="N81" s="7" t="n">
        <v>0.4816759394046212</v>
      </c>
      <c r="O81" s="7" t="n">
        <v>0.2295036006749873</v>
      </c>
      <c r="P81" s="7" t="n">
        <v>0.420288476372899</v>
      </c>
      <c r="Q81" s="7" t="n">
        <v>0.4190127843044786</v>
      </c>
      <c r="R81" s="7" t="n">
        <v>0.718080407578539</v>
      </c>
      <c r="S81" s="7" t="n">
        <v>0.6643880040663475</v>
      </c>
      <c r="T81" s="7" t="n">
        <v>0.6347993004519438</v>
      </c>
      <c r="U81" s="7" t="n">
        <v>0.4264375430186734</v>
      </c>
      <c r="V81" s="7" t="n">
        <v>0.6448589085807689</v>
      </c>
      <c r="W81" s="7" t="n">
        <v>0.5294737908542457</v>
      </c>
      <c r="X81" s="7" t="n">
        <v>0.1687626385425371</v>
      </c>
      <c r="Y81" s="7" t="n">
        <v>0.4759665007666152</v>
      </c>
      <c r="Z81" s="7" t="n">
        <v>0.3291088276205663</v>
      </c>
      <c r="AA81" s="7" t="n">
        <v>0.2490345559470095</v>
      </c>
      <c r="AB81" s="7" t="n">
        <v>0.1767590027893397</v>
      </c>
      <c r="AC81" s="7" t="n">
        <v>0.2116012869076898</v>
      </c>
      <c r="AD81" s="7" t="n">
        <v>0.3917457215390666</v>
      </c>
      <c r="AE81" s="7" t="n">
        <v>0.3923454666549426</v>
      </c>
      <c r="AF81" s="7" t="n">
        <v>0.1776180814667528</v>
      </c>
      <c r="AG81" s="7" t="n">
        <v>0.5815805424852052</v>
      </c>
      <c r="AH81" s="7" t="n">
        <v>0.4924484903558558</v>
      </c>
      <c r="AI81" s="7" t="n">
        <v>0.4322600913710262</v>
      </c>
      <c r="AJ81" s="7" t="n">
        <v>0.4747138677610371</v>
      </c>
      <c r="AK81" s="7" t="n">
        <v>0.7280031699824601</v>
      </c>
      <c r="AL81" s="7" t="n">
        <v>0.3346189810212609</v>
      </c>
      <c r="AM81" s="7" t="n">
        <v>0.4621940199503836</v>
      </c>
      <c r="AN81" s="7" t="n">
        <v>0.2274956818343978</v>
      </c>
      <c r="AO81" s="7" t="n">
        <v>0.437483409215689</v>
      </c>
      <c r="AP81" s="7" t="n">
        <v>0.377779050272789</v>
      </c>
      <c r="AQ81" s="7" t="n">
        <v>0.1845918936388676</v>
      </c>
      <c r="AR81" s="7" t="n">
        <v>0.4407632045207201</v>
      </c>
      <c r="AS81" s="7" t="n">
        <v>0.3952753954880023</v>
      </c>
      <c r="AT81" s="7" t="n">
        <v>0.211601443221942</v>
      </c>
      <c r="AU81" s="7" t="n">
        <v>0.9734788193431184</v>
      </c>
      <c r="AV81" s="7" t="n">
        <v>0.3875518071411084</v>
      </c>
      <c r="AW81" s="7" t="n">
        <v>0.9919977251248295</v>
      </c>
      <c r="AX81" s="7" t="n">
        <v>0.4035635489832197</v>
      </c>
      <c r="AY81" s="7" t="n">
        <v>0.4151734873280162</v>
      </c>
      <c r="AZ81" s="7" t="n">
        <v>0.0995238432480595</v>
      </c>
      <c r="BA81" s="7" t="n">
        <v>0.2294006054813101</v>
      </c>
      <c r="BB81" s="7" t="n">
        <v>0.156321859414805</v>
      </c>
      <c r="BC81" s="7" t="n">
        <v>0.4932469205186771</v>
      </c>
      <c r="BD81" s="7" t="n">
        <v>0.262048131505395</v>
      </c>
      <c r="BE81" s="7" t="n">
        <v>0.3654846782231667</v>
      </c>
      <c r="BF81" s="7" t="n">
        <v>0.6215594055981577</v>
      </c>
      <c r="BG81" s="7" t="n">
        <v>0.5844138171319713</v>
      </c>
      <c r="BH81" s="7" t="n">
        <v>0.4860275571738166</v>
      </c>
      <c r="BI81" s="7" t="n">
        <v>0.4876666482821407</v>
      </c>
      <c r="BJ81" s="7" t="n">
        <v>0.4089206784326145</v>
      </c>
      <c r="BK81" s="7" t="n">
        <v>0.4690621184468655</v>
      </c>
      <c r="BL81" s="7" t="n">
        <v>0.2879945317946258</v>
      </c>
      <c r="BM81" s="7" t="n">
        <v>0.6217851265931165</v>
      </c>
      <c r="BN81" s="7" t="n">
        <v>0.543298866921802</v>
      </c>
      <c r="BO81" s="7" t="n">
        <v>0.2677068185724812</v>
      </c>
      <c r="BP81" s="7" t="n">
        <v>0.407577953568086</v>
      </c>
      <c r="BQ81" s="7" t="n">
        <v>0.3482635147367603</v>
      </c>
      <c r="BR81" s="7" t="n">
        <v>0.470067943882932</v>
      </c>
      <c r="BS81" s="7" t="n">
        <v>0.5285584998165648</v>
      </c>
      <c r="BT81" s="7" t="n">
        <v>0.4444739496251759</v>
      </c>
      <c r="BU81" s="7" t="n">
        <v>0.5553426247199953</v>
      </c>
      <c r="BV81" s="7" t="n">
        <v>0.1573164038226162</v>
      </c>
      <c r="BW81" s="7" t="n">
        <v>0.1898203517847492</v>
      </c>
      <c r="BX81" s="7" t="n">
        <v>0.5414218896380973</v>
      </c>
      <c r="BY81" s="7" t="n">
        <v>0.3876322645804462</v>
      </c>
      <c r="BZ81" s="7" t="n">
        <v>0.5974412864257155</v>
      </c>
      <c r="CA81" s="7" t="n">
        <v>0.383873182511499</v>
      </c>
      <c r="CB81" s="7" t="n">
        <v>0.4282916816349034</v>
      </c>
      <c r="CC81" s="7" t="n">
        <v>0.3583438997345457</v>
      </c>
      <c r="CD81" s="7" t="n">
        <v>1</v>
      </c>
      <c r="CE81" s="7" t="n">
        <v>0.5172668017749464</v>
      </c>
      <c r="CF81" s="7" t="n">
        <v>0.4894785988273133</v>
      </c>
      <c r="CG81" s="7" t="n">
        <v>0.4441033065666272</v>
      </c>
      <c r="CH81" s="7" t="n">
        <v>0.2487847496444725</v>
      </c>
      <c r="CI81" s="7" t="n">
        <v>0.4169939941004155</v>
      </c>
      <c r="CJ81" s="7" t="n">
        <v>0.1608296623702664</v>
      </c>
      <c r="CK81" s="7" t="n">
        <v>0.4652246555135203</v>
      </c>
      <c r="CL81" s="7" t="n">
        <v>0.1580956336509193</v>
      </c>
      <c r="CM81" s="7" t="n">
        <v>0.9833192812344351</v>
      </c>
      <c r="CN81" s="7" t="n">
        <v>0.5880445734030608</v>
      </c>
      <c r="CO81" s="7" t="n">
        <v>0.4470081583394739</v>
      </c>
      <c r="CP81" s="7" t="n">
        <v>0.4419725419340333</v>
      </c>
      <c r="CQ81" s="7" t="n">
        <v>0.4675708589564459</v>
      </c>
      <c r="CR81" s="7" t="n">
        <v>0.270408497420454</v>
      </c>
      <c r="CS81" s="7" t="n">
        <v>0.6271927582243975</v>
      </c>
      <c r="CT81" s="7" t="n">
        <v>0.4836628967715958</v>
      </c>
      <c r="CU81" s="7" t="n">
        <v>0.4292768637292899</v>
      </c>
      <c r="CV81" s="7" t="n">
        <v>0.4003011445582362</v>
      </c>
      <c r="CW81" s="7" t="n">
        <v>0.5106402652853081</v>
      </c>
      <c r="CX81" s="7" t="n">
        <v>0.1942301996180202</v>
      </c>
      <c r="CY81" s="7" t="n">
        <v>0.5028096232311484</v>
      </c>
      <c r="CZ81" s="7" t="n">
        <v>0.4135845568785655</v>
      </c>
      <c r="DA81" s="7" t="n">
        <v>0.08947010380560155</v>
      </c>
      <c r="DB81" s="7" t="n">
        <v>0.4096791725013736</v>
      </c>
      <c r="DC81" s="7" t="n">
        <v>0.5299772018719946</v>
      </c>
      <c r="DD81" s="7" t="n">
        <v>0.3219806597995771</v>
      </c>
      <c r="DE81" s="7" t="n">
        <v>0.5876748949441741</v>
      </c>
      <c r="DF81" s="7" t="n">
        <v>0.1525518112798644</v>
      </c>
      <c r="DG81" s="7" t="n">
        <v>0.2990565543339861</v>
      </c>
      <c r="DH81" s="7" t="n">
        <v>0.5749635314699207</v>
      </c>
      <c r="DI81" s="7" t="n">
        <v>0.1645588099133693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0.6422312888081694</v>
      </c>
      <c r="D82" s="7" t="n">
        <v>0.5549263735562588</v>
      </c>
      <c r="E82" s="7" t="n">
        <v>0.1935545063873601</v>
      </c>
      <c r="F82" s="7" t="n">
        <v>0.4944375002470508</v>
      </c>
      <c r="G82" s="7" t="n">
        <v>0.3554016037231048</v>
      </c>
      <c r="H82" s="7" t="n">
        <v>0.250363082421261</v>
      </c>
      <c r="I82" s="7" t="n">
        <v>0.4592445586827106</v>
      </c>
      <c r="J82" s="7" t="n">
        <v>0.6128342564325753</v>
      </c>
      <c r="K82" s="7" t="n">
        <v>0.8439069340137197</v>
      </c>
      <c r="L82" s="7" t="n">
        <v>0.7538085260287589</v>
      </c>
      <c r="M82" s="7" t="n">
        <v>0.835983207732837</v>
      </c>
      <c r="N82" s="7" t="n">
        <v>0.4379078132617371</v>
      </c>
      <c r="O82" s="7" t="n">
        <v>0.3157050962437689</v>
      </c>
      <c r="P82" s="7" t="n">
        <v>0.3110723067371191</v>
      </c>
      <c r="Q82" s="7" t="n">
        <v>0.4856908615087487</v>
      </c>
      <c r="R82" s="7" t="n">
        <v>0.7452751742290369</v>
      </c>
      <c r="S82" s="7" t="n">
        <v>0.7377315588445517</v>
      </c>
      <c r="T82" s="7" t="n">
        <v>0.6226479646611852</v>
      </c>
      <c r="U82" s="7" t="n">
        <v>0.6031556469195791</v>
      </c>
      <c r="V82" s="7" t="n">
        <v>0.7324491702805785</v>
      </c>
      <c r="W82" s="7" t="n">
        <v>0.6674410391348641</v>
      </c>
      <c r="X82" s="7" t="n">
        <v>0.4089588799123642</v>
      </c>
      <c r="Y82" s="7" t="n">
        <v>0.5896399859597594</v>
      </c>
      <c r="Z82" s="7" t="n">
        <v>0.2497730078390233</v>
      </c>
      <c r="AA82" s="7" t="n">
        <v>0.2855492593245258</v>
      </c>
      <c r="AB82" s="7" t="n">
        <v>0.4018058242594848</v>
      </c>
      <c r="AC82" s="7" t="n">
        <v>0.2762874412409406</v>
      </c>
      <c r="AD82" s="7" t="n">
        <v>0.2014722477628721</v>
      </c>
      <c r="AE82" s="7" t="n">
        <v>0.4841179077016869</v>
      </c>
      <c r="AF82" s="7" t="n">
        <v>0.3948143156118126</v>
      </c>
      <c r="AG82" s="7" t="n">
        <v>0.8910909519103739</v>
      </c>
      <c r="AH82" s="7" t="n">
        <v>0.7024485305880145</v>
      </c>
      <c r="AI82" s="7" t="n">
        <v>0.6921655572982806</v>
      </c>
      <c r="AJ82" s="7" t="n">
        <v>0.8589401591639464</v>
      </c>
      <c r="AK82" s="7" t="n">
        <v>0.7244127975697776</v>
      </c>
      <c r="AL82" s="7" t="n">
        <v>0.4206308798350831</v>
      </c>
      <c r="AM82" s="7" t="n">
        <v>0.6221772131358388</v>
      </c>
      <c r="AN82" s="7" t="n">
        <v>0.3113747286024173</v>
      </c>
      <c r="AO82" s="7" t="n">
        <v>0.5365798730316611</v>
      </c>
      <c r="AP82" s="7" t="n">
        <v>0.3595171866742973</v>
      </c>
      <c r="AQ82" s="7" t="n">
        <v>0.3944078877602752</v>
      </c>
      <c r="AR82" s="7" t="n">
        <v>0.6858673414529333</v>
      </c>
      <c r="AS82" s="7" t="n">
        <v>0.4436966557454742</v>
      </c>
      <c r="AT82" s="7" t="n">
        <v>0.2762877589279584</v>
      </c>
      <c r="AU82" s="7" t="n">
        <v>0.6140942141680162</v>
      </c>
      <c r="AV82" s="7" t="n">
        <v>0.6576804815066666</v>
      </c>
      <c r="AW82" s="7" t="n">
        <v>0.5241537377629824</v>
      </c>
      <c r="AX82" s="7" t="n">
        <v>0.5089001678100504</v>
      </c>
      <c r="AY82" s="7" t="n">
        <v>0.4280571835091158</v>
      </c>
      <c r="AZ82" s="7" t="n">
        <v>0.121753328274755</v>
      </c>
      <c r="BA82" s="7" t="n">
        <v>0.2922300862554654</v>
      </c>
      <c r="BB82" s="7" t="n">
        <v>0.4683097577275927</v>
      </c>
      <c r="BC82" s="7" t="n">
        <v>0.4635131297669539</v>
      </c>
      <c r="BD82" s="7" t="n">
        <v>0.03066657078062276</v>
      </c>
      <c r="BE82" s="7" t="n">
        <v>0.5931204242435536</v>
      </c>
      <c r="BF82" s="7" t="n">
        <v>0.5864152530632339</v>
      </c>
      <c r="BG82" s="7" t="n">
        <v>0.952793223977625</v>
      </c>
      <c r="BH82" s="7" t="n">
        <v>0.2864160210343033</v>
      </c>
      <c r="BI82" s="7" t="n">
        <v>0.4744903231759295</v>
      </c>
      <c r="BJ82" s="7" t="n">
        <v>0.35074579095188</v>
      </c>
      <c r="BK82" s="7" t="n">
        <v>0.3555451586754544</v>
      </c>
      <c r="BL82" s="7" t="n">
        <v>0.3036249320370082</v>
      </c>
      <c r="BM82" s="7" t="n">
        <v>0.9540879279277039</v>
      </c>
      <c r="BN82" s="7" t="n">
        <v>0.8260422693631463</v>
      </c>
      <c r="BO82" s="7" t="n">
        <v>0.3319644016920095</v>
      </c>
      <c r="BP82" s="7" t="n">
        <v>0.4972422853655678</v>
      </c>
      <c r="BQ82" s="7" t="n">
        <v>0.187853824315945</v>
      </c>
      <c r="BR82" s="7" t="n">
        <v>0.343740116412026</v>
      </c>
      <c r="BS82" s="7" t="n">
        <v>0.99632389026392</v>
      </c>
      <c r="BT82" s="7" t="n">
        <v>0.4006406551440658</v>
      </c>
      <c r="BU82" s="7" t="n">
        <v>0.7746628621680951</v>
      </c>
      <c r="BV82" s="7" t="n">
        <v>0.3977494153990048</v>
      </c>
      <c r="BW82" s="7" t="n">
        <v>0.4233165302205171</v>
      </c>
      <c r="BX82" s="7" t="n">
        <v>0.9720076954914861</v>
      </c>
      <c r="BY82" s="7" t="n">
        <v>0.7340172189688973</v>
      </c>
      <c r="BZ82" s="7" t="n">
        <v>0.9478122204160605</v>
      </c>
      <c r="CA82" s="7" t="n">
        <v>0.256989240958522</v>
      </c>
      <c r="CB82" s="7" t="n">
        <v>0.4384781772394499</v>
      </c>
      <c r="CC82" s="7" t="n">
        <v>0.285787692381596</v>
      </c>
      <c r="CD82" s="7" t="n">
        <v>0.5172668017749464</v>
      </c>
      <c r="CE82" s="7" t="n">
        <v>1</v>
      </c>
      <c r="CF82" s="7" t="n">
        <v>0.9072659168550851</v>
      </c>
      <c r="CG82" s="7" t="n">
        <v>0.8362181106926264</v>
      </c>
      <c r="CH82" s="7" t="n">
        <v>0.2981757773197407</v>
      </c>
      <c r="CI82" s="7" t="n">
        <v>0.5196431212490537</v>
      </c>
      <c r="CJ82" s="7" t="n">
        <v>0.3552701136629433</v>
      </c>
      <c r="CK82" s="7" t="n">
        <v>0.9327340683102079</v>
      </c>
      <c r="CL82" s="7" t="n">
        <v>0.4153906410361936</v>
      </c>
      <c r="CM82" s="7" t="n">
        <v>0.599896420367948</v>
      </c>
      <c r="CN82" s="7" t="n">
        <v>0.9137333354796153</v>
      </c>
      <c r="CO82" s="7" t="n">
        <v>0.777074484602196</v>
      </c>
      <c r="CP82" s="7" t="n">
        <v>0.4746929740221383</v>
      </c>
      <c r="CQ82" s="7" t="n">
        <v>0.4925983270209536</v>
      </c>
      <c r="CR82" s="7" t="n">
        <v>0.264784752733136</v>
      </c>
      <c r="CS82" s="7" t="n">
        <v>0.7746665397708891</v>
      </c>
      <c r="CT82" s="7" t="n">
        <v>0.726035995772516</v>
      </c>
      <c r="CU82" s="7" t="n">
        <v>0.6828929530627723</v>
      </c>
      <c r="CV82" s="7" t="n">
        <v>0.414313391416524</v>
      </c>
      <c r="CW82" s="7" t="n">
        <v>0.7265618265098306</v>
      </c>
      <c r="CX82" s="7" t="n">
        <v>0.186304214809326</v>
      </c>
      <c r="CY82" s="7" t="n">
        <v>0.7239118708237492</v>
      </c>
      <c r="CZ82" s="7" t="n">
        <v>0.3068983147800872</v>
      </c>
      <c r="DA82" s="7" t="n">
        <v>0.1142966797547018</v>
      </c>
      <c r="DB82" s="7" t="n">
        <v>0.5287883397777104</v>
      </c>
      <c r="DC82" s="7" t="n">
        <v>0.7260892737069058</v>
      </c>
      <c r="DD82" s="7" t="n">
        <v>0.3123028167173353</v>
      </c>
      <c r="DE82" s="7" t="n">
        <v>0.94926063964871</v>
      </c>
      <c r="DF82" s="7" t="n">
        <v>0.4366477066807261</v>
      </c>
      <c r="DG82" s="7" t="n">
        <v>0.2310794326648512</v>
      </c>
      <c r="DH82" s="7" t="n">
        <v>0.8300024621073147</v>
      </c>
      <c r="DI82" s="7" t="n">
        <v>0.157905965997197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0.6680107663657832</v>
      </c>
      <c r="D83" s="7" t="n">
        <v>0.5961930544266332</v>
      </c>
      <c r="E83" s="7" t="n">
        <v>0.1532498643634366</v>
      </c>
      <c r="F83" s="7" t="n">
        <v>0.5525582425650306</v>
      </c>
      <c r="G83" s="7" t="n">
        <v>0.3442104507338911</v>
      </c>
      <c r="H83" s="7" t="n">
        <v>0.2649168650848816</v>
      </c>
      <c r="I83" s="7" t="n">
        <v>0.5484135708268217</v>
      </c>
      <c r="J83" s="7" t="n">
        <v>0.6848516609442848</v>
      </c>
      <c r="K83" s="7" t="n">
        <v>0.8558551450351473</v>
      </c>
      <c r="L83" s="7" t="n">
        <v>0.7768946007627791</v>
      </c>
      <c r="M83" s="7" t="n">
        <v>0.8554434854489485</v>
      </c>
      <c r="N83" s="7" t="n">
        <v>0.5449931892108181</v>
      </c>
      <c r="O83" s="7" t="n">
        <v>0.3606021562611053</v>
      </c>
      <c r="P83" s="7" t="n">
        <v>0.3727209781124145</v>
      </c>
      <c r="Q83" s="7" t="n">
        <v>0.5540336059938991</v>
      </c>
      <c r="R83" s="7" t="n">
        <v>0.7686337680809766</v>
      </c>
      <c r="S83" s="7" t="n">
        <v>0.7161193527415488</v>
      </c>
      <c r="T83" s="7" t="n">
        <v>0.6021971946865622</v>
      </c>
      <c r="U83" s="7" t="n">
        <v>0.6926368558605727</v>
      </c>
      <c r="V83" s="7" t="n">
        <v>0.759518025020023</v>
      </c>
      <c r="W83" s="7" t="n">
        <v>0.7283225803373984</v>
      </c>
      <c r="X83" s="7" t="n">
        <v>0.5857281732353106</v>
      </c>
      <c r="Y83" s="7" t="n">
        <v>0.6992913823368071</v>
      </c>
      <c r="Z83" s="7" t="n">
        <v>0.2254782493399475</v>
      </c>
      <c r="AA83" s="7" t="n">
        <v>0.3318021856589122</v>
      </c>
      <c r="AB83" s="7" t="n">
        <v>0.5718048579490911</v>
      </c>
      <c r="AC83" s="7" t="n">
        <v>0.2755881531179334</v>
      </c>
      <c r="AD83" s="7" t="n">
        <v>0.2450330771815254</v>
      </c>
      <c r="AE83" s="7" t="n">
        <v>0.5562437486717545</v>
      </c>
      <c r="AF83" s="7" t="n">
        <v>0.5645541805421443</v>
      </c>
      <c r="AG83" s="7" t="n">
        <v>0.9457323068284171</v>
      </c>
      <c r="AH83" s="7" t="n">
        <v>0.8087826392067041</v>
      </c>
      <c r="AI83" s="7" t="n">
        <v>0.8131012770916063</v>
      </c>
      <c r="AJ83" s="7" t="n">
        <v>0.9099183539958897</v>
      </c>
      <c r="AK83" s="7" t="n">
        <v>0.7374674005611861</v>
      </c>
      <c r="AL83" s="7" t="n">
        <v>0.514838574458487</v>
      </c>
      <c r="AM83" s="7" t="n">
        <v>0.7343395278068571</v>
      </c>
      <c r="AN83" s="7" t="n">
        <v>0.3556521115759003</v>
      </c>
      <c r="AO83" s="7" t="n">
        <v>0.5124845644398862</v>
      </c>
      <c r="AP83" s="7" t="n">
        <v>0.4309331553744793</v>
      </c>
      <c r="AQ83" s="7" t="n">
        <v>0.5745975292081822</v>
      </c>
      <c r="AR83" s="7" t="n">
        <v>0.8009521576900432</v>
      </c>
      <c r="AS83" s="7" t="n">
        <v>0.5092328627667571</v>
      </c>
      <c r="AT83" s="7" t="n">
        <v>0.2755883797057697</v>
      </c>
      <c r="AU83" s="7" t="n">
        <v>0.5966880996424088</v>
      </c>
      <c r="AV83" s="7" t="n">
        <v>0.5261022382639737</v>
      </c>
      <c r="AW83" s="7" t="n">
        <v>0.4952331756916171</v>
      </c>
      <c r="AX83" s="7" t="n">
        <v>0.489805282483789</v>
      </c>
      <c r="AY83" s="7" t="n">
        <v>0.5311583199782728</v>
      </c>
      <c r="AZ83" s="7" t="n">
        <v>0.08890262897804897</v>
      </c>
      <c r="BA83" s="7" t="n">
        <v>0.3340968013021779</v>
      </c>
      <c r="BB83" s="7" t="n">
        <v>0.6271090942317947</v>
      </c>
      <c r="BC83" s="7" t="n">
        <v>0.4177423242846389</v>
      </c>
      <c r="BD83" s="7" t="n">
        <v>0.01316350378239317</v>
      </c>
      <c r="BE83" s="7" t="n">
        <v>0.6680641011114893</v>
      </c>
      <c r="BF83" s="7" t="n">
        <v>0.6346636806278597</v>
      </c>
      <c r="BG83" s="7" t="n">
        <v>0.8324703711957574</v>
      </c>
      <c r="BH83" s="7" t="n">
        <v>0.2758406661645388</v>
      </c>
      <c r="BI83" s="7" t="n">
        <v>0.4394680927995009</v>
      </c>
      <c r="BJ83" s="7" t="n">
        <v>0.4210028464238992</v>
      </c>
      <c r="BK83" s="7" t="n">
        <v>0.3250080410273876</v>
      </c>
      <c r="BL83" s="7" t="n">
        <v>0.408136996827345</v>
      </c>
      <c r="BM83" s="7" t="n">
        <v>0.8508533045846752</v>
      </c>
      <c r="BN83" s="7" t="n">
        <v>0.9338875533047618</v>
      </c>
      <c r="BO83" s="7" t="n">
        <v>0.3845265318686356</v>
      </c>
      <c r="BP83" s="7" t="n">
        <v>0.5755235115670296</v>
      </c>
      <c r="BQ83" s="7" t="n">
        <v>0.2114829823862378</v>
      </c>
      <c r="BR83" s="7" t="n">
        <v>0.4017732818699712</v>
      </c>
      <c r="BS83" s="7" t="n">
        <v>0.9189300262301725</v>
      </c>
      <c r="BT83" s="7" t="n">
        <v>0.4529031847231737</v>
      </c>
      <c r="BU83" s="7" t="n">
        <v>0.8482329717096839</v>
      </c>
      <c r="BV83" s="7" t="n">
        <v>0.5658169183034487</v>
      </c>
      <c r="BW83" s="7" t="n">
        <v>0.5946582241469714</v>
      </c>
      <c r="BX83" s="7" t="n">
        <v>0.8482497354895616</v>
      </c>
      <c r="BY83" s="7" t="n">
        <v>0.6033728130017708</v>
      </c>
      <c r="BZ83" s="7" t="n">
        <v>0.8145933957455559</v>
      </c>
      <c r="CA83" s="7" t="n">
        <v>0.2539408748904657</v>
      </c>
      <c r="CB83" s="7" t="n">
        <v>0.5368439414359106</v>
      </c>
      <c r="CC83" s="7" t="n">
        <v>0.2726086814730292</v>
      </c>
      <c r="CD83" s="7" t="n">
        <v>0.4894785988273133</v>
      </c>
      <c r="CE83" s="7" t="n">
        <v>0.9072659168550851</v>
      </c>
      <c r="CF83" s="7" t="n">
        <v>1</v>
      </c>
      <c r="CG83" s="7" t="n">
        <v>0.9584726389428921</v>
      </c>
      <c r="CH83" s="7" t="n">
        <v>0.3396636317682752</v>
      </c>
      <c r="CI83" s="7" t="n">
        <v>0.5495080712924002</v>
      </c>
      <c r="CJ83" s="7" t="n">
        <v>0.5352104984438067</v>
      </c>
      <c r="CK83" s="7" t="n">
        <v>0.9152605328947314</v>
      </c>
      <c r="CL83" s="7" t="n">
        <v>0.5894669975190377</v>
      </c>
      <c r="CM83" s="7" t="n">
        <v>0.5666702027435767</v>
      </c>
      <c r="CN83" s="7" t="n">
        <v>0.9320940493219578</v>
      </c>
      <c r="CO83" s="7" t="n">
        <v>0.8793093295560156</v>
      </c>
      <c r="CP83" s="7" t="n">
        <v>0.5721065248898077</v>
      </c>
      <c r="CQ83" s="7" t="n">
        <v>0.5691089321801946</v>
      </c>
      <c r="CR83" s="7" t="n">
        <v>0.2503397099476915</v>
      </c>
      <c r="CS83" s="7" t="n">
        <v>0.7542281848538077</v>
      </c>
      <c r="CT83" s="7" t="n">
        <v>0.8310179849081178</v>
      </c>
      <c r="CU83" s="7" t="n">
        <v>0.8721532739632872</v>
      </c>
      <c r="CV83" s="7" t="n">
        <v>0.5122377765940309</v>
      </c>
      <c r="CW83" s="7" t="n">
        <v>0.8216600423957797</v>
      </c>
      <c r="CX83" s="7" t="n">
        <v>0.1898275420143646</v>
      </c>
      <c r="CY83" s="7" t="n">
        <v>0.8215979743085532</v>
      </c>
      <c r="CZ83" s="7" t="n">
        <v>0.3787476819885851</v>
      </c>
      <c r="DA83" s="7" t="n">
        <v>0.0806874414847297</v>
      </c>
      <c r="DB83" s="7" t="n">
        <v>0.540873702049787</v>
      </c>
      <c r="DC83" s="7" t="n">
        <v>0.8082962658912665</v>
      </c>
      <c r="DD83" s="7" t="n">
        <v>0.3735816231056392</v>
      </c>
      <c r="DE83" s="7" t="n">
        <v>0.820099847536057</v>
      </c>
      <c r="DF83" s="7" t="n">
        <v>0.5859708085419963</v>
      </c>
      <c r="DG83" s="7" t="n">
        <v>0.1485463260438971</v>
      </c>
      <c r="DH83" s="7" t="n">
        <v>0.8080094797573828</v>
      </c>
      <c r="DI83" s="7" t="n">
        <v>0.1448942436281347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0.6857070237374927</v>
      </c>
      <c r="D84" s="7" t="n">
        <v>0.634679930538855</v>
      </c>
      <c r="E84" s="7" t="n">
        <v>0.1187736667344108</v>
      </c>
      <c r="F84" s="7" t="n">
        <v>0.5963970069390885</v>
      </c>
      <c r="G84" s="7" t="n">
        <v>0.3371567751890292</v>
      </c>
      <c r="H84" s="7" t="n">
        <v>0.2317927492770774</v>
      </c>
      <c r="I84" s="7" t="n">
        <v>0.6606508654892838</v>
      </c>
      <c r="J84" s="7" t="n">
        <v>0.7338891882851303</v>
      </c>
      <c r="K84" s="7" t="n">
        <v>0.8728890690704042</v>
      </c>
      <c r="L84" s="7" t="n">
        <v>0.8136046410794192</v>
      </c>
      <c r="M84" s="7" t="n">
        <v>0.8837193413820763</v>
      </c>
      <c r="N84" s="7" t="n">
        <v>0.6056791985640477</v>
      </c>
      <c r="O84" s="7" t="n">
        <v>0.4402012808478146</v>
      </c>
      <c r="P84" s="7" t="n">
        <v>0.3921975519485058</v>
      </c>
      <c r="Q84" s="7" t="n">
        <v>0.6144136308336632</v>
      </c>
      <c r="R84" s="7" t="n">
        <v>0.770840212221662</v>
      </c>
      <c r="S84" s="7" t="n">
        <v>0.6969242483307714</v>
      </c>
      <c r="T84" s="7" t="n">
        <v>0.5787114133332383</v>
      </c>
      <c r="U84" s="7" t="n">
        <v>0.7489733800475589</v>
      </c>
      <c r="V84" s="7" t="n">
        <v>0.7760680165727216</v>
      </c>
      <c r="W84" s="7" t="n">
        <v>0.7691863811677615</v>
      </c>
      <c r="X84" s="7" t="n">
        <v>0.7201499955522871</v>
      </c>
      <c r="Y84" s="7" t="n">
        <v>0.7671551089356012</v>
      </c>
      <c r="Z84" s="7" t="n">
        <v>0.2090153065458942</v>
      </c>
      <c r="AA84" s="7" t="n">
        <v>0.4135859386459613</v>
      </c>
      <c r="AB84" s="7" t="n">
        <v>0.7060802532963109</v>
      </c>
      <c r="AC84" s="7" t="n">
        <v>0.2969527996945794</v>
      </c>
      <c r="AD84" s="7" t="n">
        <v>0.296986133556531</v>
      </c>
      <c r="AE84" s="7" t="n">
        <v>0.6193090734633959</v>
      </c>
      <c r="AF84" s="7" t="n">
        <v>0.6965369488139577</v>
      </c>
      <c r="AG84" s="7" t="n">
        <v>0.9485423836308492</v>
      </c>
      <c r="AH84" s="7" t="n">
        <v>0.8652971659924779</v>
      </c>
      <c r="AI84" s="7" t="n">
        <v>0.880122506427501</v>
      </c>
      <c r="AJ84" s="7" t="n">
        <v>0.9158974167721384</v>
      </c>
      <c r="AK84" s="7" t="n">
        <v>0.7357315402928111</v>
      </c>
      <c r="AL84" s="7" t="n">
        <v>0.5796880760265274</v>
      </c>
      <c r="AM84" s="7" t="n">
        <v>0.8006340562973053</v>
      </c>
      <c r="AN84" s="7" t="n">
        <v>0.4357088178028702</v>
      </c>
      <c r="AO84" s="7" t="n">
        <v>0.5019533076620329</v>
      </c>
      <c r="AP84" s="7" t="n">
        <v>0.4263264992508864</v>
      </c>
      <c r="AQ84" s="7" t="n">
        <v>0.6977855903296082</v>
      </c>
      <c r="AR84" s="7" t="n">
        <v>0.8620049993564231</v>
      </c>
      <c r="AS84" s="7" t="n">
        <v>0.5674394200901735</v>
      </c>
      <c r="AT84" s="7" t="n">
        <v>0.2969529641948243</v>
      </c>
      <c r="AU84" s="7" t="n">
        <v>0.5516806061217531</v>
      </c>
      <c r="AV84" s="7" t="n">
        <v>0.4996547033549543</v>
      </c>
      <c r="AW84" s="7" t="n">
        <v>0.449021895251404</v>
      </c>
      <c r="AX84" s="7" t="n">
        <v>0.473263189403253</v>
      </c>
      <c r="AY84" s="7" t="n">
        <v>0.5892319661480728</v>
      </c>
      <c r="AZ84" s="7" t="n">
        <v>0.08016877869902596</v>
      </c>
      <c r="BA84" s="7" t="n">
        <v>0.4008335342554386</v>
      </c>
      <c r="BB84" s="7" t="n">
        <v>0.7465013127556025</v>
      </c>
      <c r="BC84" s="7" t="n">
        <v>0.3986087680763787</v>
      </c>
      <c r="BD84" s="7" t="n">
        <v>-0.02963691167916351</v>
      </c>
      <c r="BE84" s="7" t="n">
        <v>0.7097317638022829</v>
      </c>
      <c r="BF84" s="7" t="n">
        <v>0.6377133108391969</v>
      </c>
      <c r="BG84" s="7" t="n">
        <v>0.7654740848789627</v>
      </c>
      <c r="BH84" s="7" t="n">
        <v>0.2719706182386655</v>
      </c>
      <c r="BI84" s="7" t="n">
        <v>0.4255017845039772</v>
      </c>
      <c r="BJ84" s="7" t="n">
        <v>0.4441337863966732</v>
      </c>
      <c r="BK84" s="7" t="n">
        <v>0.3867076746858306</v>
      </c>
      <c r="BL84" s="7" t="n">
        <v>0.4865464818483444</v>
      </c>
      <c r="BM84" s="7" t="n">
        <v>0.7865941193929392</v>
      </c>
      <c r="BN84" s="7" t="n">
        <v>0.9589408137676125</v>
      </c>
      <c r="BO84" s="7" t="n">
        <v>0.4667422413100234</v>
      </c>
      <c r="BP84" s="7" t="n">
        <v>0.6269708762074288</v>
      </c>
      <c r="BQ84" s="7" t="n">
        <v>0.2591161417002611</v>
      </c>
      <c r="BR84" s="7" t="n">
        <v>0.4133594065862328</v>
      </c>
      <c r="BS84" s="7" t="n">
        <v>0.8581051377994307</v>
      </c>
      <c r="BT84" s="7" t="n">
        <v>0.474198785069881</v>
      </c>
      <c r="BU84" s="7" t="n">
        <v>0.8423049489294594</v>
      </c>
      <c r="BV84" s="7" t="n">
        <v>0.71065077766008</v>
      </c>
      <c r="BW84" s="7" t="n">
        <v>0.7306903167010325</v>
      </c>
      <c r="BX84" s="7" t="n">
        <v>0.7517153084702101</v>
      </c>
      <c r="BY84" s="7" t="n">
        <v>0.5633727806503271</v>
      </c>
      <c r="BZ84" s="7" t="n">
        <v>0.7426598697810332</v>
      </c>
      <c r="CA84" s="7" t="n">
        <v>0.2571253371908615</v>
      </c>
      <c r="CB84" s="7" t="n">
        <v>0.5906243740679405</v>
      </c>
      <c r="CC84" s="7" t="n">
        <v>0.3176773371570475</v>
      </c>
      <c r="CD84" s="7" t="n">
        <v>0.4441033065666272</v>
      </c>
      <c r="CE84" s="7" t="n">
        <v>0.8362181106926264</v>
      </c>
      <c r="CF84" s="7" t="n">
        <v>0.9584726389428921</v>
      </c>
      <c r="CG84" s="7" t="n">
        <v>1</v>
      </c>
      <c r="CH84" s="7" t="n">
        <v>0.4244202397781469</v>
      </c>
      <c r="CI84" s="7" t="n">
        <v>0.5900893107131228</v>
      </c>
      <c r="CJ84" s="7" t="n">
        <v>0.6737616773665511</v>
      </c>
      <c r="CK84" s="7" t="n">
        <v>0.8158455219970722</v>
      </c>
      <c r="CL84" s="7" t="n">
        <v>0.7155586616562863</v>
      </c>
      <c r="CM84" s="7" t="n">
        <v>0.5175728630737452</v>
      </c>
      <c r="CN84" s="7" t="n">
        <v>0.9385484989136424</v>
      </c>
      <c r="CO84" s="7" t="n">
        <v>0.9387473850902464</v>
      </c>
      <c r="CP84" s="7" t="n">
        <v>0.6346739042367926</v>
      </c>
      <c r="CQ84" s="7" t="n">
        <v>0.6173923599355764</v>
      </c>
      <c r="CR84" s="7" t="n">
        <v>0.2685498659165508</v>
      </c>
      <c r="CS84" s="7" t="n">
        <v>0.7192064976213833</v>
      </c>
      <c r="CT84" s="7" t="n">
        <v>0.8959286248117801</v>
      </c>
      <c r="CU84" s="7" t="n">
        <v>0.9095835697755</v>
      </c>
      <c r="CV84" s="7" t="n">
        <v>0.5730622573635279</v>
      </c>
      <c r="CW84" s="7" t="n">
        <v>0.8827064571808863</v>
      </c>
      <c r="CX84" s="7" t="n">
        <v>0.1626490949774187</v>
      </c>
      <c r="CY84" s="7" t="n">
        <v>0.8842373389978695</v>
      </c>
      <c r="CZ84" s="7" t="n">
        <v>0.4022410937212884</v>
      </c>
      <c r="DA84" s="7" t="n">
        <v>0.07153822489930685</v>
      </c>
      <c r="DB84" s="7" t="n">
        <v>0.5358943824525383</v>
      </c>
      <c r="DC84" s="7" t="n">
        <v>0.8625817633154463</v>
      </c>
      <c r="DD84" s="7" t="n">
        <v>0.3564912619213581</v>
      </c>
      <c r="DE84" s="7" t="n">
        <v>0.7462806854058266</v>
      </c>
      <c r="DF84" s="7" t="n">
        <v>0.7034378299231171</v>
      </c>
      <c r="DG84" s="7" t="n">
        <v>0.1289410710136309</v>
      </c>
      <c r="DH84" s="7" t="n">
        <v>0.7959985386729969</v>
      </c>
      <c r="DI84" s="7" t="n">
        <v>0.1419811220437849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0.7491500343863695</v>
      </c>
      <c r="D85" s="7" t="n">
        <v>0.8470487772511799</v>
      </c>
      <c r="E85" s="7" t="n">
        <v>0.4081174602042555</v>
      </c>
      <c r="F85" s="7" t="n">
        <v>0.8719969134522007</v>
      </c>
      <c r="G85" s="7" t="n">
        <v>0.597880525098262</v>
      </c>
      <c r="H85" s="7" t="n">
        <v>0.4528251008180195</v>
      </c>
      <c r="I85" s="7" t="n">
        <v>0.8727216413277835</v>
      </c>
      <c r="J85" s="7" t="n">
        <v>0.837078899016662</v>
      </c>
      <c r="K85" s="7" t="n">
        <v>0.3217455266594651</v>
      </c>
      <c r="L85" s="7" t="n">
        <v>0.2709027462933437</v>
      </c>
      <c r="M85" s="7" t="n">
        <v>0.3972082766335411</v>
      </c>
      <c r="N85" s="7" t="n">
        <v>0.7045635473709364</v>
      </c>
      <c r="O85" s="7" t="n">
        <v>0.9447141696353814</v>
      </c>
      <c r="P85" s="7" t="n">
        <v>0.5336555438649266</v>
      </c>
      <c r="Q85" s="7" t="n">
        <v>0.5976307243279579</v>
      </c>
      <c r="R85" s="7" t="n">
        <v>0.5173151697812771</v>
      </c>
      <c r="S85" s="7" t="n">
        <v>0.5941199145171804</v>
      </c>
      <c r="T85" s="7" t="n">
        <v>0.5635049913062229</v>
      </c>
      <c r="U85" s="7" t="n">
        <v>0.8354420671764879</v>
      </c>
      <c r="V85" s="7" t="n">
        <v>0.5867290347211781</v>
      </c>
      <c r="W85" s="7" t="n">
        <v>0.78907802812844</v>
      </c>
      <c r="X85" s="7" t="n">
        <v>0.5319541847738208</v>
      </c>
      <c r="Y85" s="7" t="n">
        <v>0.7127626925922911</v>
      </c>
      <c r="Z85" s="7" t="n">
        <v>0.508646895917742</v>
      </c>
      <c r="AA85" s="7" t="n">
        <v>0.9699895111797182</v>
      </c>
      <c r="AB85" s="7" t="n">
        <v>0.5243682723714307</v>
      </c>
      <c r="AC85" s="7" t="n">
        <v>0.4017327018617324</v>
      </c>
      <c r="AD85" s="7" t="n">
        <v>0.7253728695731743</v>
      </c>
      <c r="AE85" s="7" t="n">
        <v>0.6077392764136299</v>
      </c>
      <c r="AF85" s="7" t="n">
        <v>0.5227677927661194</v>
      </c>
      <c r="AG85" s="7" t="n">
        <v>0.3845200061742204</v>
      </c>
      <c r="AH85" s="7" t="n">
        <v>0.5979992978221633</v>
      </c>
      <c r="AI85" s="7" t="n">
        <v>0.5645385576139261</v>
      </c>
      <c r="AJ85" s="7" t="n">
        <v>0.4413788628858392</v>
      </c>
      <c r="AK85" s="7" t="n">
        <v>0.489540000299808</v>
      </c>
      <c r="AL85" s="7" t="n">
        <v>0.8739102845878653</v>
      </c>
      <c r="AM85" s="7" t="n">
        <v>0.7638920673240065</v>
      </c>
      <c r="AN85" s="7" t="n">
        <v>0.9493514084862444</v>
      </c>
      <c r="AO85" s="7" t="n">
        <v>0.4936624993392526</v>
      </c>
      <c r="AP85" s="7" t="n">
        <v>0.4463825051652949</v>
      </c>
      <c r="AQ85" s="7" t="n">
        <v>0.4409680517576725</v>
      </c>
      <c r="AR85" s="7" t="n">
        <v>0.5861319515953134</v>
      </c>
      <c r="AS85" s="7" t="n">
        <v>0.5741377772113989</v>
      </c>
      <c r="AT85" s="7" t="n">
        <v>0.4017327426819938</v>
      </c>
      <c r="AU85" s="7" t="n">
        <v>0.3320639466666613</v>
      </c>
      <c r="AV85" s="7" t="n">
        <v>0.3077881490137557</v>
      </c>
      <c r="AW85" s="7" t="n">
        <v>0.249924778336174</v>
      </c>
      <c r="AX85" s="7" t="n">
        <v>0.4184007686136961</v>
      </c>
      <c r="AY85" s="7" t="n">
        <v>0.6013161693588117</v>
      </c>
      <c r="AZ85" s="7" t="n">
        <v>0.5322495977293195</v>
      </c>
      <c r="BA85" s="7" t="n">
        <v>0.9118431799899666</v>
      </c>
      <c r="BB85" s="7" t="n">
        <v>0.486944824439673</v>
      </c>
      <c r="BC85" s="7" t="n">
        <v>0.504219571929844</v>
      </c>
      <c r="BD85" s="7" t="n">
        <v>0.09884379687751743</v>
      </c>
      <c r="BE85" s="7" t="n">
        <v>0.8507287521865003</v>
      </c>
      <c r="BF85" s="7" t="n">
        <v>0.5656616407633884</v>
      </c>
      <c r="BG85" s="7" t="n">
        <v>0.3237220040198625</v>
      </c>
      <c r="BH85" s="7" t="n">
        <v>0.4483991209590342</v>
      </c>
      <c r="BI85" s="7" t="n">
        <v>0.5332649956042289</v>
      </c>
      <c r="BJ85" s="7" t="n">
        <v>0.4852994954251779</v>
      </c>
      <c r="BK85" s="7" t="n">
        <v>0.6847181831537226</v>
      </c>
      <c r="BL85" s="7" t="n">
        <v>0.5114712963893085</v>
      </c>
      <c r="BM85" s="7" t="n">
        <v>0.3577402235572731</v>
      </c>
      <c r="BN85" s="7" t="n">
        <v>0.3984076303111796</v>
      </c>
      <c r="BO85" s="7" t="n">
        <v>0.942894458185685</v>
      </c>
      <c r="BP85" s="7" t="n">
        <v>0.6697037683081192</v>
      </c>
      <c r="BQ85" s="7" t="n">
        <v>0.7243086044598956</v>
      </c>
      <c r="BR85" s="7" t="n">
        <v>0.519884186903101</v>
      </c>
      <c r="BS85" s="7" t="n">
        <v>0.3223000138658099</v>
      </c>
      <c r="BT85" s="7" t="n">
        <v>0.6119622429690916</v>
      </c>
      <c r="BU85" s="7" t="n">
        <v>0.3791032767518098</v>
      </c>
      <c r="BV85" s="7" t="n">
        <v>0.484732389946594</v>
      </c>
      <c r="BW85" s="7" t="n">
        <v>0.4866605747998831</v>
      </c>
      <c r="BX85" s="7" t="n">
        <v>0.2654557773672177</v>
      </c>
      <c r="BY85" s="7" t="n">
        <v>0.2547850833227611</v>
      </c>
      <c r="BZ85" s="7" t="n">
        <v>0.3067115663286548</v>
      </c>
      <c r="CA85" s="7" t="n">
        <v>0.5820726934014786</v>
      </c>
      <c r="CB85" s="7" t="n">
        <v>0.5982822838593549</v>
      </c>
      <c r="CC85" s="7" t="n">
        <v>0.6024129484394573</v>
      </c>
      <c r="CD85" s="7" t="n">
        <v>0.2487847496444725</v>
      </c>
      <c r="CE85" s="7" t="n">
        <v>0.2981757773197407</v>
      </c>
      <c r="CF85" s="7" t="n">
        <v>0.3396636317682752</v>
      </c>
      <c r="CG85" s="7" t="n">
        <v>0.4244202397781469</v>
      </c>
      <c r="CH85" s="7" t="n">
        <v>1</v>
      </c>
      <c r="CI85" s="7" t="n">
        <v>0.4815455434776265</v>
      </c>
      <c r="CJ85" s="7" t="n">
        <v>0.4493384348767915</v>
      </c>
      <c r="CK85" s="7" t="n">
        <v>0.2478749713007412</v>
      </c>
      <c r="CL85" s="7" t="n">
        <v>0.4817341219603356</v>
      </c>
      <c r="CM85" s="7" t="n">
        <v>0.2714933160129165</v>
      </c>
      <c r="CN85" s="7" t="n">
        <v>0.4293477374068772</v>
      </c>
      <c r="CO85" s="7" t="n">
        <v>0.4910361064649997</v>
      </c>
      <c r="CP85" s="7" t="n">
        <v>0.5682333030087632</v>
      </c>
      <c r="CQ85" s="7" t="n">
        <v>0.6990544984725849</v>
      </c>
      <c r="CR85" s="7" t="n">
        <v>0.4127244883031592</v>
      </c>
      <c r="CS85" s="7" t="n">
        <v>0.3816835491101471</v>
      </c>
      <c r="CT85" s="7" t="n">
        <v>0.3282249270929481</v>
      </c>
      <c r="CU85" s="7" t="n">
        <v>0.3483092736893366</v>
      </c>
      <c r="CV85" s="7" t="n">
        <v>0.6028801673877318</v>
      </c>
      <c r="CW85" s="7" t="n">
        <v>0.3211512365598736</v>
      </c>
      <c r="CX85" s="7" t="n">
        <v>0.4236424700321109</v>
      </c>
      <c r="CY85" s="7" t="n">
        <v>0.3135802204407634</v>
      </c>
      <c r="CZ85" s="7" t="n">
        <v>0.4904529533778192</v>
      </c>
      <c r="DA85" s="7" t="n">
        <v>0.5277087490396257</v>
      </c>
      <c r="DB85" s="7" t="n">
        <v>0.5480986120513444</v>
      </c>
      <c r="DC85" s="7" t="n">
        <v>0.2878602478668174</v>
      </c>
      <c r="DD85" s="7" t="n">
        <v>0.3669342415971658</v>
      </c>
      <c r="DE85" s="7" t="n">
        <v>0.2950266267168794</v>
      </c>
      <c r="DF85" s="7" t="n">
        <v>0.4691326423274538</v>
      </c>
      <c r="DG85" s="7" t="n">
        <v>0.475813624840673</v>
      </c>
      <c r="DH85" s="7" t="n">
        <v>0.4219958008643972</v>
      </c>
      <c r="DI85" s="7" t="n">
        <v>0.5526951294166504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0.6583353413032117</v>
      </c>
      <c r="D86" s="7" t="n">
        <v>0.6374678661575829</v>
      </c>
      <c r="E86" s="7" t="n">
        <v>0.1372669647824374</v>
      </c>
      <c r="F86" s="7" t="n">
        <v>0.5715075628341019</v>
      </c>
      <c r="G86" s="7" t="n">
        <v>0.3296392670703244</v>
      </c>
      <c r="H86" s="7" t="n">
        <v>0.392904559575476</v>
      </c>
      <c r="I86" s="7" t="n">
        <v>0.63437713298332</v>
      </c>
      <c r="J86" s="7" t="n">
        <v>0.7153153894107305</v>
      </c>
      <c r="K86" s="7" t="n">
        <v>0.5370958137449061</v>
      </c>
      <c r="L86" s="7" t="n">
        <v>0.5093948319202791</v>
      </c>
      <c r="M86" s="7" t="n">
        <v>0.6866484435529202</v>
      </c>
      <c r="N86" s="7" t="n">
        <v>0.7887498491436601</v>
      </c>
      <c r="O86" s="7" t="n">
        <v>0.4682610590626599</v>
      </c>
      <c r="P86" s="7" t="n">
        <v>0.6802606126561113</v>
      </c>
      <c r="Q86" s="7" t="n">
        <v>0.9535321946971733</v>
      </c>
      <c r="R86" s="7" t="n">
        <v>0.726855282248679</v>
      </c>
      <c r="S86" s="7" t="n">
        <v>0.5936571848660921</v>
      </c>
      <c r="T86" s="7" t="n">
        <v>0.5713817224917725</v>
      </c>
      <c r="U86" s="7" t="n">
        <v>0.716602501293595</v>
      </c>
      <c r="V86" s="7" t="n">
        <v>0.770953563337975</v>
      </c>
      <c r="W86" s="7" t="n">
        <v>0.7535779848741997</v>
      </c>
      <c r="X86" s="7" t="n">
        <v>0.5560855368410595</v>
      </c>
      <c r="Y86" s="7" t="n">
        <v>0.8724912976428981</v>
      </c>
      <c r="Z86" s="7" t="n">
        <v>0.2671258042155599</v>
      </c>
      <c r="AA86" s="7" t="n">
        <v>0.4429783904222717</v>
      </c>
      <c r="AB86" s="7" t="n">
        <v>0.5583419180746279</v>
      </c>
      <c r="AC86" s="7" t="n">
        <v>0.4430466091540167</v>
      </c>
      <c r="AD86" s="7" t="n">
        <v>0.3804325791140138</v>
      </c>
      <c r="AE86" s="7" t="n">
        <v>0.9439672692421465</v>
      </c>
      <c r="AF86" s="7" t="n">
        <v>0.552574887675887</v>
      </c>
      <c r="AG86" s="7" t="n">
        <v>0.6062074608257015</v>
      </c>
      <c r="AH86" s="7" t="n">
        <v>0.8034513847150725</v>
      </c>
      <c r="AI86" s="7" t="n">
        <v>0.8029867700571385</v>
      </c>
      <c r="AJ86" s="7" t="n">
        <v>0.6956532824716213</v>
      </c>
      <c r="AK86" s="7" t="n">
        <v>0.6768913591215906</v>
      </c>
      <c r="AL86" s="7" t="n">
        <v>0.5577602928471285</v>
      </c>
      <c r="AM86" s="7" t="n">
        <v>0.7760149469912769</v>
      </c>
      <c r="AN86" s="7" t="n">
        <v>0.4621457254164457</v>
      </c>
      <c r="AO86" s="7" t="n">
        <v>0.5363445049032463</v>
      </c>
      <c r="AP86" s="7" t="n">
        <v>0.4078828416615938</v>
      </c>
      <c r="AQ86" s="7" t="n">
        <v>0.6041907901424739</v>
      </c>
      <c r="AR86" s="7" t="n">
        <v>0.7991466265246786</v>
      </c>
      <c r="AS86" s="7" t="n">
        <v>0.9456941269082352</v>
      </c>
      <c r="AT86" s="7" t="n">
        <v>0.4430467038616451</v>
      </c>
      <c r="AU86" s="7" t="n">
        <v>0.4769765451264374</v>
      </c>
      <c r="AV86" s="7" t="n">
        <v>0.4166268864239939</v>
      </c>
      <c r="AW86" s="7" t="n">
        <v>0.4437983278260722</v>
      </c>
      <c r="AX86" s="7" t="n">
        <v>0.5170470552011687</v>
      </c>
      <c r="AY86" s="7" t="n">
        <v>0.8388478710156617</v>
      </c>
      <c r="AZ86" s="7" t="n">
        <v>0.1140503105500643</v>
      </c>
      <c r="BA86" s="7" t="n">
        <v>0.4148715551893381</v>
      </c>
      <c r="BB86" s="7" t="n">
        <v>0.6268266876137547</v>
      </c>
      <c r="BC86" s="7" t="n">
        <v>0.6159818903090898</v>
      </c>
      <c r="BD86" s="7" t="n">
        <v>0.07980987817341828</v>
      </c>
      <c r="BE86" s="7" t="n">
        <v>0.6675021354919738</v>
      </c>
      <c r="BF86" s="7" t="n">
        <v>0.7677809848403527</v>
      </c>
      <c r="BG86" s="7" t="n">
        <v>0.5139024926635519</v>
      </c>
      <c r="BH86" s="7" t="n">
        <v>0.4105378772761397</v>
      </c>
      <c r="BI86" s="7" t="n">
        <v>0.6276393843424483</v>
      </c>
      <c r="BJ86" s="7" t="n">
        <v>0.765961458729346</v>
      </c>
      <c r="BK86" s="7" t="n">
        <v>0.5701360629900144</v>
      </c>
      <c r="BL86" s="7" t="n">
        <v>0.4429650428967454</v>
      </c>
      <c r="BM86" s="7" t="n">
        <v>0.5366643250180702</v>
      </c>
      <c r="BN86" s="7" t="n">
        <v>0.6114585483264273</v>
      </c>
      <c r="BO86" s="7" t="n">
        <v>0.5056315264664575</v>
      </c>
      <c r="BP86" s="7" t="n">
        <v>0.6378627666266579</v>
      </c>
      <c r="BQ86" s="7" t="n">
        <v>0.3570248899904922</v>
      </c>
      <c r="BR86" s="7" t="n">
        <v>0.6675385759374093</v>
      </c>
      <c r="BS86" s="7" t="n">
        <v>0.5337019762143952</v>
      </c>
      <c r="BT86" s="7" t="n">
        <v>0.4927615311990162</v>
      </c>
      <c r="BU86" s="7" t="n">
        <v>0.4727508853995128</v>
      </c>
      <c r="BV86" s="7" t="n">
        <v>0.5328157505497797</v>
      </c>
      <c r="BW86" s="7" t="n">
        <v>0.5818214334101345</v>
      </c>
      <c r="BX86" s="7" t="n">
        <v>0.4786755222422227</v>
      </c>
      <c r="BY86" s="7" t="n">
        <v>0.427620924070134</v>
      </c>
      <c r="BZ86" s="7" t="n">
        <v>0.5147800103122677</v>
      </c>
      <c r="CA86" s="7" t="n">
        <v>0.368303207579982</v>
      </c>
      <c r="CB86" s="7" t="n">
        <v>0.8432185168813366</v>
      </c>
      <c r="CC86" s="7" t="n">
        <v>0.568883378877986</v>
      </c>
      <c r="CD86" s="7" t="n">
        <v>0.4169939941004155</v>
      </c>
      <c r="CE86" s="7" t="n">
        <v>0.5196431212490537</v>
      </c>
      <c r="CF86" s="7" t="n">
        <v>0.5495080712924002</v>
      </c>
      <c r="CG86" s="7" t="n">
        <v>0.5900893107131228</v>
      </c>
      <c r="CH86" s="7" t="n">
        <v>0.4815455434776265</v>
      </c>
      <c r="CI86" s="7" t="n">
        <v>1</v>
      </c>
      <c r="CJ86" s="7" t="n">
        <v>0.5772305202302823</v>
      </c>
      <c r="CK86" s="7" t="n">
        <v>0.4943875782086535</v>
      </c>
      <c r="CL86" s="7" t="n">
        <v>0.59019196225605</v>
      </c>
      <c r="CM86" s="7" t="n">
        <v>0.4540639204955825</v>
      </c>
      <c r="CN86" s="7" t="n">
        <v>0.6343046396068337</v>
      </c>
      <c r="CO86" s="7" t="n">
        <v>0.7666296209022652</v>
      </c>
      <c r="CP86" s="7" t="n">
        <v>0.9000626225059468</v>
      </c>
      <c r="CQ86" s="7" t="n">
        <v>0.8600264354710015</v>
      </c>
      <c r="CR86" s="7" t="n">
        <v>0.4474518176814032</v>
      </c>
      <c r="CS86" s="7" t="n">
        <v>0.6444404548132224</v>
      </c>
      <c r="CT86" s="7" t="n">
        <v>0.5736428886170173</v>
      </c>
      <c r="CU86" s="7" t="n">
        <v>0.5332319572963676</v>
      </c>
      <c r="CV86" s="7" t="n">
        <v>0.8209735998983391</v>
      </c>
      <c r="CW86" s="7" t="n">
        <v>0.5749373485944872</v>
      </c>
      <c r="CX86" s="7" t="n">
        <v>0.2312896385211503</v>
      </c>
      <c r="CY86" s="7" t="n">
        <v>0.5673820418194121</v>
      </c>
      <c r="CZ86" s="7" t="n">
        <v>0.3979289565899849</v>
      </c>
      <c r="DA86" s="7" t="n">
        <v>0.1029113507221827</v>
      </c>
      <c r="DB86" s="7" t="n">
        <v>0.4998091159394547</v>
      </c>
      <c r="DC86" s="7" t="n">
        <v>0.5548306146564055</v>
      </c>
      <c r="DD86" s="7" t="n">
        <v>0.2598916267753182</v>
      </c>
      <c r="DE86" s="7" t="n">
        <v>0.5007685871705595</v>
      </c>
      <c r="DF86" s="7" t="n">
        <v>0.5196950443833939</v>
      </c>
      <c r="DG86" s="7" t="n">
        <v>0.2159822777073344</v>
      </c>
      <c r="DH86" s="7" t="n">
        <v>0.6330599526253856</v>
      </c>
      <c r="DI86" s="7" t="n">
        <v>0.1449761211123883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0.5323552993826266</v>
      </c>
      <c r="D87" s="7" t="n">
        <v>0.5202776861557649</v>
      </c>
      <c r="E87" s="7" t="n">
        <v>0.1171488517186734</v>
      </c>
      <c r="F87" s="7" t="n">
        <v>0.501687246535463</v>
      </c>
      <c r="G87" s="7" t="n">
        <v>0.21642423722243</v>
      </c>
      <c r="H87" s="7" t="n">
        <v>0.08886974525979426</v>
      </c>
      <c r="I87" s="7" t="n">
        <v>0.770601201440164</v>
      </c>
      <c r="J87" s="7" t="n">
        <v>0.6207428780855138</v>
      </c>
      <c r="K87" s="7" t="n">
        <v>0.4808055978390315</v>
      </c>
      <c r="L87" s="7" t="n">
        <v>0.4269274353072394</v>
      </c>
      <c r="M87" s="7" t="n">
        <v>0.5649685911892963</v>
      </c>
      <c r="N87" s="7" t="n">
        <v>0.5454503829896148</v>
      </c>
      <c r="O87" s="7" t="n">
        <v>0.4202135924608955</v>
      </c>
      <c r="P87" s="7" t="n">
        <v>0.3013428324994148</v>
      </c>
      <c r="Q87" s="7" t="n">
        <v>0.6346608062291904</v>
      </c>
      <c r="R87" s="7" t="n">
        <v>0.5780099820389373</v>
      </c>
      <c r="S87" s="7" t="n">
        <v>0.4237891423705343</v>
      </c>
      <c r="T87" s="7" t="n">
        <v>0.383369662761993</v>
      </c>
      <c r="U87" s="7" t="n">
        <v>0.6467426855582236</v>
      </c>
      <c r="V87" s="7" t="n">
        <v>0.5891856151227912</v>
      </c>
      <c r="W87" s="7" t="n">
        <v>0.6307074140489674</v>
      </c>
      <c r="X87" s="7" t="n">
        <v>0.9669031343377475</v>
      </c>
      <c r="Y87" s="7" t="n">
        <v>0.7094194798337365</v>
      </c>
      <c r="Z87" s="7" t="n">
        <v>0.1973052977178578</v>
      </c>
      <c r="AA87" s="7" t="n">
        <v>0.4166888881189519</v>
      </c>
      <c r="AB87" s="7" t="n">
        <v>0.9745037777368756</v>
      </c>
      <c r="AC87" s="7" t="n">
        <v>0.2536885834221487</v>
      </c>
      <c r="AD87" s="7" t="n">
        <v>0.3377194487337086</v>
      </c>
      <c r="AE87" s="7" t="n">
        <v>0.6492858338067914</v>
      </c>
      <c r="AF87" s="7" t="n">
        <v>0.9696863108749393</v>
      </c>
      <c r="AG87" s="7" t="n">
        <v>0.5387957128956079</v>
      </c>
      <c r="AH87" s="7" t="n">
        <v>0.7567993066468892</v>
      </c>
      <c r="AI87" s="7" t="n">
        <v>0.7838823965518319</v>
      </c>
      <c r="AJ87" s="7" t="n">
        <v>0.6166049162269558</v>
      </c>
      <c r="AK87" s="7" t="n">
        <v>0.5401620336159298</v>
      </c>
      <c r="AL87" s="7" t="n">
        <v>0.537302429288073</v>
      </c>
      <c r="AM87" s="7" t="n">
        <v>0.7198117756892939</v>
      </c>
      <c r="AN87" s="7" t="n">
        <v>0.418613688009091</v>
      </c>
      <c r="AO87" s="7" t="n">
        <v>0.2782910085137014</v>
      </c>
      <c r="AP87" s="7" t="n">
        <v>0.3314151271642382</v>
      </c>
      <c r="AQ87" s="7" t="n">
        <v>0.9832557165506728</v>
      </c>
      <c r="AR87" s="7" t="n">
        <v>0.7661605862082599</v>
      </c>
      <c r="AS87" s="7" t="n">
        <v>0.5910139255392939</v>
      </c>
      <c r="AT87" s="7" t="n">
        <v>0.2536886129828182</v>
      </c>
      <c r="AU87" s="7" t="n">
        <v>0.2430254288336785</v>
      </c>
      <c r="AV87" s="7" t="n">
        <v>0.3474851758118985</v>
      </c>
      <c r="AW87" s="7" t="n">
        <v>0.168012812351007</v>
      </c>
      <c r="AX87" s="7" t="n">
        <v>0.2470623186907004</v>
      </c>
      <c r="AY87" s="7" t="n">
        <v>0.5825663045171185</v>
      </c>
      <c r="AZ87" s="7" t="n">
        <v>0.0706259938417933</v>
      </c>
      <c r="BA87" s="7" t="n">
        <v>0.3408013055340423</v>
      </c>
      <c r="BB87" s="7" t="n">
        <v>0.9369847439716645</v>
      </c>
      <c r="BC87" s="7" t="n">
        <v>0.3456439805461944</v>
      </c>
      <c r="BD87" s="7" t="n">
        <v>-0.09052955835499783</v>
      </c>
      <c r="BE87" s="7" t="n">
        <v>0.5724088538397178</v>
      </c>
      <c r="BF87" s="7" t="n">
        <v>0.4856878819297795</v>
      </c>
      <c r="BG87" s="7" t="n">
        <v>0.3228248912064864</v>
      </c>
      <c r="BH87" s="7" t="n">
        <v>0.1271387911625929</v>
      </c>
      <c r="BI87" s="7" t="n">
        <v>0.3807507516474229</v>
      </c>
      <c r="BJ87" s="7" t="n">
        <v>0.3956915957541804</v>
      </c>
      <c r="BK87" s="7" t="n">
        <v>0.3375139774686648</v>
      </c>
      <c r="BL87" s="7" t="n">
        <v>0.7538956120205161</v>
      </c>
      <c r="BM87" s="7" t="n">
        <v>0.3455808659662538</v>
      </c>
      <c r="BN87" s="7" t="n">
        <v>0.5872653523164747</v>
      </c>
      <c r="BO87" s="7" t="n">
        <v>0.4617959029326628</v>
      </c>
      <c r="BP87" s="7" t="n">
        <v>0.6015947783662197</v>
      </c>
      <c r="BQ87" s="7" t="n">
        <v>0.3065902630083318</v>
      </c>
      <c r="BR87" s="7" t="n">
        <v>0.2854318985681437</v>
      </c>
      <c r="BS87" s="7" t="n">
        <v>0.3836936434717907</v>
      </c>
      <c r="BT87" s="7" t="n">
        <v>0.4167111987341572</v>
      </c>
      <c r="BU87" s="7" t="n">
        <v>0.5042850443306218</v>
      </c>
      <c r="BV87" s="7" t="n">
        <v>0.9708443454040375</v>
      </c>
      <c r="BW87" s="7" t="n">
        <v>0.9864600351899216</v>
      </c>
      <c r="BX87" s="7" t="n">
        <v>0.263550585342622</v>
      </c>
      <c r="BY87" s="7" t="n">
        <v>0.3309315599023101</v>
      </c>
      <c r="BZ87" s="7" t="n">
        <v>0.2835360125629995</v>
      </c>
      <c r="CA87" s="7" t="n">
        <v>0.2757673824934755</v>
      </c>
      <c r="CB87" s="7" t="n">
        <v>0.5767623102384118</v>
      </c>
      <c r="CC87" s="7" t="n">
        <v>0.3012420133693516</v>
      </c>
      <c r="CD87" s="7" t="n">
        <v>0.1608296623702664</v>
      </c>
      <c r="CE87" s="7" t="n">
        <v>0.3552701136629433</v>
      </c>
      <c r="CF87" s="7" t="n">
        <v>0.5352104984438067</v>
      </c>
      <c r="CG87" s="7" t="n">
        <v>0.6737616773665511</v>
      </c>
      <c r="CH87" s="7" t="n">
        <v>0.4493384348767915</v>
      </c>
      <c r="CI87" s="7" t="n">
        <v>0.5772305202302823</v>
      </c>
      <c r="CJ87" s="7" t="n">
        <v>1</v>
      </c>
      <c r="CK87" s="7" t="n">
        <v>0.33084378591342</v>
      </c>
      <c r="CL87" s="7" t="n">
        <v>0.9646652329547146</v>
      </c>
      <c r="CM87" s="7" t="n">
        <v>0.1950798463753253</v>
      </c>
      <c r="CN87" s="7" t="n">
        <v>0.5413860535356082</v>
      </c>
      <c r="CO87" s="7" t="n">
        <v>0.7582135952114887</v>
      </c>
      <c r="CP87" s="7" t="n">
        <v>0.6328049848951264</v>
      </c>
      <c r="CQ87" s="7" t="n">
        <v>0.559295602752687</v>
      </c>
      <c r="CR87" s="7" t="n">
        <v>0.2192495526685515</v>
      </c>
      <c r="CS87" s="7" t="n">
        <v>0.448328003102073</v>
      </c>
      <c r="CT87" s="7" t="n">
        <v>0.552228225957518</v>
      </c>
      <c r="CU87" s="7" t="n">
        <v>0.6143096703640237</v>
      </c>
      <c r="CV87" s="7" t="n">
        <v>0.5844670716004179</v>
      </c>
      <c r="CW87" s="7" t="n">
        <v>0.5370498043444661</v>
      </c>
      <c r="CX87" s="7" t="n">
        <v>0.1403357560114772</v>
      </c>
      <c r="CY87" s="7" t="n">
        <v>0.5388795215889857</v>
      </c>
      <c r="CZ87" s="7" t="n">
        <v>0.3738191015621585</v>
      </c>
      <c r="DA87" s="7" t="n">
        <v>0.0678863801674038</v>
      </c>
      <c r="DB87" s="7" t="n">
        <v>0.3321527508087786</v>
      </c>
      <c r="DC87" s="7" t="n">
        <v>0.5000797292129429</v>
      </c>
      <c r="DD87" s="7" t="n">
        <v>0.2578885176698045</v>
      </c>
      <c r="DE87" s="7" t="n">
        <v>0.2853737987914182</v>
      </c>
      <c r="DF87" s="7" t="n">
        <v>0.8609772822075048</v>
      </c>
      <c r="DG87" s="7" t="n">
        <v>0.1202166735476462</v>
      </c>
      <c r="DH87" s="7" t="n">
        <v>0.5333117239582893</v>
      </c>
      <c r="DI87" s="7" t="n">
        <v>0.1469033028750023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0.627815321365558</v>
      </c>
      <c r="D88" s="7" t="n">
        <v>0.5416390942982647</v>
      </c>
      <c r="E88" s="7" t="n">
        <v>0.1926467772112865</v>
      </c>
      <c r="F88" s="7" t="n">
        <v>0.4872344207077385</v>
      </c>
      <c r="G88" s="7" t="n">
        <v>0.366809273573069</v>
      </c>
      <c r="H88" s="7" t="n">
        <v>0.2715608087643765</v>
      </c>
      <c r="I88" s="7" t="n">
        <v>0.4115405968136452</v>
      </c>
      <c r="J88" s="7" t="n">
        <v>0.5830974876347581</v>
      </c>
      <c r="K88" s="7" t="n">
        <v>0.8071337015989316</v>
      </c>
      <c r="L88" s="7" t="n">
        <v>0.7127414316464963</v>
      </c>
      <c r="M88" s="7" t="n">
        <v>0.8087026499039101</v>
      </c>
      <c r="N88" s="7" t="n">
        <v>0.4113740256603774</v>
      </c>
      <c r="O88" s="7" t="n">
        <v>0.2679845454835951</v>
      </c>
      <c r="P88" s="7" t="n">
        <v>0.3073752058808027</v>
      </c>
      <c r="Q88" s="7" t="n">
        <v>0.4725982489966506</v>
      </c>
      <c r="R88" s="7" t="n">
        <v>0.6986058251328361</v>
      </c>
      <c r="S88" s="7" t="n">
        <v>0.6963240934115835</v>
      </c>
      <c r="T88" s="7" t="n">
        <v>0.6023931987360257</v>
      </c>
      <c r="U88" s="7" t="n">
        <v>0.5721899925360354</v>
      </c>
      <c r="V88" s="7" t="n">
        <v>0.6946855019732946</v>
      </c>
      <c r="W88" s="7" t="n">
        <v>0.6342399933144914</v>
      </c>
      <c r="X88" s="7" t="n">
        <v>0.383654721877433</v>
      </c>
      <c r="Y88" s="7" t="n">
        <v>0.5558304082781422</v>
      </c>
      <c r="Z88" s="7" t="n">
        <v>0.2368941934642137</v>
      </c>
      <c r="AA88" s="7" t="n">
        <v>0.233484062500367</v>
      </c>
      <c r="AB88" s="7" t="n">
        <v>0.3848152555191145</v>
      </c>
      <c r="AC88" s="7" t="n">
        <v>0.2447624727195396</v>
      </c>
      <c r="AD88" s="7" t="n">
        <v>0.1449271380008486</v>
      </c>
      <c r="AE88" s="7" t="n">
        <v>0.4678142954782384</v>
      </c>
      <c r="AF88" s="7" t="n">
        <v>0.3831527806678414</v>
      </c>
      <c r="AG88" s="7" t="n">
        <v>0.842068171935648</v>
      </c>
      <c r="AH88" s="7" t="n">
        <v>0.6775298098111175</v>
      </c>
      <c r="AI88" s="7" t="n">
        <v>0.6661387097079789</v>
      </c>
      <c r="AJ88" s="7" t="n">
        <v>0.8558441062448138</v>
      </c>
      <c r="AK88" s="7" t="n">
        <v>0.6718890760953831</v>
      </c>
      <c r="AL88" s="7" t="n">
        <v>0.3807357575403334</v>
      </c>
      <c r="AM88" s="7" t="n">
        <v>0.5722446576756354</v>
      </c>
      <c r="AN88" s="7" t="n">
        <v>0.2609072139578127</v>
      </c>
      <c r="AO88" s="7" t="n">
        <v>0.4827622027501599</v>
      </c>
      <c r="AP88" s="7" t="n">
        <v>0.4126942113496718</v>
      </c>
      <c r="AQ88" s="7" t="n">
        <v>0.3789176969592276</v>
      </c>
      <c r="AR88" s="7" t="n">
        <v>0.6618122513296293</v>
      </c>
      <c r="AS88" s="7" t="n">
        <v>0.430415075729966</v>
      </c>
      <c r="AT88" s="7" t="n">
        <v>0.2447627450980688</v>
      </c>
      <c r="AU88" s="7" t="n">
        <v>0.5622262864417571</v>
      </c>
      <c r="AV88" s="7" t="n">
        <v>0.5266610512662512</v>
      </c>
      <c r="AW88" s="7" t="n">
        <v>0.4743523760506725</v>
      </c>
      <c r="AX88" s="7" t="n">
        <v>0.4660011895962378</v>
      </c>
      <c r="AY88" s="7" t="n">
        <v>0.4247566286434878</v>
      </c>
      <c r="AZ88" s="7" t="n">
        <v>0.171338252530792</v>
      </c>
      <c r="BA88" s="7" t="n">
        <v>0.2447529649539258</v>
      </c>
      <c r="BB88" s="7" t="n">
        <v>0.4712335921450396</v>
      </c>
      <c r="BC88" s="7" t="n">
        <v>0.4087854300476229</v>
      </c>
      <c r="BD88" s="7" t="n">
        <v>-0.008126086999734031</v>
      </c>
      <c r="BE88" s="7" t="n">
        <v>0.5741938231651279</v>
      </c>
      <c r="BF88" s="7" t="n">
        <v>0.5670052889546158</v>
      </c>
      <c r="BG88" s="7" t="n">
        <v>0.8571818558670981</v>
      </c>
      <c r="BH88" s="7" t="n">
        <v>0.2814852130062669</v>
      </c>
      <c r="BI88" s="7" t="n">
        <v>0.4271564580441656</v>
      </c>
      <c r="BJ88" s="7" t="n">
        <v>0.3588854343910489</v>
      </c>
      <c r="BK88" s="7" t="n">
        <v>0.2883155860497157</v>
      </c>
      <c r="BL88" s="7" t="n">
        <v>0.298720012565608</v>
      </c>
      <c r="BM88" s="7" t="n">
        <v>0.8615410361354938</v>
      </c>
      <c r="BN88" s="7" t="n">
        <v>0.7933233742650075</v>
      </c>
      <c r="BO88" s="7" t="n">
        <v>0.2781774413727638</v>
      </c>
      <c r="BP88" s="7" t="n">
        <v>0.4686436479468321</v>
      </c>
      <c r="BQ88" s="7" t="n">
        <v>0.1238877417417131</v>
      </c>
      <c r="BR88" s="7" t="n">
        <v>0.3371870703330717</v>
      </c>
      <c r="BS88" s="7" t="n">
        <v>0.9249736541235974</v>
      </c>
      <c r="BT88" s="7" t="n">
        <v>0.3783663281970581</v>
      </c>
      <c r="BU88" s="7" t="n">
        <v>0.730326086162464</v>
      </c>
      <c r="BV88" s="7" t="n">
        <v>0.3641841371147409</v>
      </c>
      <c r="BW88" s="7" t="n">
        <v>0.3944734980477993</v>
      </c>
      <c r="BX88" s="7" t="n">
        <v>0.9219454269293672</v>
      </c>
      <c r="BY88" s="7" t="n">
        <v>0.6093495963119525</v>
      </c>
      <c r="BZ88" s="7" t="n">
        <v>0.8534521058865572</v>
      </c>
      <c r="CA88" s="7" t="n">
        <v>0.24634869550685</v>
      </c>
      <c r="CB88" s="7" t="n">
        <v>0.435642507165063</v>
      </c>
      <c r="CC88" s="7" t="n">
        <v>0.1956905913888953</v>
      </c>
      <c r="CD88" s="7" t="n">
        <v>0.4652246555135203</v>
      </c>
      <c r="CE88" s="7" t="n">
        <v>0.9327340683102079</v>
      </c>
      <c r="CF88" s="7" t="n">
        <v>0.9152605328947314</v>
      </c>
      <c r="CG88" s="7" t="n">
        <v>0.8158455219970722</v>
      </c>
      <c r="CH88" s="7" t="n">
        <v>0.2478749713007412</v>
      </c>
      <c r="CI88" s="7" t="n">
        <v>0.4943875782086535</v>
      </c>
      <c r="CJ88" s="7" t="n">
        <v>0.33084378591342</v>
      </c>
      <c r="CK88" s="7" t="n">
        <v>1</v>
      </c>
      <c r="CL88" s="7" t="n">
        <v>0.4028563751503713</v>
      </c>
      <c r="CM88" s="7" t="n">
        <v>0.5434960315574363</v>
      </c>
      <c r="CN88" s="7" t="n">
        <v>0.8336030417802875</v>
      </c>
      <c r="CO88" s="7" t="n">
        <v>0.7477429946017984</v>
      </c>
      <c r="CP88" s="7" t="n">
        <v>0.4683209874884359</v>
      </c>
      <c r="CQ88" s="7" t="n">
        <v>0.4648451984662746</v>
      </c>
      <c r="CR88" s="7" t="n">
        <v>0.211600744317823</v>
      </c>
      <c r="CS88" s="7" t="n">
        <v>0.7466259382324433</v>
      </c>
      <c r="CT88" s="7" t="n">
        <v>0.6824387586787164</v>
      </c>
      <c r="CU88" s="7" t="n">
        <v>0.6609274488599083</v>
      </c>
      <c r="CV88" s="7" t="n">
        <v>0.4111874662335081</v>
      </c>
      <c r="CW88" s="7" t="n">
        <v>0.6766482370041755</v>
      </c>
      <c r="CX88" s="7" t="n">
        <v>0.2741659697469117</v>
      </c>
      <c r="CY88" s="7" t="n">
        <v>0.6766991454187501</v>
      </c>
      <c r="CZ88" s="7" t="n">
        <v>0.2855112960416113</v>
      </c>
      <c r="DA88" s="7" t="n">
        <v>0.1641208179131089</v>
      </c>
      <c r="DB88" s="7" t="n">
        <v>0.4971406733200407</v>
      </c>
      <c r="DC88" s="7" t="n">
        <v>0.6703207401384054</v>
      </c>
      <c r="DD88" s="7" t="n">
        <v>0.3835562078255083</v>
      </c>
      <c r="DE88" s="7" t="n">
        <v>0.8544765117118827</v>
      </c>
      <c r="DF88" s="7" t="n">
        <v>0.4358612198569929</v>
      </c>
      <c r="DG88" s="7" t="n">
        <v>0.2065244748721521</v>
      </c>
      <c r="DH88" s="7" t="n">
        <v>0.7563276278304449</v>
      </c>
      <c r="DI88" s="7" t="n">
        <v>0.2113209406321928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0.5520324658428918</v>
      </c>
      <c r="D89" s="7" t="n">
        <v>0.5564947089188633</v>
      </c>
      <c r="E89" s="7" t="n">
        <v>0.1117006935723241</v>
      </c>
      <c r="F89" s="7" t="n">
        <v>0.547197758338961</v>
      </c>
      <c r="G89" s="7" t="n">
        <v>0.235243768534062</v>
      </c>
      <c r="H89" s="7" t="n">
        <v>0.1119838628903039</v>
      </c>
      <c r="I89" s="7" t="n">
        <v>0.7861448536154153</v>
      </c>
      <c r="J89" s="7" t="n">
        <v>0.6550397901956024</v>
      </c>
      <c r="K89" s="7" t="n">
        <v>0.5187546740457989</v>
      </c>
      <c r="L89" s="7" t="n">
        <v>0.4559379453457944</v>
      </c>
      <c r="M89" s="7" t="n">
        <v>0.6168289880058911</v>
      </c>
      <c r="N89" s="7" t="n">
        <v>0.5361507232978423</v>
      </c>
      <c r="O89" s="7" t="n">
        <v>0.4687043201461739</v>
      </c>
      <c r="P89" s="7" t="n">
        <v>0.3190892693849353</v>
      </c>
      <c r="Q89" s="7" t="n">
        <v>0.6437745350973649</v>
      </c>
      <c r="R89" s="7" t="n">
        <v>0.576266696528671</v>
      </c>
      <c r="S89" s="7" t="n">
        <v>0.4601650725822178</v>
      </c>
      <c r="T89" s="7" t="n">
        <v>0.4128740041459113</v>
      </c>
      <c r="U89" s="7" t="n">
        <v>0.6834782386200214</v>
      </c>
      <c r="V89" s="7" t="n">
        <v>0.5981046027649266</v>
      </c>
      <c r="W89" s="7" t="n">
        <v>0.6584553365453187</v>
      </c>
      <c r="X89" s="7" t="n">
        <v>0.9795473002806515</v>
      </c>
      <c r="Y89" s="7" t="n">
        <v>0.7407545397454168</v>
      </c>
      <c r="Z89" s="7" t="n">
        <v>0.1843231471930868</v>
      </c>
      <c r="AA89" s="7" t="n">
        <v>0.4612480630115862</v>
      </c>
      <c r="AB89" s="7" t="n">
        <v>0.9740528198638172</v>
      </c>
      <c r="AC89" s="7" t="n">
        <v>0.2606542255614475</v>
      </c>
      <c r="AD89" s="7" t="n">
        <v>0.3236213348221024</v>
      </c>
      <c r="AE89" s="7" t="n">
        <v>0.6622375180020803</v>
      </c>
      <c r="AF89" s="7" t="n">
        <v>0.968861687365184</v>
      </c>
      <c r="AG89" s="7" t="n">
        <v>0.571143371034454</v>
      </c>
      <c r="AH89" s="7" t="n">
        <v>0.7858869757749593</v>
      </c>
      <c r="AI89" s="7" t="n">
        <v>0.8162901528437703</v>
      </c>
      <c r="AJ89" s="7" t="n">
        <v>0.6643569553599327</v>
      </c>
      <c r="AK89" s="7" t="n">
        <v>0.5306562148729512</v>
      </c>
      <c r="AL89" s="7" t="n">
        <v>0.560370374013592</v>
      </c>
      <c r="AM89" s="7" t="n">
        <v>0.7490419204627156</v>
      </c>
      <c r="AN89" s="7" t="n">
        <v>0.4683277513294771</v>
      </c>
      <c r="AO89" s="7" t="n">
        <v>0.298479505023646</v>
      </c>
      <c r="AP89" s="7" t="n">
        <v>0.355072678106747</v>
      </c>
      <c r="AQ89" s="7" t="n">
        <v>0.9736479309891485</v>
      </c>
      <c r="AR89" s="7" t="n">
        <v>0.7964796564005457</v>
      </c>
      <c r="AS89" s="7" t="n">
        <v>0.5983492445503247</v>
      </c>
      <c r="AT89" s="7" t="n">
        <v>0.2606542408433661</v>
      </c>
      <c r="AU89" s="7" t="n">
        <v>0.2500054651992837</v>
      </c>
      <c r="AV89" s="7" t="n">
        <v>0.3733355724244982</v>
      </c>
      <c r="AW89" s="7" t="n">
        <v>0.1636839253842466</v>
      </c>
      <c r="AX89" s="7" t="n">
        <v>0.2640589052004874</v>
      </c>
      <c r="AY89" s="7" t="n">
        <v>0.5909890089574459</v>
      </c>
      <c r="AZ89" s="7" t="n">
        <v>0.0807854934398211</v>
      </c>
      <c r="BA89" s="7" t="n">
        <v>0.4003936207499495</v>
      </c>
      <c r="BB89" s="7" t="n">
        <v>0.9636617788171594</v>
      </c>
      <c r="BC89" s="7" t="n">
        <v>0.3383852054718103</v>
      </c>
      <c r="BD89" s="7" t="n">
        <v>-0.1217382525093127</v>
      </c>
      <c r="BE89" s="7" t="n">
        <v>0.6179467156434677</v>
      </c>
      <c r="BF89" s="7" t="n">
        <v>0.5009980035723393</v>
      </c>
      <c r="BG89" s="7" t="n">
        <v>0.379585312630937</v>
      </c>
      <c r="BH89" s="7" t="n">
        <v>0.1086341885352715</v>
      </c>
      <c r="BI89" s="7" t="n">
        <v>0.3771146051153172</v>
      </c>
      <c r="BJ89" s="7" t="n">
        <v>0.4118493081419827</v>
      </c>
      <c r="BK89" s="7" t="n">
        <v>0.3147596918967363</v>
      </c>
      <c r="BL89" s="7" t="n">
        <v>0.7311476362151621</v>
      </c>
      <c r="BM89" s="7" t="n">
        <v>0.3957599002985913</v>
      </c>
      <c r="BN89" s="7" t="n">
        <v>0.6136067734458891</v>
      </c>
      <c r="BO89" s="7" t="n">
        <v>0.5065193023750236</v>
      </c>
      <c r="BP89" s="7" t="n">
        <v>0.6231352731087579</v>
      </c>
      <c r="BQ89" s="7" t="n">
        <v>0.3033214090381965</v>
      </c>
      <c r="BR89" s="7" t="n">
        <v>0.3042463876037996</v>
      </c>
      <c r="BS89" s="7" t="n">
        <v>0.4374308143752265</v>
      </c>
      <c r="BT89" s="7" t="n">
        <v>0.415798680325795</v>
      </c>
      <c r="BU89" s="7" t="n">
        <v>0.5177535544459754</v>
      </c>
      <c r="BV89" s="7" t="n">
        <v>0.971359341047775</v>
      </c>
      <c r="BW89" s="7" t="n">
        <v>0.973314024912496</v>
      </c>
      <c r="BX89" s="7" t="n">
        <v>0.3288951792462605</v>
      </c>
      <c r="BY89" s="7" t="n">
        <v>0.3594666745354164</v>
      </c>
      <c r="BZ89" s="7" t="n">
        <v>0.3452598673291875</v>
      </c>
      <c r="CA89" s="7" t="n">
        <v>0.2471390709865425</v>
      </c>
      <c r="CB89" s="7" t="n">
        <v>0.5855608671575456</v>
      </c>
      <c r="CC89" s="7" t="n">
        <v>0.2526268459210744</v>
      </c>
      <c r="CD89" s="7" t="n">
        <v>0.1580956336509193</v>
      </c>
      <c r="CE89" s="7" t="n">
        <v>0.4153906410361936</v>
      </c>
      <c r="CF89" s="7" t="n">
        <v>0.5894669975190377</v>
      </c>
      <c r="CG89" s="7" t="n">
        <v>0.7155586616562863</v>
      </c>
      <c r="CH89" s="7" t="n">
        <v>0.4817341219603356</v>
      </c>
      <c r="CI89" s="7" t="n">
        <v>0.59019196225605</v>
      </c>
      <c r="CJ89" s="7" t="n">
        <v>0.9646652329547146</v>
      </c>
      <c r="CK89" s="7" t="n">
        <v>0.4028563751503713</v>
      </c>
      <c r="CL89" s="7" t="n">
        <v>1</v>
      </c>
      <c r="CM89" s="7" t="n">
        <v>0.1959706635273147</v>
      </c>
      <c r="CN89" s="7" t="n">
        <v>0.5824424932408969</v>
      </c>
      <c r="CO89" s="7" t="n">
        <v>0.7911222975086042</v>
      </c>
      <c r="CP89" s="7" t="n">
        <v>0.635817133711617</v>
      </c>
      <c r="CQ89" s="7" t="n">
        <v>0.5691785253626239</v>
      </c>
      <c r="CR89" s="7" t="n">
        <v>0.2180945254432668</v>
      </c>
      <c r="CS89" s="7" t="n">
        <v>0.4769623784511164</v>
      </c>
      <c r="CT89" s="7" t="n">
        <v>0.5713154950525065</v>
      </c>
      <c r="CU89" s="7" t="n">
        <v>0.618097068562392</v>
      </c>
      <c r="CV89" s="7" t="n">
        <v>0.5919454513021825</v>
      </c>
      <c r="CW89" s="7" t="n">
        <v>0.552519017750819</v>
      </c>
      <c r="CX89" s="7" t="n">
        <v>0.1906243654023355</v>
      </c>
      <c r="CY89" s="7" t="n">
        <v>0.5552027405126186</v>
      </c>
      <c r="CZ89" s="7" t="n">
        <v>0.3673127966413621</v>
      </c>
      <c r="DA89" s="7" t="n">
        <v>0.0784082644956447</v>
      </c>
      <c r="DB89" s="7" t="n">
        <v>0.3557879021490341</v>
      </c>
      <c r="DC89" s="7" t="n">
        <v>0.5139550396856247</v>
      </c>
      <c r="DD89" s="7" t="n">
        <v>0.291050914030105</v>
      </c>
      <c r="DE89" s="7" t="n">
        <v>0.33917942250096</v>
      </c>
      <c r="DF89" s="7" t="n">
        <v>0.8961963869627861</v>
      </c>
      <c r="DG89" s="7" t="n">
        <v>0.1152592378764982</v>
      </c>
      <c r="DH89" s="7" t="n">
        <v>0.5598822566164894</v>
      </c>
      <c r="DI89" s="7" t="n">
        <v>0.1623717902588102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0.591854429773264</v>
      </c>
      <c r="D90" s="7" t="n">
        <v>0.4447885537812962</v>
      </c>
      <c r="E90" s="7" t="n">
        <v>0.2267305880092945</v>
      </c>
      <c r="F90" s="7" t="n">
        <v>0.3662126285899467</v>
      </c>
      <c r="G90" s="7" t="n">
        <v>0.2823296446782168</v>
      </c>
      <c r="H90" s="7" t="n">
        <v>0.4389265580887013</v>
      </c>
      <c r="I90" s="7" t="n">
        <v>0.3288144757092235</v>
      </c>
      <c r="J90" s="7" t="n">
        <v>0.4999430974550687</v>
      </c>
      <c r="K90" s="7" t="n">
        <v>0.5919578373210175</v>
      </c>
      <c r="L90" s="7" t="n">
        <v>0.6086122200302782</v>
      </c>
      <c r="M90" s="7" t="n">
        <v>0.5583715477532107</v>
      </c>
      <c r="N90" s="7" t="n">
        <v>0.5099824420131386</v>
      </c>
      <c r="O90" s="7" t="n">
        <v>0.2636346318675331</v>
      </c>
      <c r="P90" s="7" t="n">
        <v>0.4288610522342751</v>
      </c>
      <c r="Q90" s="7" t="n">
        <v>0.448274273701681</v>
      </c>
      <c r="R90" s="7" t="n">
        <v>0.7589910085263181</v>
      </c>
      <c r="S90" s="7" t="n">
        <v>0.7122701262841076</v>
      </c>
      <c r="T90" s="7" t="n">
        <v>0.663361964201291</v>
      </c>
      <c r="U90" s="7" t="n">
        <v>0.4716099666162359</v>
      </c>
      <c r="V90" s="7" t="n">
        <v>0.6820953360619224</v>
      </c>
      <c r="W90" s="7" t="n">
        <v>0.5696155552909021</v>
      </c>
      <c r="X90" s="7" t="n">
        <v>0.2076046190485243</v>
      </c>
      <c r="Y90" s="7" t="n">
        <v>0.5144346990332973</v>
      </c>
      <c r="Z90" s="7" t="n">
        <v>0.3192332694141519</v>
      </c>
      <c r="AA90" s="7" t="n">
        <v>0.2749814920283662</v>
      </c>
      <c r="AB90" s="7" t="n">
        <v>0.214283068431862</v>
      </c>
      <c r="AC90" s="7" t="n">
        <v>0.2215984045906402</v>
      </c>
      <c r="AD90" s="7" t="n">
        <v>0.3896408673620571</v>
      </c>
      <c r="AE90" s="7" t="n">
        <v>0.4243837214288615</v>
      </c>
      <c r="AF90" s="7" t="n">
        <v>0.2141027385546679</v>
      </c>
      <c r="AG90" s="7" t="n">
        <v>0.6635363631954566</v>
      </c>
      <c r="AH90" s="7" t="n">
        <v>0.5441588867249511</v>
      </c>
      <c r="AI90" s="7" t="n">
        <v>0.4839834215264525</v>
      </c>
      <c r="AJ90" s="7" t="n">
        <v>0.5360099672452266</v>
      </c>
      <c r="AK90" s="7" t="n">
        <v>0.765869267080892</v>
      </c>
      <c r="AL90" s="7" t="n">
        <v>0.3667761264268957</v>
      </c>
      <c r="AM90" s="7" t="n">
        <v>0.5096626340620095</v>
      </c>
      <c r="AN90" s="7" t="n">
        <v>0.2611563337603857</v>
      </c>
      <c r="AO90" s="7" t="n">
        <v>0.4401004818118385</v>
      </c>
      <c r="AP90" s="7" t="n">
        <v>0.3661054973208328</v>
      </c>
      <c r="AQ90" s="7" t="n">
        <v>0.223781302211791</v>
      </c>
      <c r="AR90" s="7" t="n">
        <v>0.4933779120512266</v>
      </c>
      <c r="AS90" s="7" t="n">
        <v>0.4228433370156641</v>
      </c>
      <c r="AT90" s="7" t="n">
        <v>0.2215985790743276</v>
      </c>
      <c r="AU90" s="7" t="n">
        <v>0.9824596966291291</v>
      </c>
      <c r="AV90" s="7" t="n">
        <v>0.4182327253842512</v>
      </c>
      <c r="AW90" s="7" t="n">
        <v>0.9827066773218149</v>
      </c>
      <c r="AX90" s="7" t="n">
        <v>0.4068444568083422</v>
      </c>
      <c r="AY90" s="7" t="n">
        <v>0.4396696841587281</v>
      </c>
      <c r="AZ90" s="7" t="n">
        <v>0.09944459670291354</v>
      </c>
      <c r="BA90" s="7" t="n">
        <v>0.2566165926221317</v>
      </c>
      <c r="BB90" s="7" t="n">
        <v>0.2104815418029341</v>
      </c>
      <c r="BC90" s="7" t="n">
        <v>0.5069101037564727</v>
      </c>
      <c r="BD90" s="7" t="n">
        <v>0.2382927756506246</v>
      </c>
      <c r="BE90" s="7" t="n">
        <v>0.4144991864308495</v>
      </c>
      <c r="BF90" s="7" t="n">
        <v>0.6509297880894261</v>
      </c>
      <c r="BG90" s="7" t="n">
        <v>0.6648786913724012</v>
      </c>
      <c r="BH90" s="7" t="n">
        <v>0.5044927579035178</v>
      </c>
      <c r="BI90" s="7" t="n">
        <v>0.5033891496861129</v>
      </c>
      <c r="BJ90" s="7" t="n">
        <v>0.4267185470869952</v>
      </c>
      <c r="BK90" s="7" t="n">
        <v>0.4798910953937498</v>
      </c>
      <c r="BL90" s="7" t="n">
        <v>0.303257639352159</v>
      </c>
      <c r="BM90" s="7" t="n">
        <v>0.7044548875406481</v>
      </c>
      <c r="BN90" s="7" t="n">
        <v>0.6195018848629121</v>
      </c>
      <c r="BO90" s="7" t="n">
        <v>0.3018059892670479</v>
      </c>
      <c r="BP90" s="7" t="n">
        <v>0.4421600570015957</v>
      </c>
      <c r="BQ90" s="7" t="n">
        <v>0.3454918801102571</v>
      </c>
      <c r="BR90" s="7" t="n">
        <v>0.477909079300053</v>
      </c>
      <c r="BS90" s="7" t="n">
        <v>0.6133947466024655</v>
      </c>
      <c r="BT90" s="7" t="n">
        <v>0.434818794273169</v>
      </c>
      <c r="BU90" s="7" t="n">
        <v>0.6189250243544339</v>
      </c>
      <c r="BV90" s="7" t="n">
        <v>0.1930019812155373</v>
      </c>
      <c r="BW90" s="7" t="n">
        <v>0.2312303239634897</v>
      </c>
      <c r="BX90" s="7" t="n">
        <v>0.6212908044925765</v>
      </c>
      <c r="BY90" s="7" t="n">
        <v>0.4254337520740047</v>
      </c>
      <c r="BZ90" s="7" t="n">
        <v>0.6788057009181337</v>
      </c>
      <c r="CA90" s="7" t="n">
        <v>0.3825320528060884</v>
      </c>
      <c r="CB90" s="7" t="n">
        <v>0.453086812393134</v>
      </c>
      <c r="CC90" s="7" t="n">
        <v>0.3745733423181891</v>
      </c>
      <c r="CD90" s="7" t="n">
        <v>0.9833192812344351</v>
      </c>
      <c r="CE90" s="7" t="n">
        <v>0.599896420367948</v>
      </c>
      <c r="CF90" s="7" t="n">
        <v>0.5666702027435767</v>
      </c>
      <c r="CG90" s="7" t="n">
        <v>0.5175728630737452</v>
      </c>
      <c r="CH90" s="7" t="n">
        <v>0.2714933160129165</v>
      </c>
      <c r="CI90" s="7" t="n">
        <v>0.4540639204955825</v>
      </c>
      <c r="CJ90" s="7" t="n">
        <v>0.1950798463753253</v>
      </c>
      <c r="CK90" s="7" t="n">
        <v>0.5434960315574363</v>
      </c>
      <c r="CL90" s="7" t="n">
        <v>0.1959706635273147</v>
      </c>
      <c r="CM90" s="7" t="n">
        <v>1</v>
      </c>
      <c r="CN90" s="7" t="n">
        <v>0.661783097495416</v>
      </c>
      <c r="CO90" s="7" t="n">
        <v>0.5096339931259876</v>
      </c>
      <c r="CP90" s="7" t="n">
        <v>0.4662249640778296</v>
      </c>
      <c r="CQ90" s="7" t="n">
        <v>0.4995065794032102</v>
      </c>
      <c r="CR90" s="7" t="n">
        <v>0.2748264787243086</v>
      </c>
      <c r="CS90" s="7" t="n">
        <v>0.6717911770228068</v>
      </c>
      <c r="CT90" s="7" t="n">
        <v>0.5430406159935236</v>
      </c>
      <c r="CU90" s="7" t="n">
        <v>0.5055931127064233</v>
      </c>
      <c r="CV90" s="7" t="n">
        <v>0.4263433073349919</v>
      </c>
      <c r="CW90" s="7" t="n">
        <v>0.5699003692626518</v>
      </c>
      <c r="CX90" s="7" t="n">
        <v>0.1905622668658555</v>
      </c>
      <c r="CY90" s="7" t="n">
        <v>0.5619345589361032</v>
      </c>
      <c r="CZ90" s="7" t="n">
        <v>0.4091032183687198</v>
      </c>
      <c r="DA90" s="7" t="n">
        <v>0.08951865172717371</v>
      </c>
      <c r="DB90" s="7" t="n">
        <v>0.4264214505541596</v>
      </c>
      <c r="DC90" s="7" t="n">
        <v>0.5897169026548302</v>
      </c>
      <c r="DD90" s="7" t="n">
        <v>0.3049895117818126</v>
      </c>
      <c r="DE90" s="7" t="n">
        <v>0.664116050421613</v>
      </c>
      <c r="DF90" s="7" t="n">
        <v>0.2006603244388625</v>
      </c>
      <c r="DG90" s="7" t="n">
        <v>0.2894224467220912</v>
      </c>
      <c r="DH90" s="7" t="n">
        <v>0.6438889039562228</v>
      </c>
      <c r="DI90" s="7" t="n">
        <v>0.1568437356548416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0.7427992951882963</v>
      </c>
      <c r="D91" s="7" t="n">
        <v>0.6713127259681662</v>
      </c>
      <c r="E91" s="7" t="n">
        <v>0.2009362320951988</v>
      </c>
      <c r="F91" s="7" t="n">
        <v>0.6143373279809105</v>
      </c>
      <c r="G91" s="7" t="n">
        <v>0.4074740959763444</v>
      </c>
      <c r="H91" s="7" t="n">
        <v>0.3258045555628105</v>
      </c>
      <c r="I91" s="7" t="n">
        <v>0.6155190732198111</v>
      </c>
      <c r="J91" s="7" t="n">
        <v>0.7533027390147568</v>
      </c>
      <c r="K91" s="7" t="n">
        <v>0.9005394785067097</v>
      </c>
      <c r="L91" s="7" t="n">
        <v>0.8413049143754585</v>
      </c>
      <c r="M91" s="7" t="n">
        <v>0.8978549081556912</v>
      </c>
      <c r="N91" s="7" t="n">
        <v>0.6324627540925131</v>
      </c>
      <c r="O91" s="7" t="n">
        <v>0.4475203949584418</v>
      </c>
      <c r="P91" s="7" t="n">
        <v>0.4364876561419831</v>
      </c>
      <c r="Q91" s="7" t="n">
        <v>0.6292164118659732</v>
      </c>
      <c r="R91" s="7" t="n">
        <v>0.8415683344377325</v>
      </c>
      <c r="S91" s="7" t="n">
        <v>0.7988775316632344</v>
      </c>
      <c r="T91" s="7" t="n">
        <v>0.6875414689455775</v>
      </c>
      <c r="U91" s="7" t="n">
        <v>0.7516561901262049</v>
      </c>
      <c r="V91" s="7" t="n">
        <v>0.831659622810126</v>
      </c>
      <c r="W91" s="7" t="n">
        <v>0.799944183424782</v>
      </c>
      <c r="X91" s="7" t="n">
        <v>0.583087403059113</v>
      </c>
      <c r="Y91" s="7" t="n">
        <v>0.7688606764384658</v>
      </c>
      <c r="Z91" s="7" t="n">
        <v>0.3015862163899369</v>
      </c>
      <c r="AA91" s="7" t="n">
        <v>0.4174854402504087</v>
      </c>
      <c r="AB91" s="7" t="n">
        <v>0.5681028596097759</v>
      </c>
      <c r="AC91" s="7" t="n">
        <v>0.3650723012780288</v>
      </c>
      <c r="AD91" s="7" t="n">
        <v>0.3169246653234994</v>
      </c>
      <c r="AE91" s="7" t="n">
        <v>0.625266080109448</v>
      </c>
      <c r="AF91" s="7" t="n">
        <v>0.5591238006644771</v>
      </c>
      <c r="AG91" s="7" t="n">
        <v>0.9718607056596361</v>
      </c>
      <c r="AH91" s="7" t="n">
        <v>0.8461411045973362</v>
      </c>
      <c r="AI91" s="7" t="n">
        <v>0.8455263053861698</v>
      </c>
      <c r="AJ91" s="7" t="n">
        <v>0.9039058376863379</v>
      </c>
      <c r="AK91" s="7" t="n">
        <v>0.8151754206105847</v>
      </c>
      <c r="AL91" s="7" t="n">
        <v>0.5750708407883407</v>
      </c>
      <c r="AM91" s="7" t="n">
        <v>0.789021045772613</v>
      </c>
      <c r="AN91" s="7" t="n">
        <v>0.4425209532156872</v>
      </c>
      <c r="AO91" s="7" t="n">
        <v>0.6152558232698612</v>
      </c>
      <c r="AP91" s="7" t="n">
        <v>0.431164013703256</v>
      </c>
      <c r="AQ91" s="7" t="n">
        <v>0.576447352887934</v>
      </c>
      <c r="AR91" s="7" t="n">
        <v>0.8342856734577003</v>
      </c>
      <c r="AS91" s="7" t="n">
        <v>0.5822313708889995</v>
      </c>
      <c r="AT91" s="7" t="n">
        <v>0.3650725978081518</v>
      </c>
      <c r="AU91" s="7" t="n">
        <v>0.6837785921465191</v>
      </c>
      <c r="AV91" s="7" t="n">
        <v>0.6216305915798297</v>
      </c>
      <c r="AW91" s="7" t="n">
        <v>0.5915861846084177</v>
      </c>
      <c r="AX91" s="7" t="n">
        <v>0.5780595982864437</v>
      </c>
      <c r="AY91" s="7" t="n">
        <v>0.5806439117002635</v>
      </c>
      <c r="AZ91" s="7" t="n">
        <v>0.1257104310961133</v>
      </c>
      <c r="BA91" s="7" t="n">
        <v>0.4085112584756904</v>
      </c>
      <c r="BB91" s="7" t="n">
        <v>0.6157903788591966</v>
      </c>
      <c r="BC91" s="7" t="n">
        <v>0.5271099520752172</v>
      </c>
      <c r="BD91" s="7" t="n">
        <v>0.08680253326927842</v>
      </c>
      <c r="BE91" s="7" t="n">
        <v>0.7097032080881799</v>
      </c>
      <c r="BF91" s="7" t="n">
        <v>0.6982483753436479</v>
      </c>
      <c r="BG91" s="7" t="n">
        <v>0.8796962977014743</v>
      </c>
      <c r="BH91" s="7" t="n">
        <v>0.3748454144858618</v>
      </c>
      <c r="BI91" s="7" t="n">
        <v>0.5448481799265056</v>
      </c>
      <c r="BJ91" s="7" t="n">
        <v>0.4685973537778984</v>
      </c>
      <c r="BK91" s="7" t="n">
        <v>0.4578118457076715</v>
      </c>
      <c r="BL91" s="7" t="n">
        <v>0.4235392972331145</v>
      </c>
      <c r="BM91" s="7" t="n">
        <v>0.9039196302767089</v>
      </c>
      <c r="BN91" s="7" t="n">
        <v>0.9504797649402112</v>
      </c>
      <c r="BO91" s="7" t="n">
        <v>0.4782076968032959</v>
      </c>
      <c r="BP91" s="7" t="n">
        <v>0.6122294610147275</v>
      </c>
      <c r="BQ91" s="7" t="n">
        <v>0.2796454232199757</v>
      </c>
      <c r="BR91" s="7" t="n">
        <v>0.4697135808900044</v>
      </c>
      <c r="BS91" s="7" t="n">
        <v>0.933717831226892</v>
      </c>
      <c r="BT91" s="7" t="n">
        <v>0.5190067253301317</v>
      </c>
      <c r="BU91" s="7" t="n">
        <v>0.8483754312586335</v>
      </c>
      <c r="BV91" s="7" t="n">
        <v>0.5674772763211648</v>
      </c>
      <c r="BW91" s="7" t="n">
        <v>0.5982890678298575</v>
      </c>
      <c r="BX91" s="7" t="n">
        <v>0.8509142346320369</v>
      </c>
      <c r="BY91" s="7" t="n">
        <v>0.6807677920831029</v>
      </c>
      <c r="BZ91" s="7" t="n">
        <v>0.8621343741088823</v>
      </c>
      <c r="CA91" s="7" t="n">
        <v>0.3384371604683242</v>
      </c>
      <c r="CB91" s="7" t="n">
        <v>0.5865942141736677</v>
      </c>
      <c r="CC91" s="7" t="n">
        <v>0.429915203490993</v>
      </c>
      <c r="CD91" s="7" t="n">
        <v>0.5880445734030608</v>
      </c>
      <c r="CE91" s="7" t="n">
        <v>0.9137333354796153</v>
      </c>
      <c r="CF91" s="7" t="n">
        <v>0.9320940493219578</v>
      </c>
      <c r="CG91" s="7" t="n">
        <v>0.9385484989136424</v>
      </c>
      <c r="CH91" s="7" t="n">
        <v>0.4293477374068772</v>
      </c>
      <c r="CI91" s="7" t="n">
        <v>0.6343046396068337</v>
      </c>
      <c r="CJ91" s="7" t="n">
        <v>0.5413860535356082</v>
      </c>
      <c r="CK91" s="7" t="n">
        <v>0.8336030417802875</v>
      </c>
      <c r="CL91" s="7" t="n">
        <v>0.5824424932408969</v>
      </c>
      <c r="CM91" s="7" t="n">
        <v>0.661783097495416</v>
      </c>
      <c r="CN91" s="7" t="n">
        <v>1</v>
      </c>
      <c r="CO91" s="7" t="n">
        <v>0.90809475115662</v>
      </c>
      <c r="CP91" s="7" t="n">
        <v>0.6301459991422004</v>
      </c>
      <c r="CQ91" s="7" t="n">
        <v>0.655370904972178</v>
      </c>
      <c r="CR91" s="7" t="n">
        <v>0.3585034563840055</v>
      </c>
      <c r="CS91" s="7" t="n">
        <v>0.7932480511950117</v>
      </c>
      <c r="CT91" s="7" t="n">
        <v>0.8811713597867804</v>
      </c>
      <c r="CU91" s="7" t="n">
        <v>0.8509072869966976</v>
      </c>
      <c r="CV91" s="7" t="n">
        <v>0.5581388644381464</v>
      </c>
      <c r="CW91" s="7" t="n">
        <v>0.8801464173998651</v>
      </c>
      <c r="CX91" s="7" t="n">
        <v>0.1898382799916677</v>
      </c>
      <c r="CY91" s="7" t="n">
        <v>0.8781094180086159</v>
      </c>
      <c r="CZ91" s="7" t="n">
        <v>0.4154440777545335</v>
      </c>
      <c r="DA91" s="7" t="n">
        <v>0.1161983881549963</v>
      </c>
      <c r="DB91" s="7" t="n">
        <v>0.6222144944071265</v>
      </c>
      <c r="DC91" s="7" t="n">
        <v>0.8717918825344285</v>
      </c>
      <c r="DD91" s="7" t="n">
        <v>0.3492300983536749</v>
      </c>
      <c r="DE91" s="7" t="n">
        <v>0.8675985971980499</v>
      </c>
      <c r="DF91" s="7" t="n">
        <v>0.562001334082563</v>
      </c>
      <c r="DG91" s="7" t="n">
        <v>0.2488730333744505</v>
      </c>
      <c r="DH91" s="7" t="n">
        <v>0.8642251553063032</v>
      </c>
      <c r="DI91" s="7" t="n">
        <v>0.1711600054738083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0.7484745413495936</v>
      </c>
      <c r="D92" s="7" t="n">
        <v>0.7041990763729792</v>
      </c>
      <c r="E92" s="7" t="n">
        <v>0.149894165943968</v>
      </c>
      <c r="F92" s="7" t="n">
        <v>0.6465862950966512</v>
      </c>
      <c r="G92" s="7" t="n">
        <v>0.3847132122348725</v>
      </c>
      <c r="H92" s="7" t="n">
        <v>0.2881371568742865</v>
      </c>
      <c r="I92" s="7" t="n">
        <v>0.7339518867497216</v>
      </c>
      <c r="J92" s="7" t="n">
        <v>0.8058389783398973</v>
      </c>
      <c r="K92" s="7" t="n">
        <v>0.8498320712445578</v>
      </c>
      <c r="L92" s="7" t="n">
        <v>0.7917121051365291</v>
      </c>
      <c r="M92" s="7" t="n">
        <v>0.9141122301381445</v>
      </c>
      <c r="N92" s="7" t="n">
        <v>0.7338649193860826</v>
      </c>
      <c r="O92" s="7" t="n">
        <v>0.4899947478918095</v>
      </c>
      <c r="P92" s="7" t="n">
        <v>0.5188653527349161</v>
      </c>
      <c r="Q92" s="7" t="n">
        <v>0.8017175578345975</v>
      </c>
      <c r="R92" s="7" t="n">
        <v>0.8197710503876861</v>
      </c>
      <c r="S92" s="7" t="n">
        <v>0.7218868100228069</v>
      </c>
      <c r="T92" s="7" t="n">
        <v>0.6311831972255181</v>
      </c>
      <c r="U92" s="7" t="n">
        <v>0.8177657358762258</v>
      </c>
      <c r="V92" s="7" t="n">
        <v>0.8534713851163782</v>
      </c>
      <c r="W92" s="7" t="n">
        <v>0.8449380622260555</v>
      </c>
      <c r="X92" s="7" t="n">
        <v>0.7815675086003108</v>
      </c>
      <c r="Y92" s="7" t="n">
        <v>0.8843883665490545</v>
      </c>
      <c r="Z92" s="7" t="n">
        <v>0.265956078857034</v>
      </c>
      <c r="AA92" s="7" t="n">
        <v>0.4680420240295524</v>
      </c>
      <c r="AB92" s="7" t="n">
        <v>0.7791358217364086</v>
      </c>
      <c r="AC92" s="7" t="n">
        <v>0.3710375211386144</v>
      </c>
      <c r="AD92" s="7" t="n">
        <v>0.3684386129124204</v>
      </c>
      <c r="AE92" s="7" t="n">
        <v>0.8054445833965083</v>
      </c>
      <c r="AF92" s="7" t="n">
        <v>0.772405213477797</v>
      </c>
      <c r="AG92" s="7" t="n">
        <v>0.8947162258999189</v>
      </c>
      <c r="AH92" s="7" t="n">
        <v>0.9588931393041144</v>
      </c>
      <c r="AI92" s="7" t="n">
        <v>0.9736688717843955</v>
      </c>
      <c r="AJ92" s="7" t="n">
        <v>0.932556870911061</v>
      </c>
      <c r="AK92" s="7" t="n">
        <v>0.7669575203902311</v>
      </c>
      <c r="AL92" s="7" t="n">
        <v>0.6163967162815013</v>
      </c>
      <c r="AM92" s="7" t="n">
        <v>0.877984388704609</v>
      </c>
      <c r="AN92" s="7" t="n">
        <v>0.4848707231324129</v>
      </c>
      <c r="AO92" s="7" t="n">
        <v>0.5781923441272506</v>
      </c>
      <c r="AP92" s="7" t="n">
        <v>0.4899784967938874</v>
      </c>
      <c r="AQ92" s="7" t="n">
        <v>0.785369959837846</v>
      </c>
      <c r="AR92" s="7" t="n">
        <v>0.9596107997032569</v>
      </c>
      <c r="AS92" s="7" t="n">
        <v>0.7592017927287003</v>
      </c>
      <c r="AT92" s="7" t="n">
        <v>0.3710376404526542</v>
      </c>
      <c r="AU92" s="7" t="n">
        <v>0.5526342380752826</v>
      </c>
      <c r="AV92" s="7" t="n">
        <v>0.5479102918510131</v>
      </c>
      <c r="AW92" s="7" t="n">
        <v>0.4645891996707381</v>
      </c>
      <c r="AX92" s="7" t="n">
        <v>0.5463554647648807</v>
      </c>
      <c r="AY92" s="7" t="n">
        <v>0.7523777204919126</v>
      </c>
      <c r="AZ92" s="7" t="n">
        <v>0.1191116691099258</v>
      </c>
      <c r="BA92" s="7" t="n">
        <v>0.4307961466544144</v>
      </c>
      <c r="BB92" s="7" t="n">
        <v>0.8174469105069943</v>
      </c>
      <c r="BC92" s="7" t="n">
        <v>0.5091738222943071</v>
      </c>
      <c r="BD92" s="7" t="n">
        <v>-0.03212619785659566</v>
      </c>
      <c r="BE92" s="7" t="n">
        <v>0.7666562145059448</v>
      </c>
      <c r="BF92" s="7" t="n">
        <v>0.7425839764447831</v>
      </c>
      <c r="BG92" s="7" t="n">
        <v>0.7252870967299299</v>
      </c>
      <c r="BH92" s="7" t="n">
        <v>0.3310186144636258</v>
      </c>
      <c r="BI92" s="7" t="n">
        <v>0.5340669113975346</v>
      </c>
      <c r="BJ92" s="7" t="n">
        <v>0.6005372770739779</v>
      </c>
      <c r="BK92" s="7" t="n">
        <v>0.4968931389884287</v>
      </c>
      <c r="BL92" s="7" t="n">
        <v>0.5648718513827247</v>
      </c>
      <c r="BM92" s="7" t="n">
        <v>0.7406115581495566</v>
      </c>
      <c r="BN92" s="7" t="n">
        <v>0.9062902905782436</v>
      </c>
      <c r="BO92" s="7" t="n">
        <v>0.5270265814737147</v>
      </c>
      <c r="BP92" s="7" t="n">
        <v>0.6714300624191573</v>
      </c>
      <c r="BQ92" s="7" t="n">
        <v>0.3355129209572985</v>
      </c>
      <c r="BR92" s="7" t="n">
        <v>0.5271558406159041</v>
      </c>
      <c r="BS92" s="7" t="n">
        <v>0.79568153038433</v>
      </c>
      <c r="BT92" s="7" t="n">
        <v>0.5175667075455097</v>
      </c>
      <c r="BU92" s="7" t="n">
        <v>0.7550602831398574</v>
      </c>
      <c r="BV92" s="7" t="n">
        <v>0.7738176696286301</v>
      </c>
      <c r="BW92" s="7" t="n">
        <v>0.8044395211450213</v>
      </c>
      <c r="BX92" s="7" t="n">
        <v>0.6937653341101938</v>
      </c>
      <c r="BY92" s="7" t="n">
        <v>0.593210773821261</v>
      </c>
      <c r="BZ92" s="7" t="n">
        <v>0.6961560880191827</v>
      </c>
      <c r="CA92" s="7" t="n">
        <v>0.3422953619262929</v>
      </c>
      <c r="CB92" s="7" t="n">
        <v>0.7521037411662167</v>
      </c>
      <c r="CC92" s="7" t="n">
        <v>0.4157213476772619</v>
      </c>
      <c r="CD92" s="7" t="n">
        <v>0.4470081583394739</v>
      </c>
      <c r="CE92" s="7" t="n">
        <v>0.777074484602196</v>
      </c>
      <c r="CF92" s="7" t="n">
        <v>0.8793093295560156</v>
      </c>
      <c r="CG92" s="7" t="n">
        <v>0.9387473850902464</v>
      </c>
      <c r="CH92" s="7" t="n">
        <v>0.4910361064649997</v>
      </c>
      <c r="CI92" s="7" t="n">
        <v>0.7666296209022652</v>
      </c>
      <c r="CJ92" s="7" t="n">
        <v>0.7582135952114887</v>
      </c>
      <c r="CK92" s="7" t="n">
        <v>0.7477429946017984</v>
      </c>
      <c r="CL92" s="7" t="n">
        <v>0.7911222975086042</v>
      </c>
      <c r="CM92" s="7" t="n">
        <v>0.5096339931259876</v>
      </c>
      <c r="CN92" s="7" t="n">
        <v>0.90809475115662</v>
      </c>
      <c r="CO92" s="7" t="n">
        <v>1</v>
      </c>
      <c r="CP92" s="7" t="n">
        <v>0.8067411290650003</v>
      </c>
      <c r="CQ92" s="7" t="n">
        <v>0.7708313363831605</v>
      </c>
      <c r="CR92" s="7" t="n">
        <v>0.3609616750970135</v>
      </c>
      <c r="CS92" s="7" t="n">
        <v>0.74879859975018</v>
      </c>
      <c r="CT92" s="7" t="n">
        <v>0.8635632566807913</v>
      </c>
      <c r="CU92" s="7" t="n">
        <v>0.8313135252100693</v>
      </c>
      <c r="CV92" s="7" t="n">
        <v>0.7400632941272236</v>
      </c>
      <c r="CW92" s="7" t="n">
        <v>0.8544492193676524</v>
      </c>
      <c r="CX92" s="7" t="n">
        <v>0.226409684919447</v>
      </c>
      <c r="CY92" s="7" t="n">
        <v>0.8531631400582025</v>
      </c>
      <c r="CZ92" s="7" t="n">
        <v>0.4241928536648727</v>
      </c>
      <c r="DA92" s="7" t="n">
        <v>0.1089789671559278</v>
      </c>
      <c r="DB92" s="7" t="n">
        <v>0.590667144484636</v>
      </c>
      <c r="DC92" s="7" t="n">
        <v>0.828451166151804</v>
      </c>
      <c r="DD92" s="7" t="n">
        <v>0.3996521356271705</v>
      </c>
      <c r="DE92" s="7" t="n">
        <v>0.7016039009293417</v>
      </c>
      <c r="DF92" s="7" t="n">
        <v>0.7626906662562357</v>
      </c>
      <c r="DG92" s="7" t="n">
        <v>0.1863863186896264</v>
      </c>
      <c r="DH92" s="7" t="n">
        <v>0.8065623471315315</v>
      </c>
      <c r="DI92" s="7" t="n">
        <v>0.1744050348928616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0.7236691236588495</v>
      </c>
      <c r="D93" s="7" t="n">
        <v>0.6930309936035473</v>
      </c>
      <c r="E93" s="7" t="n">
        <v>0.1564333230237839</v>
      </c>
      <c r="F93" s="7" t="n">
        <v>0.6320604071252925</v>
      </c>
      <c r="G93" s="7" t="n">
        <v>0.4213722466390156</v>
      </c>
      <c r="H93" s="7" t="n">
        <v>0.3837443931761376</v>
      </c>
      <c r="I93" s="7" t="n">
        <v>0.7152288985075776</v>
      </c>
      <c r="J93" s="7" t="n">
        <v>0.7900183680877133</v>
      </c>
      <c r="K93" s="7" t="n">
        <v>0.5653867476335237</v>
      </c>
      <c r="L93" s="7" t="n">
        <v>0.5417566676470599</v>
      </c>
      <c r="M93" s="7" t="n">
        <v>0.6966849046171021</v>
      </c>
      <c r="N93" s="7" t="n">
        <v>0.8667782492981775</v>
      </c>
      <c r="O93" s="7" t="n">
        <v>0.5315866759200618</v>
      </c>
      <c r="P93" s="7" t="n">
        <v>0.7690874542453738</v>
      </c>
      <c r="Q93" s="7" t="n">
        <v>0.9667859433678814</v>
      </c>
      <c r="R93" s="7" t="n">
        <v>0.7816054558578521</v>
      </c>
      <c r="S93" s="7" t="n">
        <v>0.6108524600095036</v>
      </c>
      <c r="T93" s="7" t="n">
        <v>0.5746788822574598</v>
      </c>
      <c r="U93" s="7" t="n">
        <v>0.7955219765903266</v>
      </c>
      <c r="V93" s="7" t="n">
        <v>0.8333335480938531</v>
      </c>
      <c r="W93" s="7" t="n">
        <v>0.8271516756047348</v>
      </c>
      <c r="X93" s="7" t="n">
        <v>0.6185074603416301</v>
      </c>
      <c r="Y93" s="7" t="n">
        <v>0.9223785503618946</v>
      </c>
      <c r="Z93" s="7" t="n">
        <v>0.3036545766514574</v>
      </c>
      <c r="AA93" s="7" t="n">
        <v>0.5232442279224918</v>
      </c>
      <c r="AB93" s="7" t="n">
        <v>0.6284645905072991</v>
      </c>
      <c r="AC93" s="7" t="n">
        <v>0.4529897245661288</v>
      </c>
      <c r="AD93" s="7" t="n">
        <v>0.4944373542605372</v>
      </c>
      <c r="AE93" s="7" t="n">
        <v>0.961380456666074</v>
      </c>
      <c r="AF93" s="7" t="n">
        <v>0.626743824704197</v>
      </c>
      <c r="AG93" s="7" t="n">
        <v>0.6278792195378019</v>
      </c>
      <c r="AH93" s="7" t="n">
        <v>0.8896011783280378</v>
      </c>
      <c r="AI93" s="7" t="n">
        <v>0.8740132291062945</v>
      </c>
      <c r="AJ93" s="7" t="n">
        <v>0.7191303927883018</v>
      </c>
      <c r="AK93" s="7" t="n">
        <v>0.7291485126308106</v>
      </c>
      <c r="AL93" s="7" t="n">
        <v>0.6478146760410147</v>
      </c>
      <c r="AM93" s="7" t="n">
        <v>0.8656075100500417</v>
      </c>
      <c r="AN93" s="7" t="n">
        <v>0.5239462963119269</v>
      </c>
      <c r="AO93" s="7" t="n">
        <v>0.606069006183807</v>
      </c>
      <c r="AP93" s="7" t="n">
        <v>0.4944911517374039</v>
      </c>
      <c r="AQ93" s="7" t="n">
        <v>0.6434256813758448</v>
      </c>
      <c r="AR93" s="7" t="n">
        <v>0.8872115893537565</v>
      </c>
      <c r="AS93" s="7" t="n">
        <v>0.9758298836682002</v>
      </c>
      <c r="AT93" s="7" t="n">
        <v>0.4529897448485971</v>
      </c>
      <c r="AU93" s="7" t="n">
        <v>0.5162690749215083</v>
      </c>
      <c r="AV93" s="7" t="n">
        <v>0.4393657978069353</v>
      </c>
      <c r="AW93" s="7" t="n">
        <v>0.4630092837396726</v>
      </c>
      <c r="AX93" s="7" t="n">
        <v>0.5825969272547514</v>
      </c>
      <c r="AY93" s="7" t="n">
        <v>0.9768197995022587</v>
      </c>
      <c r="AZ93" s="7" t="n">
        <v>0.1878140920150057</v>
      </c>
      <c r="BA93" s="7" t="n">
        <v>0.4774479246719676</v>
      </c>
      <c r="BB93" s="7" t="n">
        <v>0.667228981994024</v>
      </c>
      <c r="BC93" s="7" t="n">
        <v>0.5581713792723562</v>
      </c>
      <c r="BD93" s="7" t="n">
        <v>-0.009193946479655222</v>
      </c>
      <c r="BE93" s="7" t="n">
        <v>0.7378039889101471</v>
      </c>
      <c r="BF93" s="7" t="n">
        <v>0.8573419752821186</v>
      </c>
      <c r="BG93" s="7" t="n">
        <v>0.4858841176477514</v>
      </c>
      <c r="BH93" s="7" t="n">
        <v>0.4446205105258713</v>
      </c>
      <c r="BI93" s="7" t="n">
        <v>0.5794070825145905</v>
      </c>
      <c r="BJ93" s="7" t="n">
        <v>0.8768154253099556</v>
      </c>
      <c r="BK93" s="7" t="n">
        <v>0.6541337002923414</v>
      </c>
      <c r="BL93" s="7" t="n">
        <v>0.5028013763062942</v>
      </c>
      <c r="BM93" s="7" t="n">
        <v>0.5110748191296308</v>
      </c>
      <c r="BN93" s="7" t="n">
        <v>0.6491281878273446</v>
      </c>
      <c r="BO93" s="7" t="n">
        <v>0.5671055113755546</v>
      </c>
      <c r="BP93" s="7" t="n">
        <v>0.7118858402663348</v>
      </c>
      <c r="BQ93" s="7" t="n">
        <v>0.4685616789212511</v>
      </c>
      <c r="BR93" s="7" t="n">
        <v>0.7512439718595567</v>
      </c>
      <c r="BS93" s="7" t="n">
        <v>0.4954405036259698</v>
      </c>
      <c r="BT93" s="7" t="n">
        <v>0.5350181903301013</v>
      </c>
      <c r="BU93" s="7" t="n">
        <v>0.5484256030723383</v>
      </c>
      <c r="BV93" s="7" t="n">
        <v>0.5944492368746807</v>
      </c>
      <c r="BW93" s="7" t="n">
        <v>0.6398656108475974</v>
      </c>
      <c r="BX93" s="7" t="n">
        <v>0.4301730952512793</v>
      </c>
      <c r="BY93" s="7" t="n">
        <v>0.4470303385699644</v>
      </c>
      <c r="BZ93" s="7" t="n">
        <v>0.4660115469528613</v>
      </c>
      <c r="CA93" s="7" t="n">
        <v>0.4469043125287171</v>
      </c>
      <c r="CB93" s="7" t="n">
        <v>0.9767914698754577</v>
      </c>
      <c r="CC93" s="7" t="n">
        <v>0.5479386909701112</v>
      </c>
      <c r="CD93" s="7" t="n">
        <v>0.4419725419340333</v>
      </c>
      <c r="CE93" s="7" t="n">
        <v>0.4746929740221383</v>
      </c>
      <c r="CF93" s="7" t="n">
        <v>0.5721065248898077</v>
      </c>
      <c r="CG93" s="7" t="n">
        <v>0.6346739042367926</v>
      </c>
      <c r="CH93" s="7" t="n">
        <v>0.5682333030087632</v>
      </c>
      <c r="CI93" s="7" t="n">
        <v>0.9000626225059468</v>
      </c>
      <c r="CJ93" s="7" t="n">
        <v>0.6328049848951264</v>
      </c>
      <c r="CK93" s="7" t="n">
        <v>0.4683209874884359</v>
      </c>
      <c r="CL93" s="7" t="n">
        <v>0.635817133711617</v>
      </c>
      <c r="CM93" s="7" t="n">
        <v>0.4662249640778296</v>
      </c>
      <c r="CN93" s="7" t="n">
        <v>0.6301459991422004</v>
      </c>
      <c r="CO93" s="7" t="n">
        <v>0.8067411290650003</v>
      </c>
      <c r="CP93" s="7" t="n">
        <v>1</v>
      </c>
      <c r="CQ93" s="7" t="n">
        <v>0.9155395115407913</v>
      </c>
      <c r="CR93" s="7" t="n">
        <v>0.4776484670846917</v>
      </c>
      <c r="CS93" s="7" t="n">
        <v>0.6591787512797114</v>
      </c>
      <c r="CT93" s="7" t="n">
        <v>0.602111818339632</v>
      </c>
      <c r="CU93" s="7" t="n">
        <v>0.5963772715801529</v>
      </c>
      <c r="CV93" s="7" t="n">
        <v>0.9658398161058928</v>
      </c>
      <c r="CW93" s="7" t="n">
        <v>0.603437669243443</v>
      </c>
      <c r="CX93" s="7" t="n">
        <v>0.2009815194983694</v>
      </c>
      <c r="CY93" s="7" t="n">
        <v>0.5966201763633983</v>
      </c>
      <c r="CZ93" s="7" t="n">
        <v>0.5241570404480596</v>
      </c>
      <c r="DA93" s="7" t="n">
        <v>0.1754203974281178</v>
      </c>
      <c r="DB93" s="7" t="n">
        <v>0.5833147660090068</v>
      </c>
      <c r="DC93" s="7" t="n">
        <v>0.5768683354019846</v>
      </c>
      <c r="DD93" s="7" t="n">
        <v>0.3644425002267975</v>
      </c>
      <c r="DE93" s="7" t="n">
        <v>0.469973179477711</v>
      </c>
      <c r="DF93" s="7" t="n">
        <v>0.5927693652213787</v>
      </c>
      <c r="DG93" s="7" t="n">
        <v>0.2392299899018292</v>
      </c>
      <c r="DH93" s="7" t="n">
        <v>0.6320192163237265</v>
      </c>
      <c r="DI93" s="7" t="n">
        <v>0.2149252262675698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0.8366735979358704</v>
      </c>
      <c r="D94" s="7" t="n">
        <v>0.8307758013602853</v>
      </c>
      <c r="E94" s="7" t="n">
        <v>0.4056728167321416</v>
      </c>
      <c r="F94" s="7" t="n">
        <v>0.7694673014977663</v>
      </c>
      <c r="G94" s="7" t="n">
        <v>0.5514250509238446</v>
      </c>
      <c r="H94" s="7" t="n">
        <v>0.6103081059689325</v>
      </c>
      <c r="I94" s="7" t="n">
        <v>0.7669460375031737</v>
      </c>
      <c r="J94" s="7" t="n">
        <v>0.8889130600169174</v>
      </c>
      <c r="K94" s="7" t="n">
        <v>0.5449186235192164</v>
      </c>
      <c r="L94" s="7" t="n">
        <v>0.4970746243338743</v>
      </c>
      <c r="M94" s="7" t="n">
        <v>0.6645602257778213</v>
      </c>
      <c r="N94" s="7" t="n">
        <v>0.9470228182835488</v>
      </c>
      <c r="O94" s="7" t="n">
        <v>0.6601062640338722</v>
      </c>
      <c r="P94" s="7" t="n">
        <v>0.84136140527474</v>
      </c>
      <c r="Q94" s="7" t="n">
        <v>0.9309426619000624</v>
      </c>
      <c r="R94" s="7" t="n">
        <v>0.7822856063216763</v>
      </c>
      <c r="S94" s="7" t="n">
        <v>0.7371825228757625</v>
      </c>
      <c r="T94" s="7" t="n">
        <v>0.7208281662274524</v>
      </c>
      <c r="U94" s="7" t="n">
        <v>0.8836188687580854</v>
      </c>
      <c r="V94" s="7" t="n">
        <v>0.860385441944736</v>
      </c>
      <c r="W94" s="7" t="n">
        <v>0.9080878052052826</v>
      </c>
      <c r="X94" s="7" t="n">
        <v>0.5772149438225668</v>
      </c>
      <c r="Y94" s="7" t="n">
        <v>0.9465814341194029</v>
      </c>
      <c r="Z94" s="7" t="n">
        <v>0.5417936832069724</v>
      </c>
      <c r="AA94" s="7" t="n">
        <v>0.6687608998994511</v>
      </c>
      <c r="AB94" s="7" t="n">
        <v>0.5752751609545129</v>
      </c>
      <c r="AC94" s="7" t="n">
        <v>0.4642393298355134</v>
      </c>
      <c r="AD94" s="7" t="n">
        <v>0.6172106424431191</v>
      </c>
      <c r="AE94" s="7" t="n">
        <v>0.9285501972592219</v>
      </c>
      <c r="AF94" s="7" t="n">
        <v>0.5697226005409071</v>
      </c>
      <c r="AG94" s="7" t="n">
        <v>0.6237945352725678</v>
      </c>
      <c r="AH94" s="7" t="n">
        <v>0.8509733755114196</v>
      </c>
      <c r="AI94" s="7" t="n">
        <v>0.8296733451632838</v>
      </c>
      <c r="AJ94" s="7" t="n">
        <v>0.7010390422297982</v>
      </c>
      <c r="AK94" s="7" t="n">
        <v>0.7357976859109998</v>
      </c>
      <c r="AL94" s="7" t="n">
        <v>0.7678507964187943</v>
      </c>
      <c r="AM94" s="7" t="n">
        <v>0.8962251047815238</v>
      </c>
      <c r="AN94" s="7" t="n">
        <v>0.655809159315321</v>
      </c>
      <c r="AO94" s="7" t="n">
        <v>0.6440039717415537</v>
      </c>
      <c r="AP94" s="7" t="n">
        <v>0.611347041230538</v>
      </c>
      <c r="AQ94" s="7" t="n">
        <v>0.56810925419387</v>
      </c>
      <c r="AR94" s="7" t="n">
        <v>0.8411991300921138</v>
      </c>
      <c r="AS94" s="7" t="n">
        <v>0.9185226366182003</v>
      </c>
      <c r="AT94" s="7" t="n">
        <v>0.4642393876042691</v>
      </c>
      <c r="AU94" s="7" t="n">
        <v>0.5463215220890875</v>
      </c>
      <c r="AV94" s="7" t="n">
        <v>0.4335649177323819</v>
      </c>
      <c r="AW94" s="7" t="n">
        <v>0.4853395000354084</v>
      </c>
      <c r="AX94" s="7" t="n">
        <v>0.5949121884321724</v>
      </c>
      <c r="AY94" s="7" t="n">
        <v>0.9208837420317413</v>
      </c>
      <c r="AZ94" s="7" t="n">
        <v>0.3633037666971612</v>
      </c>
      <c r="BA94" s="7" t="n">
        <v>0.6146300114033426</v>
      </c>
      <c r="BB94" s="7" t="n">
        <v>0.5902980641589376</v>
      </c>
      <c r="BC94" s="7" t="n">
        <v>0.697707181549784</v>
      </c>
      <c r="BD94" s="7" t="n">
        <v>0.187873199181271</v>
      </c>
      <c r="BE94" s="7" t="n">
        <v>0.8620753638712753</v>
      </c>
      <c r="BF94" s="7" t="n">
        <v>0.8532142243157858</v>
      </c>
      <c r="BG94" s="7" t="n">
        <v>0.5172993474340623</v>
      </c>
      <c r="BH94" s="7" t="n">
        <v>0.6536178991147987</v>
      </c>
      <c r="BI94" s="7" t="n">
        <v>0.7230553465158356</v>
      </c>
      <c r="BJ94" s="7" t="n">
        <v>0.827530915147653</v>
      </c>
      <c r="BK94" s="7" t="n">
        <v>0.7052769458898933</v>
      </c>
      <c r="BL94" s="7" t="n">
        <v>0.4852538843443708</v>
      </c>
      <c r="BM94" s="7" t="n">
        <v>0.5496138596543649</v>
      </c>
      <c r="BN94" s="7" t="n">
        <v>0.6380455352837685</v>
      </c>
      <c r="BO94" s="7" t="n">
        <v>0.6932275271041164</v>
      </c>
      <c r="BP94" s="7" t="n">
        <v>0.7561252934326885</v>
      </c>
      <c r="BQ94" s="7" t="n">
        <v>0.5728003337573119</v>
      </c>
      <c r="BR94" s="7" t="n">
        <v>0.8358887913862518</v>
      </c>
      <c r="BS94" s="7" t="n">
        <v>0.5150894365971</v>
      </c>
      <c r="BT94" s="7" t="n">
        <v>0.6810513723573388</v>
      </c>
      <c r="BU94" s="7" t="n">
        <v>0.5533721446098833</v>
      </c>
      <c r="BV94" s="7" t="n">
        <v>0.5522269860920321</v>
      </c>
      <c r="BW94" s="7" t="n">
        <v>0.5822853476038722</v>
      </c>
      <c r="BX94" s="7" t="n">
        <v>0.4606612617903391</v>
      </c>
      <c r="BY94" s="7" t="n">
        <v>0.4221166362046652</v>
      </c>
      <c r="BZ94" s="7" t="n">
        <v>0.5048090367219777</v>
      </c>
      <c r="CA94" s="7" t="n">
        <v>0.6552258916374762</v>
      </c>
      <c r="CB94" s="7" t="n">
        <v>0.9218115597588228</v>
      </c>
      <c r="CC94" s="7" t="n">
        <v>0.7056004696710547</v>
      </c>
      <c r="CD94" s="7" t="n">
        <v>0.4675708589564459</v>
      </c>
      <c r="CE94" s="7" t="n">
        <v>0.4925983270209536</v>
      </c>
      <c r="CF94" s="7" t="n">
        <v>0.5691089321801946</v>
      </c>
      <c r="CG94" s="7" t="n">
        <v>0.6173923599355764</v>
      </c>
      <c r="CH94" s="7" t="n">
        <v>0.6990544984725849</v>
      </c>
      <c r="CI94" s="7" t="n">
        <v>0.8600264354710015</v>
      </c>
      <c r="CJ94" s="7" t="n">
        <v>0.559295602752687</v>
      </c>
      <c r="CK94" s="7" t="n">
        <v>0.4648451984662746</v>
      </c>
      <c r="CL94" s="7" t="n">
        <v>0.5691785253626239</v>
      </c>
      <c r="CM94" s="7" t="n">
        <v>0.4995065794032102</v>
      </c>
      <c r="CN94" s="7" t="n">
        <v>0.655370904972178</v>
      </c>
      <c r="CO94" s="7" t="n">
        <v>0.7708313363831605</v>
      </c>
      <c r="CP94" s="7" t="n">
        <v>0.9155395115407913</v>
      </c>
      <c r="CQ94" s="7" t="n">
        <v>1</v>
      </c>
      <c r="CR94" s="7" t="n">
        <v>0.4898596263047914</v>
      </c>
      <c r="CS94" s="7" t="n">
        <v>0.6360528375650361</v>
      </c>
      <c r="CT94" s="7" t="n">
        <v>0.5739439002163851</v>
      </c>
      <c r="CU94" s="7" t="n">
        <v>0.5804130212302242</v>
      </c>
      <c r="CV94" s="7" t="n">
        <v>0.9065709788512942</v>
      </c>
      <c r="CW94" s="7" t="n">
        <v>0.5720412017090486</v>
      </c>
      <c r="CX94" s="7" t="n">
        <v>0.3809975413644374</v>
      </c>
      <c r="CY94" s="7" t="n">
        <v>0.5659936827684366</v>
      </c>
      <c r="CZ94" s="7" t="n">
        <v>0.5991450469381239</v>
      </c>
      <c r="DA94" s="7" t="n">
        <v>0.3489586414503348</v>
      </c>
      <c r="DB94" s="7" t="n">
        <v>0.647058810319914</v>
      </c>
      <c r="DC94" s="7" t="n">
        <v>0.5456251109731842</v>
      </c>
      <c r="DD94" s="7" t="n">
        <v>0.485996897432415</v>
      </c>
      <c r="DE94" s="7" t="n">
        <v>0.5027172245508723</v>
      </c>
      <c r="DF94" s="7" t="n">
        <v>0.5283774696528347</v>
      </c>
      <c r="DG94" s="7" t="n">
        <v>0.4767100795006219</v>
      </c>
      <c r="DH94" s="7" t="n">
        <v>0.6335017901409875</v>
      </c>
      <c r="DI94" s="7" t="n">
        <v>0.4546473144344079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0.522973316885132</v>
      </c>
      <c r="D95" s="7" t="n">
        <v>0.4991778333161197</v>
      </c>
      <c r="E95" s="7" t="n">
        <v>0.313131343267554</v>
      </c>
      <c r="F95" s="7" t="n">
        <v>0.4588462334489846</v>
      </c>
      <c r="G95" s="7" t="n">
        <v>0.5105736042963624</v>
      </c>
      <c r="H95" s="7" t="n">
        <v>0.2423347818062085</v>
      </c>
      <c r="I95" s="7" t="n">
        <v>0.3754570037830759</v>
      </c>
      <c r="J95" s="7" t="n">
        <v>0.5131976401806577</v>
      </c>
      <c r="K95" s="7" t="n">
        <v>0.2977888594982192</v>
      </c>
      <c r="L95" s="7" t="n">
        <v>0.2871812323583649</v>
      </c>
      <c r="M95" s="7" t="n">
        <v>0.3636970182298521</v>
      </c>
      <c r="N95" s="7" t="n">
        <v>0.4874147098160046</v>
      </c>
      <c r="O95" s="7" t="n">
        <v>0.4118409445671906</v>
      </c>
      <c r="P95" s="7" t="n">
        <v>0.4383007667415806</v>
      </c>
      <c r="Q95" s="7" t="n">
        <v>0.4909407533367405</v>
      </c>
      <c r="R95" s="7" t="n">
        <v>0.50222759883257</v>
      </c>
      <c r="S95" s="7" t="n">
        <v>0.415600547474916</v>
      </c>
      <c r="T95" s="7" t="n">
        <v>0.3810442281727172</v>
      </c>
      <c r="U95" s="7" t="n">
        <v>0.4865373441469988</v>
      </c>
      <c r="V95" s="7" t="n">
        <v>0.527909520368698</v>
      </c>
      <c r="W95" s="7" t="n">
        <v>0.5327298923808894</v>
      </c>
      <c r="X95" s="7" t="n">
        <v>0.1834602097918703</v>
      </c>
      <c r="Y95" s="7" t="n">
        <v>0.4736230883553874</v>
      </c>
      <c r="Z95" s="7" t="n">
        <v>0.4289041171575499</v>
      </c>
      <c r="AA95" s="7" t="n">
        <v>0.3770032711711119</v>
      </c>
      <c r="AB95" s="7" t="n">
        <v>0.219582954089298</v>
      </c>
      <c r="AC95" s="7" t="n">
        <v>0.9604894661836413</v>
      </c>
      <c r="AD95" s="7" t="n">
        <v>0.2779497015413933</v>
      </c>
      <c r="AE95" s="7" t="n">
        <v>0.4932775331266429</v>
      </c>
      <c r="AF95" s="7" t="n">
        <v>0.2314313792179131</v>
      </c>
      <c r="AG95" s="7" t="n">
        <v>0.3266063935384926</v>
      </c>
      <c r="AH95" s="7" t="n">
        <v>0.4360497801965308</v>
      </c>
      <c r="AI95" s="7" t="n">
        <v>0.409916140993739</v>
      </c>
      <c r="AJ95" s="7" t="n">
        <v>0.3496117351939335</v>
      </c>
      <c r="AK95" s="7" t="n">
        <v>0.5061750829551274</v>
      </c>
      <c r="AL95" s="7" t="n">
        <v>0.5047876854264185</v>
      </c>
      <c r="AM95" s="7" t="n">
        <v>0.4820796689497778</v>
      </c>
      <c r="AN95" s="7" t="n">
        <v>0.4034367278237493</v>
      </c>
      <c r="AO95" s="7" t="n">
        <v>0.5760263239621957</v>
      </c>
      <c r="AP95" s="7" t="n">
        <v>0.2170837908563453</v>
      </c>
      <c r="AQ95" s="7" t="n">
        <v>0.2305906152671302</v>
      </c>
      <c r="AR95" s="7" t="n">
        <v>0.4336121343846113</v>
      </c>
      <c r="AS95" s="7" t="n">
        <v>0.5038718418952307</v>
      </c>
      <c r="AT95" s="7" t="n">
        <v>0.9604894140099305</v>
      </c>
      <c r="AU95" s="7" t="n">
        <v>0.3003354320719383</v>
      </c>
      <c r="AV95" s="7" t="n">
        <v>0.5281264995545171</v>
      </c>
      <c r="AW95" s="7" t="n">
        <v>0.2784106309347208</v>
      </c>
      <c r="AX95" s="7" t="n">
        <v>0.5681556539670034</v>
      </c>
      <c r="AY95" s="7" t="n">
        <v>0.4573078349772287</v>
      </c>
      <c r="AZ95" s="7" t="n">
        <v>0.3519863666098096</v>
      </c>
      <c r="BA95" s="7" t="n">
        <v>0.4007073591604487</v>
      </c>
      <c r="BB95" s="7" t="n">
        <v>0.2571642161027183</v>
      </c>
      <c r="BC95" s="7" t="n">
        <v>0.5624500273839779</v>
      </c>
      <c r="BD95" s="7" t="n">
        <v>0.018880095820555</v>
      </c>
      <c r="BE95" s="7" t="n">
        <v>0.4534890732515153</v>
      </c>
      <c r="BF95" s="7" t="n">
        <v>0.482775766563362</v>
      </c>
      <c r="BG95" s="7" t="n">
        <v>0.3231345995586446</v>
      </c>
      <c r="BH95" s="7" t="n">
        <v>0.3142522830851551</v>
      </c>
      <c r="BI95" s="7" t="n">
        <v>0.5343796532679504</v>
      </c>
      <c r="BJ95" s="7" t="n">
        <v>0.4759041219625344</v>
      </c>
      <c r="BK95" s="7" t="n">
        <v>0.5588047593758676</v>
      </c>
      <c r="BL95" s="7" t="n">
        <v>0.3305192009454316</v>
      </c>
      <c r="BM95" s="7" t="n">
        <v>0.3345763158370452</v>
      </c>
      <c r="BN95" s="7" t="n">
        <v>0.3092949692870281</v>
      </c>
      <c r="BO95" s="7" t="n">
        <v>0.4312350155016775</v>
      </c>
      <c r="BP95" s="7" t="n">
        <v>0.3445218787941839</v>
      </c>
      <c r="BQ95" s="7" t="n">
        <v>0.3093334580358751</v>
      </c>
      <c r="BR95" s="7" t="n">
        <v>0.4352513671542375</v>
      </c>
      <c r="BS95" s="7" t="n">
        <v>0.2796600795566553</v>
      </c>
      <c r="BT95" s="7" t="n">
        <v>0.4102226264950082</v>
      </c>
      <c r="BU95" s="7" t="n">
        <v>0.1984592153859216</v>
      </c>
      <c r="BV95" s="7" t="n">
        <v>0.162764819165878</v>
      </c>
      <c r="BW95" s="7" t="n">
        <v>0.2192597893116467</v>
      </c>
      <c r="BX95" s="7" t="n">
        <v>0.2801364284994042</v>
      </c>
      <c r="BY95" s="7" t="n">
        <v>0.4901485785711703</v>
      </c>
      <c r="BZ95" s="7" t="n">
        <v>0.3242789355693862</v>
      </c>
      <c r="CA95" s="7" t="n">
        <v>0.4500533180164704</v>
      </c>
      <c r="CB95" s="7" t="n">
        <v>0.4539557796618662</v>
      </c>
      <c r="CC95" s="7" t="n">
        <v>0.6835908235261912</v>
      </c>
      <c r="CD95" s="7" t="n">
        <v>0.270408497420454</v>
      </c>
      <c r="CE95" s="7" t="n">
        <v>0.264784752733136</v>
      </c>
      <c r="CF95" s="7" t="n">
        <v>0.2503397099476915</v>
      </c>
      <c r="CG95" s="7" t="n">
        <v>0.2685498659165508</v>
      </c>
      <c r="CH95" s="7" t="n">
        <v>0.4127244883031592</v>
      </c>
      <c r="CI95" s="7" t="n">
        <v>0.4474518176814032</v>
      </c>
      <c r="CJ95" s="7" t="n">
        <v>0.2192495526685515</v>
      </c>
      <c r="CK95" s="7" t="n">
        <v>0.211600744317823</v>
      </c>
      <c r="CL95" s="7" t="n">
        <v>0.2180945254432668</v>
      </c>
      <c r="CM95" s="7" t="n">
        <v>0.2748264787243086</v>
      </c>
      <c r="CN95" s="7" t="n">
        <v>0.3585034563840055</v>
      </c>
      <c r="CO95" s="7" t="n">
        <v>0.3609616750970135</v>
      </c>
      <c r="CP95" s="7" t="n">
        <v>0.4776484670846917</v>
      </c>
      <c r="CQ95" s="7" t="n">
        <v>0.4898596263047914</v>
      </c>
      <c r="CR95" s="7" t="n">
        <v>1</v>
      </c>
      <c r="CS95" s="7" t="n">
        <v>0.2594174438154645</v>
      </c>
      <c r="CT95" s="7" t="n">
        <v>0.3013429942488572</v>
      </c>
      <c r="CU95" s="7" t="n">
        <v>0.2328863576826475</v>
      </c>
      <c r="CV95" s="7" t="n">
        <v>0.4659321671447906</v>
      </c>
      <c r="CW95" s="7" t="n">
        <v>0.300340452238859</v>
      </c>
      <c r="CX95" s="7" t="n">
        <v>0.2292508915936848</v>
      </c>
      <c r="CY95" s="7" t="n">
        <v>0.3055539523050019</v>
      </c>
      <c r="CZ95" s="7" t="n">
        <v>0.1462905661382667</v>
      </c>
      <c r="DA95" s="7" t="n">
        <v>0.3412647888662635</v>
      </c>
      <c r="DB95" s="7" t="n">
        <v>0.5797376075264514</v>
      </c>
      <c r="DC95" s="7" t="n">
        <v>0.2868045622196643</v>
      </c>
      <c r="DD95" s="7" t="n">
        <v>0.1546388237365091</v>
      </c>
      <c r="DE95" s="7" t="n">
        <v>0.318806089660342</v>
      </c>
      <c r="DF95" s="7" t="n">
        <v>0.2481224346044728</v>
      </c>
      <c r="DG95" s="7" t="n">
        <v>0.4008898635476792</v>
      </c>
      <c r="DH95" s="7" t="n">
        <v>0.2212155509907627</v>
      </c>
      <c r="DI95" s="7" t="n">
        <v>0.236598914527546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0.6901566349713338</v>
      </c>
      <c r="D96" s="7" t="n">
        <v>0.5692360652387159</v>
      </c>
      <c r="E96" s="7" t="n">
        <v>0.1582965484435265</v>
      </c>
      <c r="F96" s="7" t="n">
        <v>0.5053931840875542</v>
      </c>
      <c r="G96" s="7" t="n">
        <v>0.3191536240218054</v>
      </c>
      <c r="H96" s="7" t="n">
        <v>0.3679514803567943</v>
      </c>
      <c r="I96" s="7" t="n">
        <v>0.5623759887661748</v>
      </c>
      <c r="J96" s="7" t="n">
        <v>0.6485243823055405</v>
      </c>
      <c r="K96" s="7" t="n">
        <v>0.7252458217834731</v>
      </c>
      <c r="L96" s="7" t="n">
        <v>0.6556890533618536</v>
      </c>
      <c r="M96" s="7" t="n">
        <v>0.7483585654296341</v>
      </c>
      <c r="N96" s="7" t="n">
        <v>0.5801791825294743</v>
      </c>
      <c r="O96" s="7" t="n">
        <v>0.3769028950944681</v>
      </c>
      <c r="P96" s="7" t="n">
        <v>0.504822949946354</v>
      </c>
      <c r="Q96" s="7" t="n">
        <v>0.6312919278696856</v>
      </c>
      <c r="R96" s="7" t="n">
        <v>0.8421749584795866</v>
      </c>
      <c r="S96" s="7" t="n">
        <v>0.6630766676348292</v>
      </c>
      <c r="T96" s="7" t="n">
        <v>0.5983761155752195</v>
      </c>
      <c r="U96" s="7" t="n">
        <v>0.6324791458396353</v>
      </c>
      <c r="V96" s="7" t="n">
        <v>0.8118272082611746</v>
      </c>
      <c r="W96" s="7" t="n">
        <v>0.7169021212513774</v>
      </c>
      <c r="X96" s="7" t="n">
        <v>0.4941807287312838</v>
      </c>
      <c r="Y96" s="7" t="n">
        <v>0.7041713573197687</v>
      </c>
      <c r="Z96" s="7" t="n">
        <v>0.2659192483659095</v>
      </c>
      <c r="AA96" s="7" t="n">
        <v>0.3650392993646577</v>
      </c>
      <c r="AB96" s="7" t="n">
        <v>0.5000927046378532</v>
      </c>
      <c r="AC96" s="7" t="n">
        <v>0.2637044495479696</v>
      </c>
      <c r="AD96" s="7" t="n">
        <v>0.3636652676843377</v>
      </c>
      <c r="AE96" s="7" t="n">
        <v>0.6169880342332608</v>
      </c>
      <c r="AF96" s="7" t="n">
        <v>0.5030850669580672</v>
      </c>
      <c r="AG96" s="7" t="n">
        <v>0.7843308063043078</v>
      </c>
      <c r="AH96" s="7" t="n">
        <v>0.7655625563698663</v>
      </c>
      <c r="AI96" s="7" t="n">
        <v>0.7362124066980715</v>
      </c>
      <c r="AJ96" s="7" t="n">
        <v>0.8097078139943967</v>
      </c>
      <c r="AK96" s="7" t="n">
        <v>0.8282777863407211</v>
      </c>
      <c r="AL96" s="7" t="n">
        <v>0.4953515462339357</v>
      </c>
      <c r="AM96" s="7" t="n">
        <v>0.6921974257139026</v>
      </c>
      <c r="AN96" s="7" t="n">
        <v>0.3704901565064988</v>
      </c>
      <c r="AO96" s="7" t="n">
        <v>0.5233691368344903</v>
      </c>
      <c r="AP96" s="7" t="n">
        <v>0.4361238118947846</v>
      </c>
      <c r="AQ96" s="7" t="n">
        <v>0.4699984455094611</v>
      </c>
      <c r="AR96" s="7" t="n">
        <v>0.7389678992700535</v>
      </c>
      <c r="AS96" s="7" t="n">
        <v>0.5980921892643444</v>
      </c>
      <c r="AT96" s="7" t="n">
        <v>0.2637046057745662</v>
      </c>
      <c r="AU96" s="7" t="n">
        <v>0.7197747512278253</v>
      </c>
      <c r="AV96" s="7" t="n">
        <v>0.556859309684729</v>
      </c>
      <c r="AW96" s="7" t="n">
        <v>0.6442410111719691</v>
      </c>
      <c r="AX96" s="7" t="n">
        <v>0.4978122405007862</v>
      </c>
      <c r="AY96" s="7" t="n">
        <v>0.6121440735713853</v>
      </c>
      <c r="AZ96" s="7" t="n">
        <v>0.1060441872488797</v>
      </c>
      <c r="BA96" s="7" t="n">
        <v>0.3576903982147402</v>
      </c>
      <c r="BB96" s="7" t="n">
        <v>0.5408736863573127</v>
      </c>
      <c r="BC96" s="7" t="n">
        <v>0.4907262671469084</v>
      </c>
      <c r="BD96" s="7" t="n">
        <v>0.05689581512619937</v>
      </c>
      <c r="BE96" s="7" t="n">
        <v>0.6048261386521699</v>
      </c>
      <c r="BF96" s="7" t="n">
        <v>0.7657541036079974</v>
      </c>
      <c r="BG96" s="7" t="n">
        <v>0.7681483381608516</v>
      </c>
      <c r="BH96" s="7" t="n">
        <v>0.37493569911177</v>
      </c>
      <c r="BI96" s="7" t="n">
        <v>0.5185929277789645</v>
      </c>
      <c r="BJ96" s="7" t="n">
        <v>0.541232085473117</v>
      </c>
      <c r="BK96" s="7" t="n">
        <v>0.5145952007719471</v>
      </c>
      <c r="BL96" s="7" t="n">
        <v>0.4931337037122701</v>
      </c>
      <c r="BM96" s="7" t="n">
        <v>0.7921283094405601</v>
      </c>
      <c r="BN96" s="7" t="n">
        <v>0.7516211720998454</v>
      </c>
      <c r="BO96" s="7" t="n">
        <v>0.4066576548891811</v>
      </c>
      <c r="BP96" s="7" t="n">
        <v>0.6185859868245021</v>
      </c>
      <c r="BQ96" s="7" t="n">
        <v>0.3238116026991398</v>
      </c>
      <c r="BR96" s="7" t="n">
        <v>0.5303064947774228</v>
      </c>
      <c r="BS96" s="7" t="n">
        <v>0.7773987819371153</v>
      </c>
      <c r="BT96" s="7" t="n">
        <v>0.4485862351280928</v>
      </c>
      <c r="BU96" s="7" t="n">
        <v>0.7403449860036985</v>
      </c>
      <c r="BV96" s="7" t="n">
        <v>0.4630126852229028</v>
      </c>
      <c r="BW96" s="7" t="n">
        <v>0.4924177195653741</v>
      </c>
      <c r="BX96" s="7" t="n">
        <v>0.7638827685378197</v>
      </c>
      <c r="BY96" s="7" t="n">
        <v>0.5766102697281215</v>
      </c>
      <c r="BZ96" s="7" t="n">
        <v>0.7776355501104184</v>
      </c>
      <c r="CA96" s="7" t="n">
        <v>0.3435094970346439</v>
      </c>
      <c r="CB96" s="7" t="n">
        <v>0.6264861848355012</v>
      </c>
      <c r="CC96" s="7" t="n">
        <v>0.3642516622709167</v>
      </c>
      <c r="CD96" s="7" t="n">
        <v>0.6271927582243975</v>
      </c>
      <c r="CE96" s="7" t="n">
        <v>0.7746665397708891</v>
      </c>
      <c r="CF96" s="7" t="n">
        <v>0.7542281848538077</v>
      </c>
      <c r="CG96" s="7" t="n">
        <v>0.7192064976213833</v>
      </c>
      <c r="CH96" s="7" t="n">
        <v>0.3816835491101471</v>
      </c>
      <c r="CI96" s="7" t="n">
        <v>0.6444404548132224</v>
      </c>
      <c r="CJ96" s="7" t="n">
        <v>0.448328003102073</v>
      </c>
      <c r="CK96" s="7" t="n">
        <v>0.7466259382324433</v>
      </c>
      <c r="CL96" s="7" t="n">
        <v>0.4769623784511164</v>
      </c>
      <c r="CM96" s="7" t="n">
        <v>0.6717911770228068</v>
      </c>
      <c r="CN96" s="7" t="n">
        <v>0.7932480511950117</v>
      </c>
      <c r="CO96" s="7" t="n">
        <v>0.74879859975018</v>
      </c>
      <c r="CP96" s="7" t="n">
        <v>0.6591787512797114</v>
      </c>
      <c r="CQ96" s="7" t="n">
        <v>0.6360528375650361</v>
      </c>
      <c r="CR96" s="7" t="n">
        <v>0.2594174438154645</v>
      </c>
      <c r="CS96" s="7" t="n">
        <v>1</v>
      </c>
      <c r="CT96" s="7" t="n">
        <v>0.6420855308316958</v>
      </c>
      <c r="CU96" s="7" t="n">
        <v>0.6328061421408359</v>
      </c>
      <c r="CV96" s="7" t="n">
        <v>0.5705465783871829</v>
      </c>
      <c r="CW96" s="7" t="n">
        <v>0.6521482721594052</v>
      </c>
      <c r="CX96" s="7" t="n">
        <v>0.110699167091561</v>
      </c>
      <c r="CY96" s="7" t="n">
        <v>0.6435015739061525</v>
      </c>
      <c r="CZ96" s="7" t="n">
        <v>0.4463570127207179</v>
      </c>
      <c r="DA96" s="7" t="n">
        <v>0.09490516322136423</v>
      </c>
      <c r="DB96" s="7" t="n">
        <v>0.4914057002349159</v>
      </c>
      <c r="DC96" s="7" t="n">
        <v>0.6513427631859697</v>
      </c>
      <c r="DD96" s="7" t="n">
        <v>0.3611200033571144</v>
      </c>
      <c r="DE96" s="7" t="n">
        <v>0.7697819968848409</v>
      </c>
      <c r="DF96" s="7" t="n">
        <v>0.5145443125622189</v>
      </c>
      <c r="DG96" s="7" t="n">
        <v>0.2128876193531018</v>
      </c>
      <c r="DH96" s="7" t="n">
        <v>0.9208210824699636</v>
      </c>
      <c r="DI96" s="7" t="n">
        <v>0.1827270860141368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0.5941388678417959</v>
      </c>
      <c r="D97" s="7" t="n">
        <v>0.5091177454563017</v>
      </c>
      <c r="E97" s="7" t="n">
        <v>0.01443100357421541</v>
      </c>
      <c r="F97" s="7" t="n">
        <v>0.4454165067047537</v>
      </c>
      <c r="G97" s="7" t="n">
        <v>0.1937081253239502</v>
      </c>
      <c r="H97" s="7" t="n">
        <v>0.2420040098059791</v>
      </c>
      <c r="I97" s="7" t="n">
        <v>0.5307886483627392</v>
      </c>
      <c r="J97" s="7" t="n">
        <v>0.6037009211716671</v>
      </c>
      <c r="K97" s="7" t="n">
        <v>0.9014141627619193</v>
      </c>
      <c r="L97" s="7" t="n">
        <v>0.9305908753651913</v>
      </c>
      <c r="M97" s="7" t="n">
        <v>0.8782394063209914</v>
      </c>
      <c r="N97" s="7" t="n">
        <v>0.609327188511983</v>
      </c>
      <c r="O97" s="7" t="n">
        <v>0.3696642246928636</v>
      </c>
      <c r="P97" s="7" t="n">
        <v>0.4435925243128371</v>
      </c>
      <c r="Q97" s="7" t="n">
        <v>0.5789437676739234</v>
      </c>
      <c r="R97" s="7" t="n">
        <v>0.7639743060608216</v>
      </c>
      <c r="S97" s="7" t="n">
        <v>0.5904696696815882</v>
      </c>
      <c r="T97" s="7" t="n">
        <v>0.4721887986785213</v>
      </c>
      <c r="U97" s="7" t="n">
        <v>0.6090723603496389</v>
      </c>
      <c r="V97" s="7" t="n">
        <v>0.748247818839935</v>
      </c>
      <c r="W97" s="7" t="n">
        <v>0.6647562151154395</v>
      </c>
      <c r="X97" s="7" t="n">
        <v>0.5630889332166309</v>
      </c>
      <c r="Y97" s="7" t="n">
        <v>0.6917465998762626</v>
      </c>
      <c r="Z97" s="7" t="n">
        <v>0.1213634011699159</v>
      </c>
      <c r="AA97" s="7" t="n">
        <v>0.3425181142839022</v>
      </c>
      <c r="AB97" s="7" t="n">
        <v>0.5639265801406265</v>
      </c>
      <c r="AC97" s="7" t="n">
        <v>0.3067887817148396</v>
      </c>
      <c r="AD97" s="7" t="n">
        <v>0.2876147322420075</v>
      </c>
      <c r="AE97" s="7" t="n">
        <v>0.5688408113823642</v>
      </c>
      <c r="AF97" s="7" t="n">
        <v>0.5554912232147401</v>
      </c>
      <c r="AG97" s="7" t="n">
        <v>0.9182749602750563</v>
      </c>
      <c r="AH97" s="7" t="n">
        <v>0.7806194115895937</v>
      </c>
      <c r="AI97" s="7" t="n">
        <v>0.7918164909038261</v>
      </c>
      <c r="AJ97" s="7" t="n">
        <v>0.7947291315917403</v>
      </c>
      <c r="AK97" s="7" t="n">
        <v>0.7305654910535219</v>
      </c>
      <c r="AL97" s="7" t="n">
        <v>0.4473850181536913</v>
      </c>
      <c r="AM97" s="7" t="n">
        <v>0.675935031369514</v>
      </c>
      <c r="AN97" s="7" t="n">
        <v>0.366082639490509</v>
      </c>
      <c r="AO97" s="7" t="n">
        <v>0.4800400658676888</v>
      </c>
      <c r="AP97" s="7" t="n">
        <v>0.4167955321189857</v>
      </c>
      <c r="AQ97" s="7" t="n">
        <v>0.5757240985628744</v>
      </c>
      <c r="AR97" s="7" t="n">
        <v>0.768739504966043</v>
      </c>
      <c r="AS97" s="7" t="n">
        <v>0.5408665941783165</v>
      </c>
      <c r="AT97" s="7" t="n">
        <v>0.3067888740425623</v>
      </c>
      <c r="AU97" s="7" t="n">
        <v>0.5741253333552725</v>
      </c>
      <c r="AV97" s="7" t="n">
        <v>0.4208098249908426</v>
      </c>
      <c r="AW97" s="7" t="n">
        <v>0.4936711383625104</v>
      </c>
      <c r="AX97" s="7" t="n">
        <v>0.4600141116044358</v>
      </c>
      <c r="AY97" s="7" t="n">
        <v>0.5439197073986806</v>
      </c>
      <c r="AZ97" s="7" t="n">
        <v>-0.06467963563797972</v>
      </c>
      <c r="BA97" s="7" t="n">
        <v>0.3265810212584827</v>
      </c>
      <c r="BB97" s="7" t="n">
        <v>0.6151260379316734</v>
      </c>
      <c r="BC97" s="7" t="n">
        <v>0.3234354849545309</v>
      </c>
      <c r="BD97" s="7" t="n">
        <v>-0.0007029708701304753</v>
      </c>
      <c r="BE97" s="7" t="n">
        <v>0.552214894245891</v>
      </c>
      <c r="BF97" s="7" t="n">
        <v>0.6638411497990369</v>
      </c>
      <c r="BG97" s="7" t="n">
        <v>0.639717680848045</v>
      </c>
      <c r="BH97" s="7" t="n">
        <v>0.2986980816019796</v>
      </c>
      <c r="BI97" s="7" t="n">
        <v>0.3379267227180425</v>
      </c>
      <c r="BJ97" s="7" t="n">
        <v>0.4772421584046502</v>
      </c>
      <c r="BK97" s="7" t="n">
        <v>0.4182495309207551</v>
      </c>
      <c r="BL97" s="7" t="n">
        <v>0.3428980332151068</v>
      </c>
      <c r="BM97" s="7" t="n">
        <v>0.6669546935082252</v>
      </c>
      <c r="BN97" s="7" t="n">
        <v>0.9488084485150694</v>
      </c>
      <c r="BO97" s="7" t="n">
        <v>0.409869322849174</v>
      </c>
      <c r="BP97" s="7" t="n">
        <v>0.4790011476140065</v>
      </c>
      <c r="BQ97" s="7" t="n">
        <v>0.2509571115518496</v>
      </c>
      <c r="BR97" s="7" t="n">
        <v>0.474800951517898</v>
      </c>
      <c r="BS97" s="7" t="n">
        <v>0.7512389586386684</v>
      </c>
      <c r="BT97" s="7" t="n">
        <v>0.3788079920841311</v>
      </c>
      <c r="BU97" s="7" t="n">
        <v>0.7548495861070927</v>
      </c>
      <c r="BV97" s="7" t="n">
        <v>0.5766195406004559</v>
      </c>
      <c r="BW97" s="7" t="n">
        <v>0.6063478081637926</v>
      </c>
      <c r="BX97" s="7" t="n">
        <v>0.6239353056047516</v>
      </c>
      <c r="BY97" s="7" t="n">
        <v>0.4926526198433973</v>
      </c>
      <c r="BZ97" s="7" t="n">
        <v>0.6460116092611576</v>
      </c>
      <c r="CA97" s="7" t="n">
        <v>0.2096902849286718</v>
      </c>
      <c r="CB97" s="7" t="n">
        <v>0.5459764811568338</v>
      </c>
      <c r="CC97" s="7" t="n">
        <v>0.3180445104446112</v>
      </c>
      <c r="CD97" s="7" t="n">
        <v>0.4836628967715958</v>
      </c>
      <c r="CE97" s="7" t="n">
        <v>0.726035995772516</v>
      </c>
      <c r="CF97" s="7" t="n">
        <v>0.8310179849081178</v>
      </c>
      <c r="CG97" s="7" t="n">
        <v>0.8959286248117801</v>
      </c>
      <c r="CH97" s="7" t="n">
        <v>0.3282249270929481</v>
      </c>
      <c r="CI97" s="7" t="n">
        <v>0.5736428886170173</v>
      </c>
      <c r="CJ97" s="7" t="n">
        <v>0.552228225957518</v>
      </c>
      <c r="CK97" s="7" t="n">
        <v>0.6824387586787164</v>
      </c>
      <c r="CL97" s="7" t="n">
        <v>0.5713154950525065</v>
      </c>
      <c r="CM97" s="7" t="n">
        <v>0.5430406159935236</v>
      </c>
      <c r="CN97" s="7" t="n">
        <v>0.8811713597867804</v>
      </c>
      <c r="CO97" s="7" t="n">
        <v>0.8635632566807913</v>
      </c>
      <c r="CP97" s="7" t="n">
        <v>0.602111818339632</v>
      </c>
      <c r="CQ97" s="7" t="n">
        <v>0.5739439002163851</v>
      </c>
      <c r="CR97" s="7" t="n">
        <v>0.3013429942488572</v>
      </c>
      <c r="CS97" s="7" t="n">
        <v>0.6420855308316958</v>
      </c>
      <c r="CT97" s="7" t="n">
        <v>1</v>
      </c>
      <c r="CU97" s="7" t="n">
        <v>0.870070476030896</v>
      </c>
      <c r="CV97" s="7" t="n">
        <v>0.5159246123355369</v>
      </c>
      <c r="CW97" s="7" t="n">
        <v>0.9962395548873171</v>
      </c>
      <c r="CX97" s="7" t="n">
        <v>0.05392182692217108</v>
      </c>
      <c r="CY97" s="7" t="n">
        <v>0.9962589202631182</v>
      </c>
      <c r="CZ97" s="7" t="n">
        <v>0.3093259403694739</v>
      </c>
      <c r="DA97" s="7" t="n">
        <v>-0.07445317688994821</v>
      </c>
      <c r="DB97" s="7" t="n">
        <v>0.4446147837840796</v>
      </c>
      <c r="DC97" s="7" t="n">
        <v>0.988616529835567</v>
      </c>
      <c r="DD97" s="7" t="n">
        <v>0.3343915719456877</v>
      </c>
      <c r="DE97" s="7" t="n">
        <v>0.6378014393673057</v>
      </c>
      <c r="DF97" s="7" t="n">
        <v>0.5862191067646757</v>
      </c>
      <c r="DG97" s="7" t="n">
        <v>0.03419168317050484</v>
      </c>
      <c r="DH97" s="7" t="n">
        <v>0.6879815975947323</v>
      </c>
      <c r="DI97" s="7" t="n">
        <v>0.009051559959346592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0.5768885482969148</v>
      </c>
      <c r="D98" s="7" t="n">
        <v>0.5232567464349677</v>
      </c>
      <c r="E98" s="7" t="n">
        <v>0.004512973692307524</v>
      </c>
      <c r="F98" s="7" t="n">
        <v>0.4978794311922703</v>
      </c>
      <c r="G98" s="7" t="n">
        <v>0.24841278008701</v>
      </c>
      <c r="H98" s="7" t="n">
        <v>0.2021765386184462</v>
      </c>
      <c r="I98" s="7" t="n">
        <v>0.5764802970596642</v>
      </c>
      <c r="J98" s="7" t="n">
        <v>0.647693890880134</v>
      </c>
      <c r="K98" s="7" t="n">
        <v>0.7498615033367837</v>
      </c>
      <c r="L98" s="7" t="n">
        <v>0.7318187657945805</v>
      </c>
      <c r="M98" s="7" t="n">
        <v>0.7348092146705515</v>
      </c>
      <c r="N98" s="7" t="n">
        <v>0.5944051908391046</v>
      </c>
      <c r="O98" s="7" t="n">
        <v>0.3933435868857068</v>
      </c>
      <c r="P98" s="7" t="n">
        <v>0.4037115957690379</v>
      </c>
      <c r="Q98" s="7" t="n">
        <v>0.5382124013010109</v>
      </c>
      <c r="R98" s="7" t="n">
        <v>0.7267327477140739</v>
      </c>
      <c r="S98" s="7" t="n">
        <v>0.586295322136183</v>
      </c>
      <c r="T98" s="7" t="n">
        <v>0.4722542234021852</v>
      </c>
      <c r="U98" s="7" t="n">
        <v>0.6708903310366827</v>
      </c>
      <c r="V98" s="7" t="n">
        <v>0.6837450340235325</v>
      </c>
      <c r="W98" s="7" t="n">
        <v>0.678458429564091</v>
      </c>
      <c r="X98" s="7" t="n">
        <v>0.6309301216237526</v>
      </c>
      <c r="Y98" s="7" t="n">
        <v>0.7098101218229564</v>
      </c>
      <c r="Z98" s="7" t="n">
        <v>0.1114044949349751</v>
      </c>
      <c r="AA98" s="7" t="n">
        <v>0.3599568708839311</v>
      </c>
      <c r="AB98" s="7" t="n">
        <v>0.6079718515355943</v>
      </c>
      <c r="AC98" s="7" t="n">
        <v>0.2708347429185207</v>
      </c>
      <c r="AD98" s="7" t="n">
        <v>0.280063707510252</v>
      </c>
      <c r="AE98" s="7" t="n">
        <v>0.5376858938534478</v>
      </c>
      <c r="AF98" s="7" t="n">
        <v>0.5959674352922192</v>
      </c>
      <c r="AG98" s="7" t="n">
        <v>0.9130475361288295</v>
      </c>
      <c r="AH98" s="7" t="n">
        <v>0.7699329210145028</v>
      </c>
      <c r="AI98" s="7" t="n">
        <v>0.783583823633306</v>
      </c>
      <c r="AJ98" s="7" t="n">
        <v>0.7578170358336277</v>
      </c>
      <c r="AK98" s="7" t="n">
        <v>0.7041233541020373</v>
      </c>
      <c r="AL98" s="7" t="n">
        <v>0.5645740362939891</v>
      </c>
      <c r="AM98" s="7" t="n">
        <v>0.7542370983600581</v>
      </c>
      <c r="AN98" s="7" t="n">
        <v>0.388385299200107</v>
      </c>
      <c r="AO98" s="7" t="n">
        <v>0.4017111344561867</v>
      </c>
      <c r="AP98" s="7" t="n">
        <v>0.3322152837209999</v>
      </c>
      <c r="AQ98" s="7" t="n">
        <v>0.639267588599845</v>
      </c>
      <c r="AR98" s="7" t="n">
        <v>0.7698114620031471</v>
      </c>
      <c r="AS98" s="7" t="n">
        <v>0.5152009692784422</v>
      </c>
      <c r="AT98" s="7" t="n">
        <v>0.2708348732035167</v>
      </c>
      <c r="AU98" s="7" t="n">
        <v>0.5301674916990585</v>
      </c>
      <c r="AV98" s="7" t="n">
        <v>0.342443602954674</v>
      </c>
      <c r="AW98" s="7" t="n">
        <v>0.4330771186151018</v>
      </c>
      <c r="AX98" s="7" t="n">
        <v>0.3794343436176687</v>
      </c>
      <c r="AY98" s="7" t="n">
        <v>0.5705203882248078</v>
      </c>
      <c r="AZ98" s="7" t="n">
        <v>0.002572266747464416</v>
      </c>
      <c r="BA98" s="7" t="n">
        <v>0.3659797842490422</v>
      </c>
      <c r="BB98" s="7" t="n">
        <v>0.6531575743343752</v>
      </c>
      <c r="BC98" s="7" t="n">
        <v>0.3107401731781</v>
      </c>
      <c r="BD98" s="7" t="n">
        <v>0.0234161894572729</v>
      </c>
      <c r="BE98" s="7" t="n">
        <v>0.6178671256632529</v>
      </c>
      <c r="BF98" s="7" t="n">
        <v>0.6195105642892598</v>
      </c>
      <c r="BG98" s="7" t="n">
        <v>0.6437549808572753</v>
      </c>
      <c r="BH98" s="7" t="n">
        <v>0.2851023255456338</v>
      </c>
      <c r="BI98" s="7" t="n">
        <v>0.3463378714928083</v>
      </c>
      <c r="BJ98" s="7" t="n">
        <v>0.4481186551664116</v>
      </c>
      <c r="BK98" s="7" t="n">
        <v>0.3143770693800199</v>
      </c>
      <c r="BL98" s="7" t="n">
        <v>0.3898790848456078</v>
      </c>
      <c r="BM98" s="7" t="n">
        <v>0.6807496413019649</v>
      </c>
      <c r="BN98" s="7" t="n">
        <v>0.9456220875235888</v>
      </c>
      <c r="BO98" s="7" t="n">
        <v>0.4220631227442215</v>
      </c>
      <c r="BP98" s="7" t="n">
        <v>0.5615041577483908</v>
      </c>
      <c r="BQ98" s="7" t="n">
        <v>0.2296955270280217</v>
      </c>
      <c r="BR98" s="7" t="n">
        <v>0.4282740127234668</v>
      </c>
      <c r="BS98" s="7" t="n">
        <v>0.7209941960761052</v>
      </c>
      <c r="BT98" s="7" t="n">
        <v>0.4022764585666559</v>
      </c>
      <c r="BU98" s="7" t="n">
        <v>0.8784201685945275</v>
      </c>
      <c r="BV98" s="7" t="n">
        <v>0.6140143567968315</v>
      </c>
      <c r="BW98" s="7" t="n">
        <v>0.6521163952359711</v>
      </c>
      <c r="BX98" s="7" t="n">
        <v>0.6026903188396375</v>
      </c>
      <c r="BY98" s="7" t="n">
        <v>0.4097276787105814</v>
      </c>
      <c r="BZ98" s="7" t="n">
        <v>0.6258112915531913</v>
      </c>
      <c r="CA98" s="7" t="n">
        <v>0.2097788522076286</v>
      </c>
      <c r="CB98" s="7" t="n">
        <v>0.5726491796911466</v>
      </c>
      <c r="CC98" s="7" t="n">
        <v>0.3318811184481787</v>
      </c>
      <c r="CD98" s="7" t="n">
        <v>0.4292768637292899</v>
      </c>
      <c r="CE98" s="7" t="n">
        <v>0.6828929530627723</v>
      </c>
      <c r="CF98" s="7" t="n">
        <v>0.8721532739632872</v>
      </c>
      <c r="CG98" s="7" t="n">
        <v>0.9095835697755</v>
      </c>
      <c r="CH98" s="7" t="n">
        <v>0.3483092736893366</v>
      </c>
      <c r="CI98" s="7" t="n">
        <v>0.5332319572963676</v>
      </c>
      <c r="CJ98" s="7" t="n">
        <v>0.6143096703640237</v>
      </c>
      <c r="CK98" s="7" t="n">
        <v>0.6609274488599083</v>
      </c>
      <c r="CL98" s="7" t="n">
        <v>0.618097068562392</v>
      </c>
      <c r="CM98" s="7" t="n">
        <v>0.5055931127064233</v>
      </c>
      <c r="CN98" s="7" t="n">
        <v>0.8509072869966976</v>
      </c>
      <c r="CO98" s="7" t="n">
        <v>0.8313135252100693</v>
      </c>
      <c r="CP98" s="7" t="n">
        <v>0.5963772715801529</v>
      </c>
      <c r="CQ98" s="7" t="n">
        <v>0.5804130212302242</v>
      </c>
      <c r="CR98" s="7" t="n">
        <v>0.2328863576826475</v>
      </c>
      <c r="CS98" s="7" t="n">
        <v>0.6328061421408359</v>
      </c>
      <c r="CT98" s="7" t="n">
        <v>0.870070476030896</v>
      </c>
      <c r="CU98" s="7" t="n">
        <v>1</v>
      </c>
      <c r="CV98" s="7" t="n">
        <v>0.5440797698275064</v>
      </c>
      <c r="CW98" s="7" t="n">
        <v>0.8593275629073392</v>
      </c>
      <c r="CX98" s="7" t="n">
        <v>0.006451137697780739</v>
      </c>
      <c r="CY98" s="7" t="n">
        <v>0.859329877224528</v>
      </c>
      <c r="CZ98" s="7" t="n">
        <v>0.4528063655149899</v>
      </c>
      <c r="DA98" s="7" t="n">
        <v>-0.003882954492937516</v>
      </c>
      <c r="DB98" s="7" t="n">
        <v>0.4519770063954382</v>
      </c>
      <c r="DC98" s="7" t="n">
        <v>0.848112307006106</v>
      </c>
      <c r="DD98" s="7" t="n">
        <v>0.2357858875955052</v>
      </c>
      <c r="DE98" s="7" t="n">
        <v>0.6304341021193661</v>
      </c>
      <c r="DF98" s="7" t="n">
        <v>0.5772265122018853</v>
      </c>
      <c r="DG98" s="7" t="n">
        <v>0.01370430328915303</v>
      </c>
      <c r="DH98" s="7" t="n">
        <v>0.7198599507091974</v>
      </c>
      <c r="DI98" s="7" t="n">
        <v>0.04241655817286572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0.7041748648803865</v>
      </c>
      <c r="D99" s="7" t="n">
        <v>0.7020064440495933</v>
      </c>
      <c r="E99" s="7" t="n">
        <v>0.1800161642336804</v>
      </c>
      <c r="F99" s="7" t="n">
        <v>0.6544794755707087</v>
      </c>
      <c r="G99" s="7" t="n">
        <v>0.4835372719873512</v>
      </c>
      <c r="H99" s="7" t="n">
        <v>0.3353365967566589</v>
      </c>
      <c r="I99" s="7" t="n">
        <v>0.7137957133937766</v>
      </c>
      <c r="J99" s="7" t="n">
        <v>0.7922083389389074</v>
      </c>
      <c r="K99" s="7" t="n">
        <v>0.4872953468628728</v>
      </c>
      <c r="L99" s="7" t="n">
        <v>0.4595234227143415</v>
      </c>
      <c r="M99" s="7" t="n">
        <v>0.6227386373588599</v>
      </c>
      <c r="N99" s="7" t="n">
        <v>0.8384358865157827</v>
      </c>
      <c r="O99" s="7" t="n">
        <v>0.5684649319117715</v>
      </c>
      <c r="P99" s="7" t="n">
        <v>0.7475888697982871</v>
      </c>
      <c r="Q99" s="7" t="n">
        <v>0.9261176916478517</v>
      </c>
      <c r="R99" s="7" t="n">
        <v>0.7190040561465724</v>
      </c>
      <c r="S99" s="7" t="n">
        <v>0.5898094474642636</v>
      </c>
      <c r="T99" s="7" t="n">
        <v>0.5549573065142248</v>
      </c>
      <c r="U99" s="7" t="n">
        <v>0.8054623248735432</v>
      </c>
      <c r="V99" s="7" t="n">
        <v>0.7736300857349105</v>
      </c>
      <c r="W99" s="7" t="n">
        <v>0.8113910006503354</v>
      </c>
      <c r="X99" s="7" t="n">
        <v>0.5795841435424565</v>
      </c>
      <c r="Y99" s="7" t="n">
        <v>0.8967371606947082</v>
      </c>
      <c r="Z99" s="7" t="n">
        <v>0.3177400135510392</v>
      </c>
      <c r="AA99" s="7" t="n">
        <v>0.5666427263316121</v>
      </c>
      <c r="AB99" s="7" t="n">
        <v>0.5812078240676731</v>
      </c>
      <c r="AC99" s="7" t="n">
        <v>0.4383395940954897</v>
      </c>
      <c r="AD99" s="7" t="n">
        <v>0.5212427631707994</v>
      </c>
      <c r="AE99" s="7" t="n">
        <v>0.9305860235064587</v>
      </c>
      <c r="AF99" s="7" t="n">
        <v>0.5775785329463567</v>
      </c>
      <c r="AG99" s="7" t="n">
        <v>0.5661275613046439</v>
      </c>
      <c r="AH99" s="7" t="n">
        <v>0.8513080839055793</v>
      </c>
      <c r="AI99" s="7" t="n">
        <v>0.8224246129126619</v>
      </c>
      <c r="AJ99" s="7" t="n">
        <v>0.6493832638013617</v>
      </c>
      <c r="AK99" s="7" t="n">
        <v>0.6677817749268793</v>
      </c>
      <c r="AL99" s="7" t="n">
        <v>0.6671305046075124</v>
      </c>
      <c r="AM99" s="7" t="n">
        <v>0.8593850815935612</v>
      </c>
      <c r="AN99" s="7" t="n">
        <v>0.5609597836012253</v>
      </c>
      <c r="AO99" s="7" t="n">
        <v>0.5952724268120201</v>
      </c>
      <c r="AP99" s="7" t="n">
        <v>0.4580710636149459</v>
      </c>
      <c r="AQ99" s="7" t="n">
        <v>0.5922677436430985</v>
      </c>
      <c r="AR99" s="7" t="n">
        <v>0.8532576179643789</v>
      </c>
      <c r="AS99" s="7" t="n">
        <v>0.9458842932959741</v>
      </c>
      <c r="AT99" s="7" t="n">
        <v>0.438339611002742</v>
      </c>
      <c r="AU99" s="7" t="n">
        <v>0.4696224520702257</v>
      </c>
      <c r="AV99" s="7" t="n">
        <v>0.4365120509170395</v>
      </c>
      <c r="AW99" s="7" t="n">
        <v>0.4196974718995191</v>
      </c>
      <c r="AX99" s="7" t="n">
        <v>0.5641872784074488</v>
      </c>
      <c r="AY99" s="7" t="n">
        <v>0.9881572497211997</v>
      </c>
      <c r="AZ99" s="7" t="n">
        <v>0.2634992088153286</v>
      </c>
      <c r="BA99" s="7" t="n">
        <v>0.5219304373050051</v>
      </c>
      <c r="BB99" s="7" t="n">
        <v>0.617571578049095</v>
      </c>
      <c r="BC99" s="7" t="n">
        <v>0.5320274639026669</v>
      </c>
      <c r="BD99" s="7" t="n">
        <v>-0.07751689822636856</v>
      </c>
      <c r="BE99" s="7" t="n">
        <v>0.7611327679735909</v>
      </c>
      <c r="BF99" s="7" t="n">
        <v>0.8076946768869915</v>
      </c>
      <c r="BG99" s="7" t="n">
        <v>0.4590085328669282</v>
      </c>
      <c r="BH99" s="7" t="n">
        <v>0.4480822949423311</v>
      </c>
      <c r="BI99" s="7" t="n">
        <v>0.5520452160966691</v>
      </c>
      <c r="BJ99" s="7" t="n">
        <v>0.8606023759016523</v>
      </c>
      <c r="BK99" s="7" t="n">
        <v>0.6340936528472877</v>
      </c>
      <c r="BL99" s="7" t="n">
        <v>0.4442140079257987</v>
      </c>
      <c r="BM99" s="7" t="n">
        <v>0.4753902697888142</v>
      </c>
      <c r="BN99" s="7" t="n">
        <v>0.5800914053540489</v>
      </c>
      <c r="BO99" s="7" t="n">
        <v>0.5939694072684543</v>
      </c>
      <c r="BP99" s="7" t="n">
        <v>0.6961994817348083</v>
      </c>
      <c r="BQ99" s="7" t="n">
        <v>0.4929214367703462</v>
      </c>
      <c r="BR99" s="7" t="n">
        <v>0.7214331368434723</v>
      </c>
      <c r="BS99" s="7" t="n">
        <v>0.4357474152406731</v>
      </c>
      <c r="BT99" s="7" t="n">
        <v>0.4926500507796875</v>
      </c>
      <c r="BU99" s="7" t="n">
        <v>0.5158682670476235</v>
      </c>
      <c r="BV99" s="7" t="n">
        <v>0.5505187107415052</v>
      </c>
      <c r="BW99" s="7" t="n">
        <v>0.5922657658938124</v>
      </c>
      <c r="BX99" s="7" t="n">
        <v>0.3862635777016315</v>
      </c>
      <c r="BY99" s="7" t="n">
        <v>0.4333133699923229</v>
      </c>
      <c r="BZ99" s="7" t="n">
        <v>0.4186268644171675</v>
      </c>
      <c r="CA99" s="7" t="n">
        <v>0.4621552983162935</v>
      </c>
      <c r="CB99" s="7" t="n">
        <v>0.9864223250740293</v>
      </c>
      <c r="CC99" s="7" t="n">
        <v>0.5396694593665829</v>
      </c>
      <c r="CD99" s="7" t="n">
        <v>0.4003011445582362</v>
      </c>
      <c r="CE99" s="7" t="n">
        <v>0.414313391416524</v>
      </c>
      <c r="CF99" s="7" t="n">
        <v>0.5122377765940309</v>
      </c>
      <c r="CG99" s="7" t="n">
        <v>0.5730622573635279</v>
      </c>
      <c r="CH99" s="7" t="n">
        <v>0.6028801673877318</v>
      </c>
      <c r="CI99" s="7" t="n">
        <v>0.8209735998983391</v>
      </c>
      <c r="CJ99" s="7" t="n">
        <v>0.5844670716004179</v>
      </c>
      <c r="CK99" s="7" t="n">
        <v>0.4111874662335081</v>
      </c>
      <c r="CL99" s="7" t="n">
        <v>0.5919454513021825</v>
      </c>
      <c r="CM99" s="7" t="n">
        <v>0.4263433073349919</v>
      </c>
      <c r="CN99" s="7" t="n">
        <v>0.5581388644381464</v>
      </c>
      <c r="CO99" s="7" t="n">
        <v>0.7400632941272236</v>
      </c>
      <c r="CP99" s="7" t="n">
        <v>0.9658398161058928</v>
      </c>
      <c r="CQ99" s="7" t="n">
        <v>0.9065709788512942</v>
      </c>
      <c r="CR99" s="7" t="n">
        <v>0.4659321671447906</v>
      </c>
      <c r="CS99" s="7" t="n">
        <v>0.5705465783871829</v>
      </c>
      <c r="CT99" s="7" t="n">
        <v>0.5159246123355369</v>
      </c>
      <c r="CU99" s="7" t="n">
        <v>0.5440797698275064</v>
      </c>
      <c r="CV99" s="7" t="n">
        <v>1</v>
      </c>
      <c r="CW99" s="7" t="n">
        <v>0.5150970908284553</v>
      </c>
      <c r="CX99" s="7" t="n">
        <v>0.2119652817898117</v>
      </c>
      <c r="CY99" s="7" t="n">
        <v>0.510671764594774</v>
      </c>
      <c r="CZ99" s="7" t="n">
        <v>0.5538139911827811</v>
      </c>
      <c r="DA99" s="7" t="n">
        <v>0.2521250845317486</v>
      </c>
      <c r="DB99" s="7" t="n">
        <v>0.6012609057757954</v>
      </c>
      <c r="DC99" s="7" t="n">
        <v>0.4864688300822326</v>
      </c>
      <c r="DD99" s="7" t="n">
        <v>0.3368027871332348</v>
      </c>
      <c r="DE99" s="7" t="n">
        <v>0.4389191678536523</v>
      </c>
      <c r="DF99" s="7" t="n">
        <v>0.5386196083758882</v>
      </c>
      <c r="DG99" s="7" t="n">
        <v>0.2726535660658322</v>
      </c>
      <c r="DH99" s="7" t="n">
        <v>0.5578406141383084</v>
      </c>
      <c r="DI99" s="7" t="n">
        <v>0.2657460083380495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0.5999802080236363</v>
      </c>
      <c r="D100" s="7" t="n">
        <v>0.5033234815830588</v>
      </c>
      <c r="E100" s="7" t="n">
        <v>0.01790894526654972</v>
      </c>
      <c r="F100" s="7" t="n">
        <v>0.4348276598729092</v>
      </c>
      <c r="G100" s="7" t="n">
        <v>0.1926984736035168</v>
      </c>
      <c r="H100" s="7" t="n">
        <v>0.2542306563181329</v>
      </c>
      <c r="I100" s="7" t="n">
        <v>0.5188957314693151</v>
      </c>
      <c r="J100" s="7" t="n">
        <v>0.5963164370784246</v>
      </c>
      <c r="K100" s="7" t="n">
        <v>0.9116661673737725</v>
      </c>
      <c r="L100" s="7" t="n">
        <v>0.9487891395180673</v>
      </c>
      <c r="M100" s="7" t="n">
        <v>0.8840272759537358</v>
      </c>
      <c r="N100" s="7" t="n">
        <v>0.6064866376355914</v>
      </c>
      <c r="O100" s="7" t="n">
        <v>0.3570880274255817</v>
      </c>
      <c r="P100" s="7" t="n">
        <v>0.4544280528800035</v>
      </c>
      <c r="Q100" s="7" t="n">
        <v>0.5790087482769551</v>
      </c>
      <c r="R100" s="7" t="n">
        <v>0.7787124877582817</v>
      </c>
      <c r="S100" s="7" t="n">
        <v>0.5954053579378747</v>
      </c>
      <c r="T100" s="7" t="n">
        <v>0.4810457019917752</v>
      </c>
      <c r="U100" s="7" t="n">
        <v>0.5983998608391915</v>
      </c>
      <c r="V100" s="7" t="n">
        <v>0.7567761067277083</v>
      </c>
      <c r="W100" s="7" t="n">
        <v>0.6618806758627747</v>
      </c>
      <c r="X100" s="7" t="n">
        <v>0.5443133514333161</v>
      </c>
      <c r="Y100" s="7" t="n">
        <v>0.6867493549141434</v>
      </c>
      <c r="Z100" s="7" t="n">
        <v>0.126683313598001</v>
      </c>
      <c r="AA100" s="7" t="n">
        <v>0.3320987237525441</v>
      </c>
      <c r="AB100" s="7" t="n">
        <v>0.5479891767478945</v>
      </c>
      <c r="AC100" s="7" t="n">
        <v>0.3028310680689212</v>
      </c>
      <c r="AD100" s="7" t="n">
        <v>0.2935060017571485</v>
      </c>
      <c r="AE100" s="7" t="n">
        <v>0.5662368257615514</v>
      </c>
      <c r="AF100" s="7" t="n">
        <v>0.5407873475329756</v>
      </c>
      <c r="AG100" s="7" t="n">
        <v>0.9177103693424769</v>
      </c>
      <c r="AH100" s="7" t="n">
        <v>0.7746386595214695</v>
      </c>
      <c r="AI100" s="7" t="n">
        <v>0.7826050417352612</v>
      </c>
      <c r="AJ100" s="7" t="n">
        <v>0.7879077634747681</v>
      </c>
      <c r="AK100" s="7" t="n">
        <v>0.7467518337904232</v>
      </c>
      <c r="AL100" s="7" t="n">
        <v>0.4341802805901241</v>
      </c>
      <c r="AM100" s="7" t="n">
        <v>0.6658679155025905</v>
      </c>
      <c r="AN100" s="7" t="n">
        <v>0.3539033352571628</v>
      </c>
      <c r="AO100" s="7" t="n">
        <v>0.489375859571888</v>
      </c>
      <c r="AP100" s="7" t="n">
        <v>0.4211132964756738</v>
      </c>
      <c r="AQ100" s="7" t="n">
        <v>0.5607410583052462</v>
      </c>
      <c r="AR100" s="7" t="n">
        <v>0.760103519023385</v>
      </c>
      <c r="AS100" s="7" t="n">
        <v>0.5423364560299833</v>
      </c>
      <c r="AT100" s="7" t="n">
        <v>0.3028311540777061</v>
      </c>
      <c r="AU100" s="7" t="n">
        <v>0.5990040555862818</v>
      </c>
      <c r="AV100" s="7" t="n">
        <v>0.4182411796757443</v>
      </c>
      <c r="AW100" s="7" t="n">
        <v>0.521016702222707</v>
      </c>
      <c r="AX100" s="7" t="n">
        <v>0.4713329133060352</v>
      </c>
      <c r="AY100" s="7" t="n">
        <v>0.5464159407252752</v>
      </c>
      <c r="AZ100" s="7" t="n">
        <v>-0.06995477106055423</v>
      </c>
      <c r="BA100" s="7" t="n">
        <v>0.3118979888016138</v>
      </c>
      <c r="BB100" s="7" t="n">
        <v>0.5969448705677932</v>
      </c>
      <c r="BC100" s="7" t="n">
        <v>0.3361769887374761</v>
      </c>
      <c r="BD100" s="7" t="n">
        <v>0.01431339590133217</v>
      </c>
      <c r="BE100" s="7" t="n">
        <v>0.5373277036280808</v>
      </c>
      <c r="BF100" s="7" t="n">
        <v>0.6809904092978835</v>
      </c>
      <c r="BG100" s="7" t="n">
        <v>0.6427996179620099</v>
      </c>
      <c r="BH100" s="7" t="n">
        <v>0.3020748237467002</v>
      </c>
      <c r="BI100" s="7" t="n">
        <v>0.3466896919982623</v>
      </c>
      <c r="BJ100" s="7" t="n">
        <v>0.4900601444489717</v>
      </c>
      <c r="BK100" s="7" t="n">
        <v>0.4275838404099019</v>
      </c>
      <c r="BL100" s="7" t="n">
        <v>0.3421252181390461</v>
      </c>
      <c r="BM100" s="7" t="n">
        <v>0.6705238968373221</v>
      </c>
      <c r="BN100" s="7" t="n">
        <v>0.9458133112655633</v>
      </c>
      <c r="BO100" s="7" t="n">
        <v>0.3991450665280348</v>
      </c>
      <c r="BP100" s="7" t="n">
        <v>0.4816411805666375</v>
      </c>
      <c r="BQ100" s="7" t="n">
        <v>0.2595327573403836</v>
      </c>
      <c r="BR100" s="7" t="n">
        <v>0.4868393493292146</v>
      </c>
      <c r="BS100" s="7" t="n">
        <v>0.7508832722326706</v>
      </c>
      <c r="BT100" s="7" t="n">
        <v>0.3798761746538559</v>
      </c>
      <c r="BU100" s="7" t="n">
        <v>0.7521646112868756</v>
      </c>
      <c r="BV100" s="7" t="n">
        <v>0.5589437680447176</v>
      </c>
      <c r="BW100" s="7" t="n">
        <v>0.5906144294728922</v>
      </c>
      <c r="BX100" s="7" t="n">
        <v>0.6270787911302782</v>
      </c>
      <c r="BY100" s="7" t="n">
        <v>0.4887523688714476</v>
      </c>
      <c r="BZ100" s="7" t="n">
        <v>0.6506262646252285</v>
      </c>
      <c r="CA100" s="7" t="n">
        <v>0.2161671011310911</v>
      </c>
      <c r="CB100" s="7" t="n">
        <v>0.549750797887317</v>
      </c>
      <c r="CC100" s="7" t="n">
        <v>0.322195245210145</v>
      </c>
      <c r="CD100" s="7" t="n">
        <v>0.5106402652853081</v>
      </c>
      <c r="CE100" s="7" t="n">
        <v>0.7265618265098306</v>
      </c>
      <c r="CF100" s="7" t="n">
        <v>0.8216600423957797</v>
      </c>
      <c r="CG100" s="7" t="n">
        <v>0.8827064571808863</v>
      </c>
      <c r="CH100" s="7" t="n">
        <v>0.3211512365598736</v>
      </c>
      <c r="CI100" s="7" t="n">
        <v>0.5749373485944872</v>
      </c>
      <c r="CJ100" s="7" t="n">
        <v>0.5370498043444661</v>
      </c>
      <c r="CK100" s="7" t="n">
        <v>0.6766482370041755</v>
      </c>
      <c r="CL100" s="7" t="n">
        <v>0.552519017750819</v>
      </c>
      <c r="CM100" s="7" t="n">
        <v>0.5699003692626518</v>
      </c>
      <c r="CN100" s="7" t="n">
        <v>0.8801464173998651</v>
      </c>
      <c r="CO100" s="7" t="n">
        <v>0.8544492193676524</v>
      </c>
      <c r="CP100" s="7" t="n">
        <v>0.603437669243443</v>
      </c>
      <c r="CQ100" s="7" t="n">
        <v>0.5720412017090486</v>
      </c>
      <c r="CR100" s="7" t="n">
        <v>0.300340452238859</v>
      </c>
      <c r="CS100" s="7" t="n">
        <v>0.6521482721594052</v>
      </c>
      <c r="CT100" s="7" t="n">
        <v>0.9962395548873171</v>
      </c>
      <c r="CU100" s="7" t="n">
        <v>0.8593275629073392</v>
      </c>
      <c r="CV100" s="7" t="n">
        <v>0.5150970908284553</v>
      </c>
      <c r="CW100" s="7" t="n">
        <v>1</v>
      </c>
      <c r="CX100" s="7" t="n">
        <v>0.05297207051392651</v>
      </c>
      <c r="CY100" s="7" t="n">
        <v>0.9990971776266798</v>
      </c>
      <c r="CZ100" s="7" t="n">
        <v>0.3159757869933353</v>
      </c>
      <c r="DA100" s="7" t="n">
        <v>-0.0796220812275333</v>
      </c>
      <c r="DB100" s="7" t="n">
        <v>0.4462168493107417</v>
      </c>
      <c r="DC100" s="7" t="n">
        <v>0.9962735371376421</v>
      </c>
      <c r="DD100" s="7" t="n">
        <v>0.3383109235496086</v>
      </c>
      <c r="DE100" s="7" t="n">
        <v>0.6422476987487875</v>
      </c>
      <c r="DF100" s="7" t="n">
        <v>0.5722451941872141</v>
      </c>
      <c r="DG100" s="7" t="n">
        <v>0.04136209840713092</v>
      </c>
      <c r="DH100" s="7" t="n">
        <v>0.6988293615128895</v>
      </c>
      <c r="DI100" s="7" t="n">
        <v>0.004561631720489823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0.6139671484854481</v>
      </c>
      <c r="D101" s="7" t="n">
        <v>0.6428961883241672</v>
      </c>
      <c r="E101" s="7" t="n">
        <v>0.7143082277779663</v>
      </c>
      <c r="F101" s="7" t="n">
        <v>0.6275184850669919</v>
      </c>
      <c r="G101" s="7" t="n">
        <v>0.6654153917106379</v>
      </c>
      <c r="H101" s="7" t="n">
        <v>0.6331790043178935</v>
      </c>
      <c r="I101" s="7" t="n">
        <v>0.362984316362406</v>
      </c>
      <c r="J101" s="7" t="n">
        <v>0.5167923844644855</v>
      </c>
      <c r="K101" s="7" t="n">
        <v>0.2025428439192828</v>
      </c>
      <c r="L101" s="7" t="n">
        <v>0.1198325909966651</v>
      </c>
      <c r="M101" s="7" t="n">
        <v>0.256646100557148</v>
      </c>
      <c r="N101" s="7" t="n">
        <v>0.3218463646221294</v>
      </c>
      <c r="O101" s="7" t="n">
        <v>0.3626519080852862</v>
      </c>
      <c r="P101" s="7" t="n">
        <v>0.2666827424752649</v>
      </c>
      <c r="Q101" s="7" t="n">
        <v>0.316641787485329</v>
      </c>
      <c r="R101" s="7" t="n">
        <v>0.2340354049392919</v>
      </c>
      <c r="S101" s="7" t="n">
        <v>0.5926575240387953</v>
      </c>
      <c r="T101" s="7" t="n">
        <v>0.6870237428448487</v>
      </c>
      <c r="U101" s="7" t="n">
        <v>0.4791079414092974</v>
      </c>
      <c r="V101" s="7" t="n">
        <v>0.363307755981868</v>
      </c>
      <c r="W101" s="7" t="n">
        <v>0.4875910595613168</v>
      </c>
      <c r="X101" s="7" t="n">
        <v>0.1931522869865914</v>
      </c>
      <c r="Y101" s="7" t="n">
        <v>0.3370609614535081</v>
      </c>
      <c r="Z101" s="7" t="n">
        <v>0.7017350293768824</v>
      </c>
      <c r="AA101" s="7" t="n">
        <v>0.3631403904793568</v>
      </c>
      <c r="AB101" s="7" t="n">
        <v>0.2136339128529754</v>
      </c>
      <c r="AC101" s="7" t="n">
        <v>0.2624943176856843</v>
      </c>
      <c r="AD101" s="7" t="n">
        <v>0.2062414026620823</v>
      </c>
      <c r="AE101" s="7" t="n">
        <v>0.3177491889788819</v>
      </c>
      <c r="AF101" s="7" t="n">
        <v>0.2153160471492334</v>
      </c>
      <c r="AG101" s="7" t="n">
        <v>0.1136307902260138</v>
      </c>
      <c r="AH101" s="7" t="n">
        <v>0.2577949607216619</v>
      </c>
      <c r="AI101" s="7" t="n">
        <v>0.2466396293266969</v>
      </c>
      <c r="AJ101" s="7" t="n">
        <v>0.2768874988883523</v>
      </c>
      <c r="AK101" s="7" t="n">
        <v>0.1953233283682655</v>
      </c>
      <c r="AL101" s="7" t="n">
        <v>0.3889870297216783</v>
      </c>
      <c r="AM101" s="7" t="n">
        <v>0.2991618682814954</v>
      </c>
      <c r="AN101" s="7" t="n">
        <v>0.3658273328172867</v>
      </c>
      <c r="AO101" s="7" t="n">
        <v>0.3961035459798795</v>
      </c>
      <c r="AP101" s="7" t="n">
        <v>0.6057953979369619</v>
      </c>
      <c r="AQ101" s="7" t="n">
        <v>0.1701596048855868</v>
      </c>
      <c r="AR101" s="7" t="n">
        <v>0.2442132662630173</v>
      </c>
      <c r="AS101" s="7" t="n">
        <v>0.2420434626132174</v>
      </c>
      <c r="AT101" s="7" t="n">
        <v>0.2624941603793842</v>
      </c>
      <c r="AU101" s="7" t="n">
        <v>0.2200605265666911</v>
      </c>
      <c r="AV101" s="7" t="n">
        <v>0.1106998534635495</v>
      </c>
      <c r="AW101" s="7" t="n">
        <v>0.1625483711896073</v>
      </c>
      <c r="AX101" s="7" t="n">
        <v>0.3492482562137603</v>
      </c>
      <c r="AY101" s="7" t="n">
        <v>0.2080597551586227</v>
      </c>
      <c r="AZ101" s="7" t="n">
        <v>0.6792092410123816</v>
      </c>
      <c r="BA101" s="7" t="n">
        <v>0.334904988697836</v>
      </c>
      <c r="BB101" s="7" t="n">
        <v>0.1709522249980136</v>
      </c>
      <c r="BC101" s="7" t="n">
        <v>0.5763025613309095</v>
      </c>
      <c r="BD101" s="7" t="n">
        <v>0.3490519188837913</v>
      </c>
      <c r="BE101" s="7" t="n">
        <v>0.5046011348716446</v>
      </c>
      <c r="BF101" s="7" t="n">
        <v>0.2482557022489836</v>
      </c>
      <c r="BG101" s="7" t="n">
        <v>0.1793900080830165</v>
      </c>
      <c r="BH101" s="7" t="n">
        <v>0.3528049678449033</v>
      </c>
      <c r="BI101" s="7" t="n">
        <v>0.5829811474744107</v>
      </c>
      <c r="BJ101" s="7" t="n">
        <v>0.1904899251946497</v>
      </c>
      <c r="BK101" s="7" t="n">
        <v>0.2774310503515088</v>
      </c>
      <c r="BL101" s="7" t="n">
        <v>0.2775218043316841</v>
      </c>
      <c r="BM101" s="7" t="n">
        <v>0.1776975129606654</v>
      </c>
      <c r="BN101" s="7" t="n">
        <v>0.1035641859988767</v>
      </c>
      <c r="BO101" s="7" t="n">
        <v>0.359904970302324</v>
      </c>
      <c r="BP101" s="7" t="n">
        <v>0.3902923404521997</v>
      </c>
      <c r="BQ101" s="7" t="n">
        <v>0.1939715916907816</v>
      </c>
      <c r="BR101" s="7" t="n">
        <v>0.2780103366946948</v>
      </c>
      <c r="BS101" s="7" t="n">
        <v>0.1711309198898833</v>
      </c>
      <c r="BT101" s="7" t="n">
        <v>0.5043942820544971</v>
      </c>
      <c r="BU101" s="7" t="n">
        <v>0.08045912831191983</v>
      </c>
      <c r="BV101" s="7" t="n">
        <v>0.1803416195063205</v>
      </c>
      <c r="BW101" s="7" t="n">
        <v>0.1667391155055069</v>
      </c>
      <c r="BX101" s="7" t="n">
        <v>0.1883577643841784</v>
      </c>
      <c r="BY101" s="7" t="n">
        <v>0.08870109543732753</v>
      </c>
      <c r="BZ101" s="7" t="n">
        <v>0.1507365241051969</v>
      </c>
      <c r="CA101" s="7" t="n">
        <v>0.6065695830269708</v>
      </c>
      <c r="CB101" s="7" t="n">
        <v>0.2099313349186177</v>
      </c>
      <c r="CC101" s="7" t="n">
        <v>0.3345617061118495</v>
      </c>
      <c r="CD101" s="7" t="n">
        <v>0.1942301996180202</v>
      </c>
      <c r="CE101" s="7" t="n">
        <v>0.186304214809326</v>
      </c>
      <c r="CF101" s="7" t="n">
        <v>0.1898275420143646</v>
      </c>
      <c r="CG101" s="7" t="n">
        <v>0.1626490949774187</v>
      </c>
      <c r="CH101" s="7" t="n">
        <v>0.4236424700321109</v>
      </c>
      <c r="CI101" s="7" t="n">
        <v>0.2312896385211503</v>
      </c>
      <c r="CJ101" s="7" t="n">
        <v>0.1403357560114772</v>
      </c>
      <c r="CK101" s="7" t="n">
        <v>0.2741659697469117</v>
      </c>
      <c r="CL101" s="7" t="n">
        <v>0.1906243654023355</v>
      </c>
      <c r="CM101" s="7" t="n">
        <v>0.1905622668658555</v>
      </c>
      <c r="CN101" s="7" t="n">
        <v>0.1898382799916677</v>
      </c>
      <c r="CO101" s="7" t="n">
        <v>0.226409684919447</v>
      </c>
      <c r="CP101" s="7" t="n">
        <v>0.2009815194983694</v>
      </c>
      <c r="CQ101" s="7" t="n">
        <v>0.3809975413644374</v>
      </c>
      <c r="CR101" s="7" t="n">
        <v>0.2292508915936848</v>
      </c>
      <c r="CS101" s="7" t="n">
        <v>0.110699167091561</v>
      </c>
      <c r="CT101" s="7" t="n">
        <v>0.05392182692217108</v>
      </c>
      <c r="CU101" s="7" t="n">
        <v>0.006451137697780739</v>
      </c>
      <c r="CV101" s="7" t="n">
        <v>0.2119652817898117</v>
      </c>
      <c r="CW101" s="7" t="n">
        <v>0.05297207051392651</v>
      </c>
      <c r="CX101" s="7" t="n">
        <v>1</v>
      </c>
      <c r="CY101" s="7" t="n">
        <v>0.05518859000752092</v>
      </c>
      <c r="CZ101" s="7" t="n">
        <v>0.2519154367383429</v>
      </c>
      <c r="DA101" s="7" t="n">
        <v>0.6762477508508618</v>
      </c>
      <c r="DB101" s="7" t="n">
        <v>0.491447250840389</v>
      </c>
      <c r="DC101" s="7" t="n">
        <v>0.03486886464175845</v>
      </c>
      <c r="DD101" s="7" t="n">
        <v>0.6250839646316995</v>
      </c>
      <c r="DE101" s="7" t="n">
        <v>0.151819878067241</v>
      </c>
      <c r="DF101" s="7" t="n">
        <v>0.2036019206301636</v>
      </c>
      <c r="DG101" s="7" t="n">
        <v>0.7261992728772546</v>
      </c>
      <c r="DH101" s="7" t="n">
        <v>0.1613703949153744</v>
      </c>
      <c r="DI101" s="7" t="n">
        <v>0.7673189097849601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0.5966279682171375</v>
      </c>
      <c r="D102" s="7" t="n">
        <v>0.4996609903723572</v>
      </c>
      <c r="E102" s="7" t="n">
        <v>0.02239473403819827</v>
      </c>
      <c r="F102" s="7" t="n">
        <v>0.4311922860515239</v>
      </c>
      <c r="G102" s="7" t="n">
        <v>0.1960817754137431</v>
      </c>
      <c r="H102" s="7" t="n">
        <v>0.2473151984079344</v>
      </c>
      <c r="I102" s="7" t="n">
        <v>0.513730269235664</v>
      </c>
      <c r="J102" s="7" t="n">
        <v>0.5925364947875379</v>
      </c>
      <c r="K102" s="7" t="n">
        <v>0.9121082805269017</v>
      </c>
      <c r="L102" s="7" t="n">
        <v>0.9479072736501557</v>
      </c>
      <c r="M102" s="7" t="n">
        <v>0.8843315040954387</v>
      </c>
      <c r="N102" s="7" t="n">
        <v>0.5990815440163257</v>
      </c>
      <c r="O102" s="7" t="n">
        <v>0.3484753809318099</v>
      </c>
      <c r="P102" s="7" t="n">
        <v>0.4479678867893628</v>
      </c>
      <c r="Q102" s="7" t="n">
        <v>0.5726443483848376</v>
      </c>
      <c r="R102" s="7" t="n">
        <v>0.7742972639441636</v>
      </c>
      <c r="S102" s="7" t="n">
        <v>0.5909743993426509</v>
      </c>
      <c r="T102" s="7" t="n">
        <v>0.476392268831819</v>
      </c>
      <c r="U102" s="7" t="n">
        <v>0.5940645459631753</v>
      </c>
      <c r="V102" s="7" t="n">
        <v>0.7524117897533386</v>
      </c>
      <c r="W102" s="7" t="n">
        <v>0.6578110801909444</v>
      </c>
      <c r="X102" s="7" t="n">
        <v>0.5454689230076027</v>
      </c>
      <c r="Y102" s="7" t="n">
        <v>0.6814104820482553</v>
      </c>
      <c r="Z102" s="7" t="n">
        <v>0.1293838857660647</v>
      </c>
      <c r="AA102" s="7" t="n">
        <v>0.3258715550424521</v>
      </c>
      <c r="AB102" s="7" t="n">
        <v>0.5503845369909852</v>
      </c>
      <c r="AC102" s="7" t="n">
        <v>0.3093510107821917</v>
      </c>
      <c r="AD102" s="7" t="n">
        <v>0.2916381045124614</v>
      </c>
      <c r="AE102" s="7" t="n">
        <v>0.560888332942853</v>
      </c>
      <c r="AF102" s="7" t="n">
        <v>0.5435489397208991</v>
      </c>
      <c r="AG102" s="7" t="n">
        <v>0.9163228999636234</v>
      </c>
      <c r="AH102" s="7" t="n">
        <v>0.7712917856758601</v>
      </c>
      <c r="AI102" s="7" t="n">
        <v>0.779556694397146</v>
      </c>
      <c r="AJ102" s="7" t="n">
        <v>0.7876250948765936</v>
      </c>
      <c r="AK102" s="7" t="n">
        <v>0.7435187836160507</v>
      </c>
      <c r="AL102" s="7" t="n">
        <v>0.4296970930371961</v>
      </c>
      <c r="AM102" s="7" t="n">
        <v>0.6614600082514648</v>
      </c>
      <c r="AN102" s="7" t="n">
        <v>0.3451595270939522</v>
      </c>
      <c r="AO102" s="7" t="n">
        <v>0.4892177667144619</v>
      </c>
      <c r="AP102" s="7" t="n">
        <v>0.4205227068710662</v>
      </c>
      <c r="AQ102" s="7" t="n">
        <v>0.5624787547108884</v>
      </c>
      <c r="AR102" s="7" t="n">
        <v>0.7565796953351722</v>
      </c>
      <c r="AS102" s="7" t="n">
        <v>0.5359385263576978</v>
      </c>
      <c r="AT102" s="7" t="n">
        <v>0.3093510857233326</v>
      </c>
      <c r="AU102" s="7" t="n">
        <v>0.5892919513304776</v>
      </c>
      <c r="AV102" s="7" t="n">
        <v>0.4202196007570346</v>
      </c>
      <c r="AW102" s="7" t="n">
        <v>0.512332487045822</v>
      </c>
      <c r="AX102" s="7" t="n">
        <v>0.4720520489914667</v>
      </c>
      <c r="AY102" s="7" t="n">
        <v>0.5415220890984953</v>
      </c>
      <c r="AZ102" s="7" t="n">
        <v>-0.06570708368435395</v>
      </c>
      <c r="BA102" s="7" t="n">
        <v>0.303019657500921</v>
      </c>
      <c r="BB102" s="7" t="n">
        <v>0.5987748649347735</v>
      </c>
      <c r="BC102" s="7" t="n">
        <v>0.3291687418981311</v>
      </c>
      <c r="BD102" s="7" t="n">
        <v>0.009259034209121548</v>
      </c>
      <c r="BE102" s="7" t="n">
        <v>0.5329691519182416</v>
      </c>
      <c r="BF102" s="7" t="n">
        <v>0.6730891741265184</v>
      </c>
      <c r="BG102" s="7" t="n">
        <v>0.6401226411874463</v>
      </c>
      <c r="BH102" s="7" t="n">
        <v>0.2980429294198173</v>
      </c>
      <c r="BI102" s="7" t="n">
        <v>0.3395416739104327</v>
      </c>
      <c r="BJ102" s="7" t="n">
        <v>0.4860178145397283</v>
      </c>
      <c r="BK102" s="7" t="n">
        <v>0.4171350365176264</v>
      </c>
      <c r="BL102" s="7" t="n">
        <v>0.3469390968440632</v>
      </c>
      <c r="BM102" s="7" t="n">
        <v>0.667130882088616</v>
      </c>
      <c r="BN102" s="7" t="n">
        <v>0.944640084943035</v>
      </c>
      <c r="BO102" s="7" t="n">
        <v>0.3907157269153541</v>
      </c>
      <c r="BP102" s="7" t="n">
        <v>0.4774794646301057</v>
      </c>
      <c r="BQ102" s="7" t="n">
        <v>0.2583686239804162</v>
      </c>
      <c r="BR102" s="7" t="n">
        <v>0.479437428696378</v>
      </c>
      <c r="BS102" s="7" t="n">
        <v>0.7483216547952315</v>
      </c>
      <c r="BT102" s="7" t="n">
        <v>0.3717977422090939</v>
      </c>
      <c r="BU102" s="7" t="n">
        <v>0.7482309136381137</v>
      </c>
      <c r="BV102" s="7" t="n">
        <v>0.5616083872063844</v>
      </c>
      <c r="BW102" s="7" t="n">
        <v>0.5922126321524996</v>
      </c>
      <c r="BX102" s="7" t="n">
        <v>0.6259800316623249</v>
      </c>
      <c r="BY102" s="7" t="n">
        <v>0.4894575281994203</v>
      </c>
      <c r="BZ102" s="7" t="n">
        <v>0.6474615134134311</v>
      </c>
      <c r="CA102" s="7" t="n">
        <v>0.216484075034307</v>
      </c>
      <c r="CB102" s="7" t="n">
        <v>0.544223816694777</v>
      </c>
      <c r="CC102" s="7" t="n">
        <v>0.3168191436368347</v>
      </c>
      <c r="CD102" s="7" t="n">
        <v>0.5028096232311484</v>
      </c>
      <c r="CE102" s="7" t="n">
        <v>0.7239118708237492</v>
      </c>
      <c r="CF102" s="7" t="n">
        <v>0.8215979743085532</v>
      </c>
      <c r="CG102" s="7" t="n">
        <v>0.8842373389978695</v>
      </c>
      <c r="CH102" s="7" t="n">
        <v>0.3135802204407634</v>
      </c>
      <c r="CI102" s="7" t="n">
        <v>0.5673820418194121</v>
      </c>
      <c r="CJ102" s="7" t="n">
        <v>0.5388795215889857</v>
      </c>
      <c r="CK102" s="7" t="n">
        <v>0.6766991454187501</v>
      </c>
      <c r="CL102" s="7" t="n">
        <v>0.5552027405126186</v>
      </c>
      <c r="CM102" s="7" t="n">
        <v>0.5619345589361032</v>
      </c>
      <c r="CN102" s="7" t="n">
        <v>0.8781094180086159</v>
      </c>
      <c r="CO102" s="7" t="n">
        <v>0.8531631400582025</v>
      </c>
      <c r="CP102" s="7" t="n">
        <v>0.5966201763633983</v>
      </c>
      <c r="CQ102" s="7" t="n">
        <v>0.5659936827684366</v>
      </c>
      <c r="CR102" s="7" t="n">
        <v>0.3055539523050019</v>
      </c>
      <c r="CS102" s="7" t="n">
        <v>0.6435015739061525</v>
      </c>
      <c r="CT102" s="7" t="n">
        <v>0.9962589202631182</v>
      </c>
      <c r="CU102" s="7" t="n">
        <v>0.859329877224528</v>
      </c>
      <c r="CV102" s="7" t="n">
        <v>0.510671764594774</v>
      </c>
      <c r="CW102" s="7" t="n">
        <v>0.9990971776266798</v>
      </c>
      <c r="CX102" s="7" t="n">
        <v>0.05518859000752092</v>
      </c>
      <c r="CY102" s="7" t="n">
        <v>1</v>
      </c>
      <c r="CZ102" s="7" t="n">
        <v>0.3114760143529101</v>
      </c>
      <c r="DA102" s="7" t="n">
        <v>-0.07545736077417116</v>
      </c>
      <c r="DB102" s="7" t="n">
        <v>0.4477963521790346</v>
      </c>
      <c r="DC102" s="7" t="n">
        <v>0.9955275376263858</v>
      </c>
      <c r="DD102" s="7" t="n">
        <v>0.339024371638171</v>
      </c>
      <c r="DE102" s="7" t="n">
        <v>0.6397359337967865</v>
      </c>
      <c r="DF102" s="7" t="n">
        <v>0.5777925605823169</v>
      </c>
      <c r="DG102" s="7" t="n">
        <v>0.04529325695490285</v>
      </c>
      <c r="DH102" s="7" t="n">
        <v>0.6898504891869396</v>
      </c>
      <c r="DI102" s="7" t="n">
        <v>0.009641969482733721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0.6439241760157705</v>
      </c>
      <c r="D103" s="7" t="n">
        <v>0.6111109707181178</v>
      </c>
      <c r="E103" s="7" t="n">
        <v>0.4329632395413274</v>
      </c>
      <c r="F103" s="7" t="n">
        <v>0.5899268031652725</v>
      </c>
      <c r="G103" s="7" t="n">
        <v>0.4885205599897111</v>
      </c>
      <c r="H103" s="7" t="n">
        <v>0.4466491180634803</v>
      </c>
      <c r="I103" s="7" t="n">
        <v>0.6172924074764514</v>
      </c>
      <c r="J103" s="7" t="n">
        <v>0.6376639334171195</v>
      </c>
      <c r="K103" s="7" t="n">
        <v>0.3239408417525909</v>
      </c>
      <c r="L103" s="7" t="n">
        <v>0.2970247127626522</v>
      </c>
      <c r="M103" s="7" t="n">
        <v>0.3552008133598427</v>
      </c>
      <c r="N103" s="7" t="n">
        <v>0.5561159983430334</v>
      </c>
      <c r="O103" s="7" t="n">
        <v>0.4317383408747245</v>
      </c>
      <c r="P103" s="7" t="n">
        <v>0.4423649173602833</v>
      </c>
      <c r="Q103" s="7" t="n">
        <v>0.4773106291661168</v>
      </c>
      <c r="R103" s="7" t="n">
        <v>0.558853109068906</v>
      </c>
      <c r="S103" s="7" t="n">
        <v>0.6331390882953705</v>
      </c>
      <c r="T103" s="7" t="n">
        <v>0.6620520966543869</v>
      </c>
      <c r="U103" s="7" t="n">
        <v>0.622611172536343</v>
      </c>
      <c r="V103" s="7" t="n">
        <v>0.5770521271936371</v>
      </c>
      <c r="W103" s="7" t="n">
        <v>0.6402510999897674</v>
      </c>
      <c r="X103" s="7" t="n">
        <v>0.3827456810076983</v>
      </c>
      <c r="Y103" s="7" t="n">
        <v>0.5952296679071833</v>
      </c>
      <c r="Z103" s="7" t="n">
        <v>0.5091232241205792</v>
      </c>
      <c r="AA103" s="7" t="n">
        <v>0.4557535606949132</v>
      </c>
      <c r="AB103" s="7" t="n">
        <v>0.3688939223080831</v>
      </c>
      <c r="AC103" s="7" t="n">
        <v>0.2124744394776331</v>
      </c>
      <c r="AD103" s="7" t="n">
        <v>0.4645643697041258</v>
      </c>
      <c r="AE103" s="7" t="n">
        <v>0.4643758935133496</v>
      </c>
      <c r="AF103" s="7" t="n">
        <v>0.3624393725392113</v>
      </c>
      <c r="AG103" s="7" t="n">
        <v>0.4095736295279599</v>
      </c>
      <c r="AH103" s="7" t="n">
        <v>0.4862322538608708</v>
      </c>
      <c r="AI103" s="7" t="n">
        <v>0.4529272560453876</v>
      </c>
      <c r="AJ103" s="7" t="n">
        <v>0.3808977866712259</v>
      </c>
      <c r="AK103" s="7" t="n">
        <v>0.5537977480393845</v>
      </c>
      <c r="AL103" s="7" t="n">
        <v>0.6533130129213046</v>
      </c>
      <c r="AM103" s="7" t="n">
        <v>0.6169549352451343</v>
      </c>
      <c r="AN103" s="7" t="n">
        <v>0.4329097426032224</v>
      </c>
      <c r="AO103" s="7" t="n">
        <v>0.3914981396891537</v>
      </c>
      <c r="AP103" s="7" t="n">
        <v>0.4416039368878006</v>
      </c>
      <c r="AQ103" s="7" t="n">
        <v>0.3550528646596083</v>
      </c>
      <c r="AR103" s="7" t="n">
        <v>0.4684910194652185</v>
      </c>
      <c r="AS103" s="7" t="n">
        <v>0.4541098334889273</v>
      </c>
      <c r="AT103" s="7" t="n">
        <v>0.2124745730607627</v>
      </c>
      <c r="AU103" s="7" t="n">
        <v>0.4628783072359755</v>
      </c>
      <c r="AV103" s="7" t="n">
        <v>0.1303100541930298</v>
      </c>
      <c r="AW103" s="7" t="n">
        <v>0.4031732935842522</v>
      </c>
      <c r="AX103" s="7" t="n">
        <v>0.3327158153041707</v>
      </c>
      <c r="AY103" s="7" t="n">
        <v>0.5725022105823211</v>
      </c>
      <c r="AZ103" s="7" t="n">
        <v>0.4330393765293121</v>
      </c>
      <c r="BA103" s="7" t="n">
        <v>0.4119192251893389</v>
      </c>
      <c r="BB103" s="7" t="n">
        <v>0.3227658520778833</v>
      </c>
      <c r="BC103" s="7" t="n">
        <v>0.4292388823068204</v>
      </c>
      <c r="BD103" s="7" t="n">
        <v>0.2660927790520403</v>
      </c>
      <c r="BE103" s="7" t="n">
        <v>0.586962748674608</v>
      </c>
      <c r="BF103" s="7" t="n">
        <v>0.5462774695053255</v>
      </c>
      <c r="BG103" s="7" t="n">
        <v>0.345049078344808</v>
      </c>
      <c r="BH103" s="7" t="n">
        <v>0.4386825776542621</v>
      </c>
      <c r="BI103" s="7" t="n">
        <v>0.4831278893847032</v>
      </c>
      <c r="BJ103" s="7" t="n">
        <v>0.4013059279711192</v>
      </c>
      <c r="BK103" s="7" t="n">
        <v>0.3650639149362713</v>
      </c>
      <c r="BL103" s="7" t="n">
        <v>0.3717938114499982</v>
      </c>
      <c r="BM103" s="7" t="n">
        <v>0.378571438653318</v>
      </c>
      <c r="BN103" s="7" t="n">
        <v>0.4293636280208661</v>
      </c>
      <c r="BO103" s="7" t="n">
        <v>0.4445706068575745</v>
      </c>
      <c r="BP103" s="7" t="n">
        <v>0.7015134791329464</v>
      </c>
      <c r="BQ103" s="7" t="n">
        <v>0.4012207831769124</v>
      </c>
      <c r="BR103" s="7" t="n">
        <v>0.458725990869537</v>
      </c>
      <c r="BS103" s="7" t="n">
        <v>0.3247830268871854</v>
      </c>
      <c r="BT103" s="7" t="n">
        <v>0.5392716318814796</v>
      </c>
      <c r="BU103" s="7" t="n">
        <v>0.6751133984835865</v>
      </c>
      <c r="BV103" s="7" t="n">
        <v>0.3590588749541397</v>
      </c>
      <c r="BW103" s="7" t="n">
        <v>0.3569245305243494</v>
      </c>
      <c r="BX103" s="7" t="n">
        <v>0.2968480914824465</v>
      </c>
      <c r="BY103" s="7" t="n">
        <v>0.1334108411907935</v>
      </c>
      <c r="BZ103" s="7" t="n">
        <v>0.3340836870912699</v>
      </c>
      <c r="CA103" s="7" t="n">
        <v>0.5873931964326847</v>
      </c>
      <c r="CB103" s="7" t="n">
        <v>0.5844609209108924</v>
      </c>
      <c r="CC103" s="7" t="n">
        <v>0.4752150802273311</v>
      </c>
      <c r="CD103" s="7" t="n">
        <v>0.4135845568785655</v>
      </c>
      <c r="CE103" s="7" t="n">
        <v>0.3068983147800872</v>
      </c>
      <c r="CF103" s="7" t="n">
        <v>0.3787476819885851</v>
      </c>
      <c r="CG103" s="7" t="n">
        <v>0.4022410937212884</v>
      </c>
      <c r="CH103" s="7" t="n">
        <v>0.4904529533778192</v>
      </c>
      <c r="CI103" s="7" t="n">
        <v>0.3979289565899849</v>
      </c>
      <c r="CJ103" s="7" t="n">
        <v>0.3738191015621585</v>
      </c>
      <c r="CK103" s="7" t="n">
        <v>0.2855112960416113</v>
      </c>
      <c r="CL103" s="7" t="n">
        <v>0.3673127966413621</v>
      </c>
      <c r="CM103" s="7" t="n">
        <v>0.4091032183687198</v>
      </c>
      <c r="CN103" s="7" t="n">
        <v>0.4154440777545335</v>
      </c>
      <c r="CO103" s="7" t="n">
        <v>0.4241928536648727</v>
      </c>
      <c r="CP103" s="7" t="n">
        <v>0.5241570404480596</v>
      </c>
      <c r="CQ103" s="7" t="n">
        <v>0.5991450469381239</v>
      </c>
      <c r="CR103" s="7" t="n">
        <v>0.1462905661382667</v>
      </c>
      <c r="CS103" s="7" t="n">
        <v>0.4463570127207179</v>
      </c>
      <c r="CT103" s="7" t="n">
        <v>0.3093259403694739</v>
      </c>
      <c r="CU103" s="7" t="n">
        <v>0.4528063655149899</v>
      </c>
      <c r="CV103" s="7" t="n">
        <v>0.5538139911827811</v>
      </c>
      <c r="CW103" s="7" t="n">
        <v>0.3159757869933353</v>
      </c>
      <c r="CX103" s="7" t="n">
        <v>0.2519154367383429</v>
      </c>
      <c r="CY103" s="7" t="n">
        <v>0.3114760143529101</v>
      </c>
      <c r="CZ103" s="7" t="n">
        <v>1</v>
      </c>
      <c r="DA103" s="7" t="n">
        <v>0.4291540543578556</v>
      </c>
      <c r="DB103" s="7" t="n">
        <v>0.433554775969157</v>
      </c>
      <c r="DC103" s="7" t="n">
        <v>0.3043688426387986</v>
      </c>
      <c r="DD103" s="7" t="n">
        <v>0.3758192261466973</v>
      </c>
      <c r="DE103" s="7" t="n">
        <v>0.3366075282898131</v>
      </c>
      <c r="DF103" s="7" t="n">
        <v>0.259004596784428</v>
      </c>
      <c r="DG103" s="7" t="n">
        <v>0.4880972482488519</v>
      </c>
      <c r="DH103" s="7" t="n">
        <v>0.5272207593284969</v>
      </c>
      <c r="DI103" s="7" t="n">
        <v>0.5480615400735191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0.5866497075993784</v>
      </c>
      <c r="D104" s="7" t="n">
        <v>0.6645059313347006</v>
      </c>
      <c r="E104" s="7" t="n">
        <v>0.7373449467170743</v>
      </c>
      <c r="F104" s="7" t="n">
        <v>0.6691371302782045</v>
      </c>
      <c r="G104" s="7" t="n">
        <v>0.8566000872780571</v>
      </c>
      <c r="H104" s="7" t="n">
        <v>0.4361056373121132</v>
      </c>
      <c r="I104" s="7" t="n">
        <v>0.4195702562216314</v>
      </c>
      <c r="J104" s="7" t="n">
        <v>0.550270905631967</v>
      </c>
      <c r="K104" s="7" t="n">
        <v>0.04299659691457225</v>
      </c>
      <c r="L104" s="7" t="n">
        <v>-0.03830528089352719</v>
      </c>
      <c r="M104" s="7" t="n">
        <v>0.08093725476768872</v>
      </c>
      <c r="N104" s="7" t="n">
        <v>0.3249131528617774</v>
      </c>
      <c r="O104" s="7" t="n">
        <v>0.4545353207882039</v>
      </c>
      <c r="P104" s="7" t="n">
        <v>0.2061846694700269</v>
      </c>
      <c r="Q104" s="7" t="n">
        <v>0.2336805817669697</v>
      </c>
      <c r="R104" s="7" t="n">
        <v>0.1914530235307441</v>
      </c>
      <c r="S104" s="7" t="n">
        <v>0.551926903621093</v>
      </c>
      <c r="T104" s="7" t="n">
        <v>0.5946423530032667</v>
      </c>
      <c r="U104" s="7" t="n">
        <v>0.5067913427590016</v>
      </c>
      <c r="V104" s="7" t="n">
        <v>0.2894145639123388</v>
      </c>
      <c r="W104" s="7" t="n">
        <v>0.4906540724103329</v>
      </c>
      <c r="X104" s="7" t="n">
        <v>0.1259734286682989</v>
      </c>
      <c r="Y104" s="7" t="n">
        <v>0.2791204696649902</v>
      </c>
      <c r="Z104" s="7" t="n">
        <v>0.7587715583929791</v>
      </c>
      <c r="AA104" s="7" t="n">
        <v>0.4670332998391164</v>
      </c>
      <c r="AB104" s="7" t="n">
        <v>0.1321951511149254</v>
      </c>
      <c r="AC104" s="7" t="n">
        <v>0.399462505786639</v>
      </c>
      <c r="AD104" s="7" t="n">
        <v>0.2935262972911306</v>
      </c>
      <c r="AE104" s="7" t="n">
        <v>0.2410883863991144</v>
      </c>
      <c r="AF104" s="7" t="n">
        <v>0.1340303858899237</v>
      </c>
      <c r="AG104" s="7" t="n">
        <v>0.06814686938407968</v>
      </c>
      <c r="AH104" s="7" t="n">
        <v>0.1855036236748856</v>
      </c>
      <c r="AI104" s="7" t="n">
        <v>0.1498051380560667</v>
      </c>
      <c r="AJ104" s="7" t="n">
        <v>0.1513826662656121</v>
      </c>
      <c r="AK104" s="7" t="n">
        <v>0.1824384091384265</v>
      </c>
      <c r="AL104" s="7" t="n">
        <v>0.5384608330685841</v>
      </c>
      <c r="AM104" s="7" t="n">
        <v>0.3369299604451595</v>
      </c>
      <c r="AN104" s="7" t="n">
        <v>0.4559697008308138</v>
      </c>
      <c r="AO104" s="7" t="n">
        <v>0.3788058360028559</v>
      </c>
      <c r="AP104" s="7" t="n">
        <v>0.4428533748304332</v>
      </c>
      <c r="AQ104" s="7" t="n">
        <v>0.05185000650352713</v>
      </c>
      <c r="AR104" s="7" t="n">
        <v>0.176811724200115</v>
      </c>
      <c r="AS104" s="7" t="n">
        <v>0.1930658544001191</v>
      </c>
      <c r="AT104" s="7" t="n">
        <v>0.3994624231013822</v>
      </c>
      <c r="AU104" s="7" t="n">
        <v>0.1275971271435921</v>
      </c>
      <c r="AV104" s="7" t="n">
        <v>0.1538692976368058</v>
      </c>
      <c r="AW104" s="7" t="n">
        <v>0.06326615498504204</v>
      </c>
      <c r="AX104" s="7" t="n">
        <v>0.3155028754997741</v>
      </c>
      <c r="AY104" s="7" t="n">
        <v>0.2284940803733301</v>
      </c>
      <c r="AZ104" s="7" t="n">
        <v>0.9995587042951638</v>
      </c>
      <c r="BA104" s="7" t="n">
        <v>0.4368139498246509</v>
      </c>
      <c r="BB104" s="7" t="n">
        <v>0.09343037378463868</v>
      </c>
      <c r="BC104" s="7" t="n">
        <v>0.4328424295728605</v>
      </c>
      <c r="BD104" s="7" t="n">
        <v>0.2309602717569277</v>
      </c>
      <c r="BE104" s="7" t="n">
        <v>0.5487956984183482</v>
      </c>
      <c r="BF104" s="7" t="n">
        <v>0.2005273304534569</v>
      </c>
      <c r="BG104" s="7" t="n">
        <v>0.1854835717316488</v>
      </c>
      <c r="BH104" s="7" t="n">
        <v>0.3325149478774104</v>
      </c>
      <c r="BI104" s="7" t="n">
        <v>0.4550089178103625</v>
      </c>
      <c r="BJ104" s="7" t="n">
        <v>0.1530301730853635</v>
      </c>
      <c r="BK104" s="7" t="n">
        <v>0.2964900702889703</v>
      </c>
      <c r="BL104" s="7" t="n">
        <v>0.2678060435541899</v>
      </c>
      <c r="BM104" s="7" t="n">
        <v>0.2058014005510142</v>
      </c>
      <c r="BN104" s="7" t="n">
        <v>0.03953490989415821</v>
      </c>
      <c r="BO104" s="7" t="n">
        <v>0.4316069283329612</v>
      </c>
      <c r="BP104" s="7" t="n">
        <v>0.3928817682978288</v>
      </c>
      <c r="BQ104" s="7" t="n">
        <v>0.2893592377073398</v>
      </c>
      <c r="BR104" s="7" t="n">
        <v>0.1982259759659185</v>
      </c>
      <c r="BS104" s="7" t="n">
        <v>0.1188900120443565</v>
      </c>
      <c r="BT104" s="7" t="n">
        <v>0.4455680766664102</v>
      </c>
      <c r="BU104" s="7" t="n">
        <v>0.1785509532349763</v>
      </c>
      <c r="BV104" s="7" t="n">
        <v>0.0796591995922727</v>
      </c>
      <c r="BW104" s="7" t="n">
        <v>0.06749278172897656</v>
      </c>
      <c r="BX104" s="7" t="n">
        <v>0.1762284310241965</v>
      </c>
      <c r="BY104" s="7" t="n">
        <v>0.09358100959431738</v>
      </c>
      <c r="BZ104" s="7" t="n">
        <v>0.1584264996463485</v>
      </c>
      <c r="CA104" s="7" t="n">
        <v>0.6776774684687699</v>
      </c>
      <c r="CB104" s="7" t="n">
        <v>0.2268421660505595</v>
      </c>
      <c r="CC104" s="7" t="n">
        <v>0.4499084063909993</v>
      </c>
      <c r="CD104" s="7" t="n">
        <v>0.08947010380560155</v>
      </c>
      <c r="CE104" s="7" t="n">
        <v>0.1142966797547018</v>
      </c>
      <c r="CF104" s="7" t="n">
        <v>0.0806874414847297</v>
      </c>
      <c r="CG104" s="7" t="n">
        <v>0.07153822489930685</v>
      </c>
      <c r="CH104" s="7" t="n">
        <v>0.5277087490396257</v>
      </c>
      <c r="CI104" s="7" t="n">
        <v>0.1029113507221827</v>
      </c>
      <c r="CJ104" s="7" t="n">
        <v>0.0678863801674038</v>
      </c>
      <c r="CK104" s="7" t="n">
        <v>0.1641208179131089</v>
      </c>
      <c r="CL104" s="7" t="n">
        <v>0.0784082644956447</v>
      </c>
      <c r="CM104" s="7" t="n">
        <v>0.08951865172717371</v>
      </c>
      <c r="CN104" s="7" t="n">
        <v>0.1161983881549963</v>
      </c>
      <c r="CO104" s="7" t="n">
        <v>0.1089789671559278</v>
      </c>
      <c r="CP104" s="7" t="n">
        <v>0.1754203974281178</v>
      </c>
      <c r="CQ104" s="7" t="n">
        <v>0.3489586414503348</v>
      </c>
      <c r="CR104" s="7" t="n">
        <v>0.3412647888662635</v>
      </c>
      <c r="CS104" s="7" t="n">
        <v>0.09490516322136423</v>
      </c>
      <c r="CT104" s="7" t="n">
        <v>-0.07445317688994821</v>
      </c>
      <c r="CU104" s="7" t="n">
        <v>-0.003882954492937516</v>
      </c>
      <c r="CV104" s="7" t="n">
        <v>0.2521250845317486</v>
      </c>
      <c r="CW104" s="7" t="n">
        <v>-0.0796220812275333</v>
      </c>
      <c r="CX104" s="7" t="n">
        <v>0.6762477508508618</v>
      </c>
      <c r="CY104" s="7" t="n">
        <v>-0.07545736077417116</v>
      </c>
      <c r="CZ104" s="7" t="n">
        <v>0.4291540543578556</v>
      </c>
      <c r="DA104" s="7" t="n">
        <v>1</v>
      </c>
      <c r="DB104" s="7" t="n">
        <v>0.5101531281786019</v>
      </c>
      <c r="DC104" s="7" t="n">
        <v>-0.09850388973006458</v>
      </c>
      <c r="DD104" s="7" t="n">
        <v>0.4601743480691177</v>
      </c>
      <c r="DE104" s="7" t="n">
        <v>0.1686454340845048</v>
      </c>
      <c r="DF104" s="7" t="n">
        <v>0.07093746854812946</v>
      </c>
      <c r="DG104" s="7" t="n">
        <v>0.7973164799642878</v>
      </c>
      <c r="DH104" s="7" t="n">
        <v>0.1406852349286321</v>
      </c>
      <c r="DI104" s="7" t="n">
        <v>0.8440828825853949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0.7907766621619375</v>
      </c>
      <c r="D105" s="7" t="n">
        <v>0.8049671145296999</v>
      </c>
      <c r="E105" s="7" t="n">
        <v>0.4121980940336548</v>
      </c>
      <c r="F105" s="7" t="n">
        <v>0.7824977062080654</v>
      </c>
      <c r="G105" s="7" t="n">
        <v>0.8720593584857786</v>
      </c>
      <c r="H105" s="7" t="n">
        <v>0.3895709836138648</v>
      </c>
      <c r="I105" s="7" t="n">
        <v>0.569442704015967</v>
      </c>
      <c r="J105" s="7" t="n">
        <v>0.784746223670282</v>
      </c>
      <c r="K105" s="7" t="n">
        <v>0.5185578334031359</v>
      </c>
      <c r="L105" s="7" t="n">
        <v>0.4436684688708422</v>
      </c>
      <c r="M105" s="7" t="n">
        <v>0.576448406044005</v>
      </c>
      <c r="N105" s="7" t="n">
        <v>0.5888900099626819</v>
      </c>
      <c r="O105" s="7" t="n">
        <v>0.5161815287938502</v>
      </c>
      <c r="P105" s="7" t="n">
        <v>0.483241346060412</v>
      </c>
      <c r="Q105" s="7" t="n">
        <v>0.5917372457903721</v>
      </c>
      <c r="R105" s="7" t="n">
        <v>0.6248637937482934</v>
      </c>
      <c r="S105" s="7" t="n">
        <v>0.6994271261228867</v>
      </c>
      <c r="T105" s="7" t="n">
        <v>0.6890418402695077</v>
      </c>
      <c r="U105" s="7" t="n">
        <v>0.7603442506205732</v>
      </c>
      <c r="V105" s="7" t="n">
        <v>0.6967194124950147</v>
      </c>
      <c r="W105" s="7" t="n">
        <v>0.7831299016741634</v>
      </c>
      <c r="X105" s="7" t="n">
        <v>0.367102091472949</v>
      </c>
      <c r="Y105" s="7" t="n">
        <v>0.6749437685156032</v>
      </c>
      <c r="Z105" s="7" t="n">
        <v>0.5233716915414354</v>
      </c>
      <c r="AA105" s="7" t="n">
        <v>0.495727894616922</v>
      </c>
      <c r="AB105" s="7" t="n">
        <v>0.3541366758786665</v>
      </c>
      <c r="AC105" s="7" t="n">
        <v>0.5475497535240259</v>
      </c>
      <c r="AD105" s="7" t="n">
        <v>0.3435771152992087</v>
      </c>
      <c r="AE105" s="7" t="n">
        <v>0.5901109520236113</v>
      </c>
      <c r="AF105" s="7" t="n">
        <v>0.3509650390342937</v>
      </c>
      <c r="AG105" s="7" t="n">
        <v>0.5527393585479891</v>
      </c>
      <c r="AH105" s="7" t="n">
        <v>0.6629392004966572</v>
      </c>
      <c r="AI105" s="7" t="n">
        <v>0.6406690194259262</v>
      </c>
      <c r="AJ105" s="7" t="n">
        <v>0.6072998907780913</v>
      </c>
      <c r="AK105" s="7" t="n">
        <v>0.6120093341367998</v>
      </c>
      <c r="AL105" s="7" t="n">
        <v>0.6554698328985357</v>
      </c>
      <c r="AM105" s="7" t="n">
        <v>0.6918475983182086</v>
      </c>
      <c r="AN105" s="7" t="n">
        <v>0.5084161267448936</v>
      </c>
      <c r="AO105" s="7" t="n">
        <v>0.9362085572985197</v>
      </c>
      <c r="AP105" s="7" t="n">
        <v>0.4657023168054171</v>
      </c>
      <c r="AQ105" s="7" t="n">
        <v>0.3705475118001279</v>
      </c>
      <c r="AR105" s="7" t="n">
        <v>0.6585170575010977</v>
      </c>
      <c r="AS105" s="7" t="n">
        <v>0.5644271283608728</v>
      </c>
      <c r="AT105" s="7" t="n">
        <v>0.5475497652899418</v>
      </c>
      <c r="AU105" s="7" t="n">
        <v>0.4406462924494778</v>
      </c>
      <c r="AV105" s="7" t="n">
        <v>0.562835719609625</v>
      </c>
      <c r="AW105" s="7" t="n">
        <v>0.3874325530030627</v>
      </c>
      <c r="AX105" s="7" t="n">
        <v>0.9127142383372022</v>
      </c>
      <c r="AY105" s="7" t="n">
        <v>0.6034639676453155</v>
      </c>
      <c r="AZ105" s="7" t="n">
        <v>0.5210299047694587</v>
      </c>
      <c r="BA105" s="7" t="n">
        <v>0.4943146947124696</v>
      </c>
      <c r="BB105" s="7" t="n">
        <v>0.3855540627000859</v>
      </c>
      <c r="BC105" s="7" t="n">
        <v>0.6858224796322414</v>
      </c>
      <c r="BD105" s="7" t="n">
        <v>0.04059734836313086</v>
      </c>
      <c r="BE105" s="7" t="n">
        <v>0.7535959140891412</v>
      </c>
      <c r="BF105" s="7" t="n">
        <v>0.6098818748208622</v>
      </c>
      <c r="BG105" s="7" t="n">
        <v>0.5738958715520525</v>
      </c>
      <c r="BH105" s="7" t="n">
        <v>0.3693315214961556</v>
      </c>
      <c r="BI105" s="7" t="n">
        <v>0.6696557818320945</v>
      </c>
      <c r="BJ105" s="7" t="n">
        <v>0.5077557736714864</v>
      </c>
      <c r="BK105" s="7" t="n">
        <v>0.4853199368894076</v>
      </c>
      <c r="BL105" s="7" t="n">
        <v>0.3260227296527033</v>
      </c>
      <c r="BM105" s="7" t="n">
        <v>0.575706681065749</v>
      </c>
      <c r="BN105" s="7" t="n">
        <v>0.5303157875106341</v>
      </c>
      <c r="BO105" s="7" t="n">
        <v>0.5238266455781267</v>
      </c>
      <c r="BP105" s="7" t="n">
        <v>0.598598036846762</v>
      </c>
      <c r="BQ105" s="7" t="n">
        <v>0.3324312474016027</v>
      </c>
      <c r="BR105" s="7" t="n">
        <v>0.4897880655959757</v>
      </c>
      <c r="BS105" s="7" t="n">
        <v>0.5445663977456013</v>
      </c>
      <c r="BT105" s="7" t="n">
        <v>0.5810904132669524</v>
      </c>
      <c r="BU105" s="7" t="n">
        <v>0.5125758021023752</v>
      </c>
      <c r="BV105" s="7" t="n">
        <v>0.3226934085101519</v>
      </c>
      <c r="BW105" s="7" t="n">
        <v>0.3662151886580128</v>
      </c>
      <c r="BX105" s="7" t="n">
        <v>0.5063302599056432</v>
      </c>
      <c r="BY105" s="7" t="n">
        <v>0.5355345403422259</v>
      </c>
      <c r="BZ105" s="7" t="n">
        <v>0.4872202545847318</v>
      </c>
      <c r="CA105" s="7" t="n">
        <v>0.5487449192531878</v>
      </c>
      <c r="CB105" s="7" t="n">
        <v>0.6053189279203975</v>
      </c>
      <c r="CC105" s="7" t="n">
        <v>0.553048498909239</v>
      </c>
      <c r="CD105" s="7" t="n">
        <v>0.4096791725013736</v>
      </c>
      <c r="CE105" s="7" t="n">
        <v>0.5287883397777104</v>
      </c>
      <c r="CF105" s="7" t="n">
        <v>0.540873702049787</v>
      </c>
      <c r="CG105" s="7" t="n">
        <v>0.5358943824525383</v>
      </c>
      <c r="CH105" s="7" t="n">
        <v>0.5480986120513444</v>
      </c>
      <c r="CI105" s="7" t="n">
        <v>0.4998091159394547</v>
      </c>
      <c r="CJ105" s="7" t="n">
        <v>0.3321527508087786</v>
      </c>
      <c r="CK105" s="7" t="n">
        <v>0.4971406733200407</v>
      </c>
      <c r="CL105" s="7" t="n">
        <v>0.3557879021490341</v>
      </c>
      <c r="CM105" s="7" t="n">
        <v>0.4264214505541596</v>
      </c>
      <c r="CN105" s="7" t="n">
        <v>0.6222144944071265</v>
      </c>
      <c r="CO105" s="7" t="n">
        <v>0.590667144484636</v>
      </c>
      <c r="CP105" s="7" t="n">
        <v>0.5833147660090068</v>
      </c>
      <c r="CQ105" s="7" t="n">
        <v>0.647058810319914</v>
      </c>
      <c r="CR105" s="7" t="n">
        <v>0.5797376075264514</v>
      </c>
      <c r="CS105" s="7" t="n">
        <v>0.4914057002349159</v>
      </c>
      <c r="CT105" s="7" t="n">
        <v>0.4446147837840796</v>
      </c>
      <c r="CU105" s="7" t="n">
        <v>0.4519770063954382</v>
      </c>
      <c r="CV105" s="7" t="n">
        <v>0.6012609057757954</v>
      </c>
      <c r="CW105" s="7" t="n">
        <v>0.4462168493107417</v>
      </c>
      <c r="CX105" s="7" t="n">
        <v>0.491447250840389</v>
      </c>
      <c r="CY105" s="7" t="n">
        <v>0.4477963521790346</v>
      </c>
      <c r="CZ105" s="7" t="n">
        <v>0.433554775969157</v>
      </c>
      <c r="DA105" s="7" t="n">
        <v>0.5101531281786019</v>
      </c>
      <c r="DB105" s="7" t="n">
        <v>1</v>
      </c>
      <c r="DC105" s="7" t="n">
        <v>0.4189033391935964</v>
      </c>
      <c r="DD105" s="7" t="n">
        <v>0.3691064930753482</v>
      </c>
      <c r="DE105" s="7" t="n">
        <v>0.5624044124824003</v>
      </c>
      <c r="DF105" s="7" t="n">
        <v>0.3138497470452332</v>
      </c>
      <c r="DG105" s="7" t="n">
        <v>0.5657834954700492</v>
      </c>
      <c r="DH105" s="7" t="n">
        <v>0.5158501842942483</v>
      </c>
      <c r="DI105" s="7" t="n">
        <v>0.4446053672796438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0.5781357496094384</v>
      </c>
      <c r="D106" s="7" t="n">
        <v>0.4691614043234338</v>
      </c>
      <c r="E106" s="7" t="n">
        <v>0.011313053303425</v>
      </c>
      <c r="F106" s="7" t="n">
        <v>0.396644356231363</v>
      </c>
      <c r="G106" s="7" t="n">
        <v>0.1654090622954125</v>
      </c>
      <c r="H106" s="7" t="n">
        <v>0.2560061587768725</v>
      </c>
      <c r="I106" s="7" t="n">
        <v>0.4795896011623422</v>
      </c>
      <c r="J106" s="7" t="n">
        <v>0.5625984919043349</v>
      </c>
      <c r="K106" s="7" t="n">
        <v>0.9083290071755513</v>
      </c>
      <c r="L106" s="7" t="n">
        <v>0.9531879369912893</v>
      </c>
      <c r="M106" s="7" t="n">
        <v>0.8716196929870473</v>
      </c>
      <c r="N106" s="7" t="n">
        <v>0.5849433553851282</v>
      </c>
      <c r="O106" s="7" t="n">
        <v>0.3213653986508055</v>
      </c>
      <c r="P106" s="7" t="n">
        <v>0.445197978787134</v>
      </c>
      <c r="Q106" s="7" t="n">
        <v>0.5512795440429413</v>
      </c>
      <c r="R106" s="7" t="n">
        <v>0.7758666331788078</v>
      </c>
      <c r="S106" s="7" t="n">
        <v>0.5819998724817117</v>
      </c>
      <c r="T106" s="7" t="n">
        <v>0.4666677843896216</v>
      </c>
      <c r="U106" s="7" t="n">
        <v>0.5624323012853728</v>
      </c>
      <c r="V106" s="7" t="n">
        <v>0.7438327365315949</v>
      </c>
      <c r="W106" s="7" t="n">
        <v>0.6332871616857617</v>
      </c>
      <c r="X106" s="7" t="n">
        <v>0.5046161763758494</v>
      </c>
      <c r="Y106" s="7" t="n">
        <v>0.6558610545622431</v>
      </c>
      <c r="Z106" s="7" t="n">
        <v>0.1168376531444551</v>
      </c>
      <c r="AA106" s="7" t="n">
        <v>0.2986451601958869</v>
      </c>
      <c r="AB106" s="7" t="n">
        <v>0.5106434531970944</v>
      </c>
      <c r="AC106" s="7" t="n">
        <v>0.286465588094132</v>
      </c>
      <c r="AD106" s="7" t="n">
        <v>0.2803303319727785</v>
      </c>
      <c r="AE106" s="7" t="n">
        <v>0.5361715741001469</v>
      </c>
      <c r="AF106" s="7" t="n">
        <v>0.5035232326575996</v>
      </c>
      <c r="AG106" s="7" t="n">
        <v>0.9124165113713349</v>
      </c>
      <c r="AH106" s="7" t="n">
        <v>0.7454503138602439</v>
      </c>
      <c r="AI106" s="7" t="n">
        <v>0.7509008759796137</v>
      </c>
      <c r="AJ106" s="7" t="n">
        <v>0.7661995965647811</v>
      </c>
      <c r="AK106" s="7" t="n">
        <v>0.7468207073492794</v>
      </c>
      <c r="AL106" s="7" t="n">
        <v>0.4008030826001495</v>
      </c>
      <c r="AM106" s="7" t="n">
        <v>0.63290887977553</v>
      </c>
      <c r="AN106" s="7" t="n">
        <v>0.3192546688581304</v>
      </c>
      <c r="AO106" s="7" t="n">
        <v>0.4687092299924195</v>
      </c>
      <c r="AP106" s="7" t="n">
        <v>0.4067031122845526</v>
      </c>
      <c r="AQ106" s="7" t="n">
        <v>0.5253075557223328</v>
      </c>
      <c r="AR106" s="7" t="n">
        <v>0.728098734090686</v>
      </c>
      <c r="AS106" s="7" t="n">
        <v>0.5168217822016817</v>
      </c>
      <c r="AT106" s="7" t="n">
        <v>0.2864656599015401</v>
      </c>
      <c r="AU106" s="7" t="n">
        <v>0.6139904144025281</v>
      </c>
      <c r="AV106" s="7" t="n">
        <v>0.4102066040477861</v>
      </c>
      <c r="AW106" s="7" t="n">
        <v>0.5401687316961433</v>
      </c>
      <c r="AX106" s="7" t="n">
        <v>0.4515986563936631</v>
      </c>
      <c r="AY106" s="7" t="n">
        <v>0.5204722715954186</v>
      </c>
      <c r="AZ106" s="7" t="n">
        <v>-0.08905499110593969</v>
      </c>
      <c r="BA106" s="7" t="n">
        <v>0.2774395831834162</v>
      </c>
      <c r="BB106" s="7" t="n">
        <v>0.5602524793079863</v>
      </c>
      <c r="BC106" s="7" t="n">
        <v>0.3200829733724556</v>
      </c>
      <c r="BD106" s="7" t="n">
        <v>0.03556320312524078</v>
      </c>
      <c r="BE106" s="7" t="n">
        <v>0.4985912992368608</v>
      </c>
      <c r="BF106" s="7" t="n">
        <v>0.6734315794079772</v>
      </c>
      <c r="BG106" s="7" t="n">
        <v>0.6455336744069013</v>
      </c>
      <c r="BH106" s="7" t="n">
        <v>0.3021488079599846</v>
      </c>
      <c r="BI106" s="7" t="n">
        <v>0.329102456480052</v>
      </c>
      <c r="BJ106" s="7" t="n">
        <v>0.4807647293190868</v>
      </c>
      <c r="BK106" s="7" t="n">
        <v>0.4121796295892232</v>
      </c>
      <c r="BL106" s="7" t="n">
        <v>0.3159476380202417</v>
      </c>
      <c r="BM106" s="7" t="n">
        <v>0.6719546559332091</v>
      </c>
      <c r="BN106" s="7" t="n">
        <v>0.9363330722435428</v>
      </c>
      <c r="BO106" s="7" t="n">
        <v>0.3645711403498774</v>
      </c>
      <c r="BP106" s="7" t="n">
        <v>0.4596831690654767</v>
      </c>
      <c r="BQ106" s="7" t="n">
        <v>0.249496935015335</v>
      </c>
      <c r="BR106" s="7" t="n">
        <v>0.479990652304625</v>
      </c>
      <c r="BS106" s="7" t="n">
        <v>0.7487342203733736</v>
      </c>
      <c r="BT106" s="7" t="n">
        <v>0.3539212759635255</v>
      </c>
      <c r="BU106" s="7" t="n">
        <v>0.7487627021830193</v>
      </c>
      <c r="BV106" s="7" t="n">
        <v>0.5218075159642293</v>
      </c>
      <c r="BW106" s="7" t="n">
        <v>0.5545457095744134</v>
      </c>
      <c r="BX106" s="7" t="n">
        <v>0.6306343049424827</v>
      </c>
      <c r="BY106" s="7" t="n">
        <v>0.481832079673043</v>
      </c>
      <c r="BZ106" s="7" t="n">
        <v>0.6578120244206229</v>
      </c>
      <c r="CA106" s="7" t="n">
        <v>0.2032099755895163</v>
      </c>
      <c r="CB106" s="7" t="n">
        <v>0.5246837426916667</v>
      </c>
      <c r="CC106" s="7" t="n">
        <v>0.3067576752765901</v>
      </c>
      <c r="CD106" s="7" t="n">
        <v>0.5299772018719946</v>
      </c>
      <c r="CE106" s="7" t="n">
        <v>0.7260892737069058</v>
      </c>
      <c r="CF106" s="7" t="n">
        <v>0.8082962658912665</v>
      </c>
      <c r="CG106" s="7" t="n">
        <v>0.8625817633154463</v>
      </c>
      <c r="CH106" s="7" t="n">
        <v>0.2878602478668174</v>
      </c>
      <c r="CI106" s="7" t="n">
        <v>0.5548306146564055</v>
      </c>
      <c r="CJ106" s="7" t="n">
        <v>0.5000797292129429</v>
      </c>
      <c r="CK106" s="7" t="n">
        <v>0.6703207401384054</v>
      </c>
      <c r="CL106" s="7" t="n">
        <v>0.5139550396856247</v>
      </c>
      <c r="CM106" s="7" t="n">
        <v>0.5897169026548302</v>
      </c>
      <c r="CN106" s="7" t="n">
        <v>0.8717918825344285</v>
      </c>
      <c r="CO106" s="7" t="n">
        <v>0.828451166151804</v>
      </c>
      <c r="CP106" s="7" t="n">
        <v>0.5768683354019846</v>
      </c>
      <c r="CQ106" s="7" t="n">
        <v>0.5456251109731842</v>
      </c>
      <c r="CR106" s="7" t="n">
        <v>0.2868045622196643</v>
      </c>
      <c r="CS106" s="7" t="n">
        <v>0.6513427631859697</v>
      </c>
      <c r="CT106" s="7" t="n">
        <v>0.988616529835567</v>
      </c>
      <c r="CU106" s="7" t="n">
        <v>0.848112307006106</v>
      </c>
      <c r="CV106" s="7" t="n">
        <v>0.4864688300822326</v>
      </c>
      <c r="CW106" s="7" t="n">
        <v>0.9962735371376421</v>
      </c>
      <c r="CX106" s="7" t="n">
        <v>0.03486886464175845</v>
      </c>
      <c r="CY106" s="7" t="n">
        <v>0.9955275376263858</v>
      </c>
      <c r="CZ106" s="7" t="n">
        <v>0.3043688426387986</v>
      </c>
      <c r="DA106" s="7" t="n">
        <v>-0.09850388973006458</v>
      </c>
      <c r="DB106" s="7" t="n">
        <v>0.4189033391935964</v>
      </c>
      <c r="DC106" s="7" t="n">
        <v>1</v>
      </c>
      <c r="DD106" s="7" t="n">
        <v>0.3263272085427218</v>
      </c>
      <c r="DE106" s="7" t="n">
        <v>0.6473595996911869</v>
      </c>
      <c r="DF106" s="7" t="n">
        <v>0.542322698840384</v>
      </c>
      <c r="DG106" s="7" t="n">
        <v>0.03135232290002801</v>
      </c>
      <c r="DH106" s="7" t="n">
        <v>0.6934210895695611</v>
      </c>
      <c r="DI106" s="7" t="n">
        <v>-0.01040233756880564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0.6474366726462437</v>
      </c>
      <c r="D107" s="7" t="n">
        <v>0.5603773014501154</v>
      </c>
      <c r="E107" s="7" t="n">
        <v>0.6301762691235652</v>
      </c>
      <c r="F107" s="7" t="n">
        <v>0.4785204307669624</v>
      </c>
      <c r="G107" s="7" t="n">
        <v>0.4386810614834889</v>
      </c>
      <c r="H107" s="7" t="n">
        <v>0.6447625398211538</v>
      </c>
      <c r="I107" s="7" t="n">
        <v>0.3869661670739517</v>
      </c>
      <c r="J107" s="7" t="n">
        <v>0.5103659308622509</v>
      </c>
      <c r="K107" s="7" t="n">
        <v>0.4560691579886068</v>
      </c>
      <c r="L107" s="7" t="n">
        <v>0.3751887023051564</v>
      </c>
      <c r="M107" s="7" t="n">
        <v>0.4650034280787984</v>
      </c>
      <c r="N107" s="7" t="n">
        <v>0.4885776849350283</v>
      </c>
      <c r="O107" s="7" t="n">
        <v>0.3061645695695718</v>
      </c>
      <c r="P107" s="7" t="n">
        <v>0.4685933998236975</v>
      </c>
      <c r="Q107" s="7" t="n">
        <v>0.4152568643171518</v>
      </c>
      <c r="R107" s="7" t="n">
        <v>0.4776222435793436</v>
      </c>
      <c r="S107" s="7" t="n">
        <v>0.5610733821209344</v>
      </c>
      <c r="T107" s="7" t="n">
        <v>0.6102869484395358</v>
      </c>
      <c r="U107" s="7" t="n">
        <v>0.4539977999767743</v>
      </c>
      <c r="V107" s="7" t="n">
        <v>0.575149010830712</v>
      </c>
      <c r="W107" s="7" t="n">
        <v>0.5454201777676546</v>
      </c>
      <c r="X107" s="7" t="n">
        <v>0.2949225711172299</v>
      </c>
      <c r="Y107" s="7" t="n">
        <v>0.4177960285062264</v>
      </c>
      <c r="Z107" s="7" t="n">
        <v>0.6712352639004314</v>
      </c>
      <c r="AA107" s="7" t="n">
        <v>0.3263645023413654</v>
      </c>
      <c r="AB107" s="7" t="n">
        <v>0.344017487308563</v>
      </c>
      <c r="AC107" s="7" t="n">
        <v>0.1219470595985204</v>
      </c>
      <c r="AD107" s="7" t="n">
        <v>0.3214163948666454</v>
      </c>
      <c r="AE107" s="7" t="n">
        <v>0.4007443201784215</v>
      </c>
      <c r="AF107" s="7" t="n">
        <v>0.3507831933699613</v>
      </c>
      <c r="AG107" s="7" t="n">
        <v>0.3213593484112541</v>
      </c>
      <c r="AH107" s="7" t="n">
        <v>0.4168632980177822</v>
      </c>
      <c r="AI107" s="7" t="n">
        <v>0.3985577139881034</v>
      </c>
      <c r="AJ107" s="7" t="n">
        <v>0.450521555381467</v>
      </c>
      <c r="AK107" s="7" t="n">
        <v>0.456060582790881</v>
      </c>
      <c r="AL107" s="7" t="n">
        <v>0.3599235457564912</v>
      </c>
      <c r="AM107" s="7" t="n">
        <v>0.374766971564653</v>
      </c>
      <c r="AN107" s="7" t="n">
        <v>0.3100554865632236</v>
      </c>
      <c r="AO107" s="7" t="n">
        <v>0.3939834637605063</v>
      </c>
      <c r="AP107" s="7" t="n">
        <v>0.9647827032074394</v>
      </c>
      <c r="AQ107" s="7" t="n">
        <v>0.2519671439296299</v>
      </c>
      <c r="AR107" s="7" t="n">
        <v>0.386604391487284</v>
      </c>
      <c r="AS107" s="7" t="n">
        <v>0.3332257096054036</v>
      </c>
      <c r="AT107" s="7" t="n">
        <v>0.1219468820966266</v>
      </c>
      <c r="AU107" s="7" t="n">
        <v>0.3939892124258523</v>
      </c>
      <c r="AV107" s="7" t="n">
        <v>0.1723534800816999</v>
      </c>
      <c r="AW107" s="7" t="n">
        <v>0.3046966899310632</v>
      </c>
      <c r="AX107" s="7" t="n">
        <v>0.3570620953555801</v>
      </c>
      <c r="AY107" s="7" t="n">
        <v>0.3601542948561667</v>
      </c>
      <c r="AZ107" s="7" t="n">
        <v>0.4688952575082129</v>
      </c>
      <c r="BA107" s="7" t="n">
        <v>0.2801509262859435</v>
      </c>
      <c r="BB107" s="7" t="n">
        <v>0.2777774535679456</v>
      </c>
      <c r="BC107" s="7" t="n">
        <v>0.44383601290046</v>
      </c>
      <c r="BD107" s="7" t="n">
        <v>0.3252386454942859</v>
      </c>
      <c r="BE107" s="7" t="n">
        <v>0.4519996106408258</v>
      </c>
      <c r="BF107" s="7" t="n">
        <v>0.5124918452151513</v>
      </c>
      <c r="BG107" s="7" t="n">
        <v>0.2742543886736624</v>
      </c>
      <c r="BH107" s="7" t="n">
        <v>0.4809045959794215</v>
      </c>
      <c r="BI107" s="7" t="n">
        <v>0.4668827746418134</v>
      </c>
      <c r="BJ107" s="7" t="n">
        <v>0.3826986290177191</v>
      </c>
      <c r="BK107" s="7" t="n">
        <v>0.3622436204071859</v>
      </c>
      <c r="BL107" s="7" t="n">
        <v>0.389432381739281</v>
      </c>
      <c r="BM107" s="7" t="n">
        <v>0.2852826851766392</v>
      </c>
      <c r="BN107" s="7" t="n">
        <v>0.3353539304746018</v>
      </c>
      <c r="BO107" s="7" t="n">
        <v>0.3322602853446741</v>
      </c>
      <c r="BP107" s="7" t="n">
        <v>0.4410087944017855</v>
      </c>
      <c r="BQ107" s="7" t="n">
        <v>0.2812538504154308</v>
      </c>
      <c r="BR107" s="7" t="n">
        <v>0.4951686888682517</v>
      </c>
      <c r="BS107" s="7" t="n">
        <v>0.2990825342282384</v>
      </c>
      <c r="BT107" s="7" t="n">
        <v>0.5280657353258957</v>
      </c>
      <c r="BU107" s="7" t="n">
        <v>0.3069027341177178</v>
      </c>
      <c r="BV107" s="7" t="n">
        <v>0.3186830986553928</v>
      </c>
      <c r="BW107" s="7" t="n">
        <v>0.2926853954649382</v>
      </c>
      <c r="BX107" s="7" t="n">
        <v>0.3119140147081257</v>
      </c>
      <c r="BY107" s="7" t="n">
        <v>0.1546310757222835</v>
      </c>
      <c r="BZ107" s="7" t="n">
        <v>0.3065509895857771</v>
      </c>
      <c r="CA107" s="7" t="n">
        <v>0.6653539474591358</v>
      </c>
      <c r="CB107" s="7" t="n">
        <v>0.3600567922632291</v>
      </c>
      <c r="CC107" s="7" t="n">
        <v>0.2245443483586416</v>
      </c>
      <c r="CD107" s="7" t="n">
        <v>0.3219806597995771</v>
      </c>
      <c r="CE107" s="7" t="n">
        <v>0.3123028167173353</v>
      </c>
      <c r="CF107" s="7" t="n">
        <v>0.3735816231056392</v>
      </c>
      <c r="CG107" s="7" t="n">
        <v>0.3564912619213581</v>
      </c>
      <c r="CH107" s="7" t="n">
        <v>0.3669342415971658</v>
      </c>
      <c r="CI107" s="7" t="n">
        <v>0.2598916267753182</v>
      </c>
      <c r="CJ107" s="7" t="n">
        <v>0.2578885176698045</v>
      </c>
      <c r="CK107" s="7" t="n">
        <v>0.3835562078255083</v>
      </c>
      <c r="CL107" s="7" t="n">
        <v>0.291050914030105</v>
      </c>
      <c r="CM107" s="7" t="n">
        <v>0.3049895117818126</v>
      </c>
      <c r="CN107" s="7" t="n">
        <v>0.3492300983536749</v>
      </c>
      <c r="CO107" s="7" t="n">
        <v>0.3996521356271705</v>
      </c>
      <c r="CP107" s="7" t="n">
        <v>0.3644425002267975</v>
      </c>
      <c r="CQ107" s="7" t="n">
        <v>0.485996897432415</v>
      </c>
      <c r="CR107" s="7" t="n">
        <v>0.1546388237365091</v>
      </c>
      <c r="CS107" s="7" t="n">
        <v>0.3611200033571144</v>
      </c>
      <c r="CT107" s="7" t="n">
        <v>0.3343915719456877</v>
      </c>
      <c r="CU107" s="7" t="n">
        <v>0.2357858875955052</v>
      </c>
      <c r="CV107" s="7" t="n">
        <v>0.3368027871332348</v>
      </c>
      <c r="CW107" s="7" t="n">
        <v>0.3383109235496086</v>
      </c>
      <c r="CX107" s="7" t="n">
        <v>0.6250839646316995</v>
      </c>
      <c r="CY107" s="7" t="n">
        <v>0.339024371638171</v>
      </c>
      <c r="CZ107" s="7" t="n">
        <v>0.3758192261466973</v>
      </c>
      <c r="DA107" s="7" t="n">
        <v>0.4601743480691177</v>
      </c>
      <c r="DB107" s="7" t="n">
        <v>0.3691064930753482</v>
      </c>
      <c r="DC107" s="7" t="n">
        <v>0.3263272085427218</v>
      </c>
      <c r="DD107" s="7" t="n">
        <v>1</v>
      </c>
      <c r="DE107" s="7" t="n">
        <v>0.2854468795681606</v>
      </c>
      <c r="DF107" s="7" t="n">
        <v>0.374885719113877</v>
      </c>
      <c r="DG107" s="7" t="n">
        <v>0.5973242523804735</v>
      </c>
      <c r="DH107" s="7" t="n">
        <v>0.3230003250608416</v>
      </c>
      <c r="DI107" s="7" t="n">
        <v>0.6721578810904926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0.6441670853670084</v>
      </c>
      <c r="D108" s="7" t="n">
        <v>0.547319010820653</v>
      </c>
      <c r="E108" s="7" t="n">
        <v>0.2167343363436763</v>
      </c>
      <c r="F108" s="7" t="n">
        <v>0.4842183893711167</v>
      </c>
      <c r="G108" s="7" t="n">
        <v>0.4068553094530736</v>
      </c>
      <c r="H108" s="7" t="n">
        <v>0.2505654859252283</v>
      </c>
      <c r="I108" s="7" t="n">
        <v>0.4285301723680194</v>
      </c>
      <c r="J108" s="7" t="n">
        <v>0.6044342163381939</v>
      </c>
      <c r="K108" s="7" t="n">
        <v>0.7714048400853863</v>
      </c>
      <c r="L108" s="7" t="n">
        <v>0.6718388044022142</v>
      </c>
      <c r="M108" s="7" t="n">
        <v>0.7613828210129303</v>
      </c>
      <c r="N108" s="7" t="n">
        <v>0.4304548064739812</v>
      </c>
      <c r="O108" s="7" t="n">
        <v>0.3058174912325798</v>
      </c>
      <c r="P108" s="7" t="n">
        <v>0.3301051040249215</v>
      </c>
      <c r="Q108" s="7" t="n">
        <v>0.4761180235891551</v>
      </c>
      <c r="R108" s="7" t="n">
        <v>0.7564526597835218</v>
      </c>
      <c r="S108" s="7" t="n">
        <v>0.7392198268968752</v>
      </c>
      <c r="T108" s="7" t="n">
        <v>0.6298872153802055</v>
      </c>
      <c r="U108" s="7" t="n">
        <v>0.5912369155576308</v>
      </c>
      <c r="V108" s="7" t="n">
        <v>0.7307934110677401</v>
      </c>
      <c r="W108" s="7" t="n">
        <v>0.660856705838248</v>
      </c>
      <c r="X108" s="7" t="n">
        <v>0.3293226384100806</v>
      </c>
      <c r="Y108" s="7" t="n">
        <v>0.5677027405661224</v>
      </c>
      <c r="Z108" s="7" t="n">
        <v>0.2884612374027062</v>
      </c>
      <c r="AA108" s="7" t="n">
        <v>0.2849622599595912</v>
      </c>
      <c r="AB108" s="7" t="n">
        <v>0.3244687540737402</v>
      </c>
      <c r="AC108" s="7" t="n">
        <v>0.3193404886807193</v>
      </c>
      <c r="AD108" s="7" t="n">
        <v>0.2352332984637801</v>
      </c>
      <c r="AE108" s="7" t="n">
        <v>0.4768076480976972</v>
      </c>
      <c r="AF108" s="7" t="n">
        <v>0.3170396407350032</v>
      </c>
      <c r="AG108" s="7" t="n">
        <v>0.8489423734619095</v>
      </c>
      <c r="AH108" s="7" t="n">
        <v>0.6680827517557774</v>
      </c>
      <c r="AI108" s="7" t="n">
        <v>0.6388900593498533</v>
      </c>
      <c r="AJ108" s="7" t="n">
        <v>0.7848512472784689</v>
      </c>
      <c r="AK108" s="7" t="n">
        <v>0.7514968035876795</v>
      </c>
      <c r="AL108" s="7" t="n">
        <v>0.4193487597816778</v>
      </c>
      <c r="AM108" s="7" t="n">
        <v>0.6107372029218022</v>
      </c>
      <c r="AN108" s="7" t="n">
        <v>0.3021680159485959</v>
      </c>
      <c r="AO108" s="7" t="n">
        <v>0.5658593700746362</v>
      </c>
      <c r="AP108" s="7" t="n">
        <v>0.337621569245236</v>
      </c>
      <c r="AQ108" s="7" t="n">
        <v>0.3233083152153283</v>
      </c>
      <c r="AR108" s="7" t="n">
        <v>0.6453219285787026</v>
      </c>
      <c r="AS108" s="7" t="n">
        <v>0.4443956294417462</v>
      </c>
      <c r="AT108" s="7" t="n">
        <v>0.3193407642702213</v>
      </c>
      <c r="AU108" s="7" t="n">
        <v>0.6714554001738147</v>
      </c>
      <c r="AV108" s="7" t="n">
        <v>0.7312404050007998</v>
      </c>
      <c r="AW108" s="7" t="n">
        <v>0.5960666101099901</v>
      </c>
      <c r="AX108" s="7" t="n">
        <v>0.5354643921450719</v>
      </c>
      <c r="AY108" s="7" t="n">
        <v>0.4430006122661613</v>
      </c>
      <c r="AZ108" s="7" t="n">
        <v>0.176890143185959</v>
      </c>
      <c r="BA108" s="7" t="n">
        <v>0.2930250383410395</v>
      </c>
      <c r="BB108" s="7" t="n">
        <v>0.4017774841071352</v>
      </c>
      <c r="BC108" s="7" t="n">
        <v>0.4899846686473135</v>
      </c>
      <c r="BD108" s="7" t="n">
        <v>0.02798333988137379</v>
      </c>
      <c r="BE108" s="7" t="n">
        <v>0.5799340718862823</v>
      </c>
      <c r="BF108" s="7" t="n">
        <v>0.5959803762491704</v>
      </c>
      <c r="BG108" s="7" t="n">
        <v>0.9941287315998996</v>
      </c>
      <c r="BH108" s="7" t="n">
        <v>0.3357410062728468</v>
      </c>
      <c r="BI108" s="7" t="n">
        <v>0.4973496265156053</v>
      </c>
      <c r="BJ108" s="7" t="n">
        <v>0.3694022727598073</v>
      </c>
      <c r="BK108" s="7" t="n">
        <v>0.3955844592508941</v>
      </c>
      <c r="BL108" s="7" t="n">
        <v>0.2497842971303357</v>
      </c>
      <c r="BM108" s="7" t="n">
        <v>0.9801645927006131</v>
      </c>
      <c r="BN108" s="7" t="n">
        <v>0.7567732476111478</v>
      </c>
      <c r="BO108" s="7" t="n">
        <v>0.32126271509891</v>
      </c>
      <c r="BP108" s="7" t="n">
        <v>0.4725325122532881</v>
      </c>
      <c r="BQ108" s="7" t="n">
        <v>0.2139023032212603</v>
      </c>
      <c r="BR108" s="7" t="n">
        <v>0.3653272103051897</v>
      </c>
      <c r="BS108" s="7" t="n">
        <v>0.9457743625100895</v>
      </c>
      <c r="BT108" s="7" t="n">
        <v>0.4043092461874053</v>
      </c>
      <c r="BU108" s="7" t="n">
        <v>0.7557510039210079</v>
      </c>
      <c r="BV108" s="7" t="n">
        <v>0.3150196271515489</v>
      </c>
      <c r="BW108" s="7" t="n">
        <v>0.3476238050398256</v>
      </c>
      <c r="BX108" s="7" t="n">
        <v>0.9744981010946959</v>
      </c>
      <c r="BY108" s="7" t="n">
        <v>0.7699422564795146</v>
      </c>
      <c r="BZ108" s="7" t="n">
        <v>0.9769210495594481</v>
      </c>
      <c r="CA108" s="7" t="n">
        <v>0.2901036800002423</v>
      </c>
      <c r="CB108" s="7" t="n">
        <v>0.4522812006876764</v>
      </c>
      <c r="CC108" s="7" t="n">
        <v>0.3274195501807771</v>
      </c>
      <c r="CD108" s="7" t="n">
        <v>0.5876748949441741</v>
      </c>
      <c r="CE108" s="7" t="n">
        <v>0.94926063964871</v>
      </c>
      <c r="CF108" s="7" t="n">
        <v>0.820099847536057</v>
      </c>
      <c r="CG108" s="7" t="n">
        <v>0.7462806854058266</v>
      </c>
      <c r="CH108" s="7" t="n">
        <v>0.2950266267168794</v>
      </c>
      <c r="CI108" s="7" t="n">
        <v>0.5007685871705595</v>
      </c>
      <c r="CJ108" s="7" t="n">
        <v>0.2853737987914182</v>
      </c>
      <c r="CK108" s="7" t="n">
        <v>0.8544765117118827</v>
      </c>
      <c r="CL108" s="7" t="n">
        <v>0.33917942250096</v>
      </c>
      <c r="CM108" s="7" t="n">
        <v>0.664116050421613</v>
      </c>
      <c r="CN108" s="7" t="n">
        <v>0.8675985971980499</v>
      </c>
      <c r="CO108" s="7" t="n">
        <v>0.7016039009293417</v>
      </c>
      <c r="CP108" s="7" t="n">
        <v>0.469973179477711</v>
      </c>
      <c r="CQ108" s="7" t="n">
        <v>0.5027172245508723</v>
      </c>
      <c r="CR108" s="7" t="n">
        <v>0.318806089660342</v>
      </c>
      <c r="CS108" s="7" t="n">
        <v>0.7697819968848409</v>
      </c>
      <c r="CT108" s="7" t="n">
        <v>0.6378014393673057</v>
      </c>
      <c r="CU108" s="7" t="n">
        <v>0.6304341021193661</v>
      </c>
      <c r="CV108" s="7" t="n">
        <v>0.4389191678536523</v>
      </c>
      <c r="CW108" s="7" t="n">
        <v>0.6422476987487875</v>
      </c>
      <c r="CX108" s="7" t="n">
        <v>0.151819878067241</v>
      </c>
      <c r="CY108" s="7" t="n">
        <v>0.6397359337967865</v>
      </c>
      <c r="CZ108" s="7" t="n">
        <v>0.3366075282898131</v>
      </c>
      <c r="DA108" s="7" t="n">
        <v>0.1686454340845048</v>
      </c>
      <c r="DB108" s="7" t="n">
        <v>0.5624044124824003</v>
      </c>
      <c r="DC108" s="7" t="n">
        <v>0.6473595996911869</v>
      </c>
      <c r="DD108" s="7" t="n">
        <v>0.2854468795681606</v>
      </c>
      <c r="DE108" s="7" t="n">
        <v>1</v>
      </c>
      <c r="DF108" s="7" t="n">
        <v>0.3577264626430981</v>
      </c>
      <c r="DG108" s="7" t="n">
        <v>0.2992441735876634</v>
      </c>
      <c r="DH108" s="7" t="n">
        <v>0.8046316452969048</v>
      </c>
      <c r="DI108" s="7" t="n">
        <v>0.1851543488761842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0.5603062987289027</v>
      </c>
      <c r="D109" s="7" t="n">
        <v>0.5165550060876769</v>
      </c>
      <c r="E109" s="7" t="n">
        <v>0.1443834446579199</v>
      </c>
      <c r="F109" s="7" t="n">
        <v>0.4845776295876273</v>
      </c>
      <c r="G109" s="7" t="n">
        <v>0.2015815308594497</v>
      </c>
      <c r="H109" s="7" t="n">
        <v>0.1463099949824388</v>
      </c>
      <c r="I109" s="7" t="n">
        <v>0.7224783355176545</v>
      </c>
      <c r="J109" s="7" t="n">
        <v>0.6017304015200354</v>
      </c>
      <c r="K109" s="7" t="n">
        <v>0.5694206612006175</v>
      </c>
      <c r="L109" s="7" t="n">
        <v>0.5126771167688972</v>
      </c>
      <c r="M109" s="7" t="n">
        <v>0.650493271018054</v>
      </c>
      <c r="N109" s="7" t="n">
        <v>0.5173180347021875</v>
      </c>
      <c r="O109" s="7" t="n">
        <v>0.4323361405408852</v>
      </c>
      <c r="P109" s="7" t="n">
        <v>0.3459128489491493</v>
      </c>
      <c r="Q109" s="7" t="n">
        <v>0.5926655731725512</v>
      </c>
      <c r="R109" s="7" t="n">
        <v>0.6031256517077593</v>
      </c>
      <c r="S109" s="7" t="n">
        <v>0.418765606895223</v>
      </c>
      <c r="T109" s="7" t="n">
        <v>0.3597519087273312</v>
      </c>
      <c r="U109" s="7" t="n">
        <v>0.6166523756999254</v>
      </c>
      <c r="V109" s="7" t="n">
        <v>0.6318990054718514</v>
      </c>
      <c r="W109" s="7" t="n">
        <v>0.62914588770738</v>
      </c>
      <c r="X109" s="7" t="n">
        <v>0.8922424473020465</v>
      </c>
      <c r="Y109" s="7" t="n">
        <v>0.6597039943605234</v>
      </c>
      <c r="Z109" s="7" t="n">
        <v>0.2107916729982137</v>
      </c>
      <c r="AA109" s="7" t="n">
        <v>0.4357435324837313</v>
      </c>
      <c r="AB109" s="7" t="n">
        <v>0.932430299488003</v>
      </c>
      <c r="AC109" s="7" t="n">
        <v>0.2553463984027773</v>
      </c>
      <c r="AD109" s="7" t="n">
        <v>0.3490330363764759</v>
      </c>
      <c r="AE109" s="7" t="n">
        <v>0.6106081700351017</v>
      </c>
      <c r="AF109" s="7" t="n">
        <v>0.9390015221769992</v>
      </c>
      <c r="AG109" s="7" t="n">
        <v>0.5721420842219658</v>
      </c>
      <c r="AH109" s="7" t="n">
        <v>0.7641223298228594</v>
      </c>
      <c r="AI109" s="7" t="n">
        <v>0.7808076952425123</v>
      </c>
      <c r="AJ109" s="7" t="n">
        <v>0.6820010365909774</v>
      </c>
      <c r="AK109" s="7" t="n">
        <v>0.5567835701628813</v>
      </c>
      <c r="AL109" s="7" t="n">
        <v>0.4792457991581117</v>
      </c>
      <c r="AM109" s="7" t="n">
        <v>0.6732487487631084</v>
      </c>
      <c r="AN109" s="7" t="n">
        <v>0.432654355977134</v>
      </c>
      <c r="AO109" s="7" t="n">
        <v>0.2803647375774204</v>
      </c>
      <c r="AP109" s="7" t="n">
        <v>0.4196025395845485</v>
      </c>
      <c r="AQ109" s="7" t="n">
        <v>0.8517233174460358</v>
      </c>
      <c r="AR109" s="7" t="n">
        <v>0.7612362643125503</v>
      </c>
      <c r="AS109" s="7" t="n">
        <v>0.5501950274501622</v>
      </c>
      <c r="AT109" s="7" t="n">
        <v>0.2553462117627777</v>
      </c>
      <c r="AU109" s="7" t="n">
        <v>0.2548627824193416</v>
      </c>
      <c r="AV109" s="7" t="n">
        <v>0.3916627021429652</v>
      </c>
      <c r="AW109" s="7" t="n">
        <v>0.1777376315798814</v>
      </c>
      <c r="AX109" s="7" t="n">
        <v>0.2503771156022961</v>
      </c>
      <c r="AY109" s="7" t="n">
        <v>0.5469083350506333</v>
      </c>
      <c r="AZ109" s="7" t="n">
        <v>0.07682581752223912</v>
      </c>
      <c r="BA109" s="7" t="n">
        <v>0.370698752257597</v>
      </c>
      <c r="BB109" s="7" t="n">
        <v>0.9238347082364105</v>
      </c>
      <c r="BC109" s="7" t="n">
        <v>0.2910292552237749</v>
      </c>
      <c r="BD109" s="7" t="n">
        <v>-0.1175457290332284</v>
      </c>
      <c r="BE109" s="7" t="n">
        <v>0.5675199612297535</v>
      </c>
      <c r="BF109" s="7" t="n">
        <v>0.5201985446714144</v>
      </c>
      <c r="BG109" s="7" t="n">
        <v>0.3918730335037861</v>
      </c>
      <c r="BH109" s="7" t="n">
        <v>0.1566904560440915</v>
      </c>
      <c r="BI109" s="7" t="n">
        <v>0.3138800624166761</v>
      </c>
      <c r="BJ109" s="7" t="n">
        <v>0.4343117293179583</v>
      </c>
      <c r="BK109" s="7" t="n">
        <v>0.4249049281357873</v>
      </c>
      <c r="BL109" s="7" t="n">
        <v>0.7919631933266712</v>
      </c>
      <c r="BM109" s="7" t="n">
        <v>0.3998308659166428</v>
      </c>
      <c r="BN109" s="7" t="n">
        <v>0.6063902055696708</v>
      </c>
      <c r="BO109" s="7" t="n">
        <v>0.4672621488795081</v>
      </c>
      <c r="BP109" s="7" t="n">
        <v>0.5503255872665065</v>
      </c>
      <c r="BQ109" s="7" t="n">
        <v>0.3391820527121507</v>
      </c>
      <c r="BR109" s="7" t="n">
        <v>0.3333987062241119</v>
      </c>
      <c r="BS109" s="7" t="n">
        <v>0.4482748080806902</v>
      </c>
      <c r="BT109" s="7" t="n">
        <v>0.3840030468734295</v>
      </c>
      <c r="BU109" s="7" t="n">
        <v>0.471490192211943</v>
      </c>
      <c r="BV109" s="7" t="n">
        <v>0.9042941377850696</v>
      </c>
      <c r="BW109" s="7" t="n">
        <v>0.8983282614956378</v>
      </c>
      <c r="BX109" s="7" t="n">
        <v>0.3612729512128169</v>
      </c>
      <c r="BY109" s="7" t="n">
        <v>0.3779678262844562</v>
      </c>
      <c r="BZ109" s="7" t="n">
        <v>0.3780955044408969</v>
      </c>
      <c r="CA109" s="7" t="n">
        <v>0.2886834936126312</v>
      </c>
      <c r="CB109" s="7" t="n">
        <v>0.5394720821779614</v>
      </c>
      <c r="CC109" s="7" t="n">
        <v>0.2287798701608584</v>
      </c>
      <c r="CD109" s="7" t="n">
        <v>0.1525518112798644</v>
      </c>
      <c r="CE109" s="7" t="n">
        <v>0.4366477066807261</v>
      </c>
      <c r="CF109" s="7" t="n">
        <v>0.5859708085419963</v>
      </c>
      <c r="CG109" s="7" t="n">
        <v>0.7034378299231171</v>
      </c>
      <c r="CH109" s="7" t="n">
        <v>0.4691326423274538</v>
      </c>
      <c r="CI109" s="7" t="n">
        <v>0.5196950443833939</v>
      </c>
      <c r="CJ109" s="7" t="n">
        <v>0.8609772822075048</v>
      </c>
      <c r="CK109" s="7" t="n">
        <v>0.4358612198569929</v>
      </c>
      <c r="CL109" s="7" t="n">
        <v>0.8961963869627861</v>
      </c>
      <c r="CM109" s="7" t="n">
        <v>0.2006603244388625</v>
      </c>
      <c r="CN109" s="7" t="n">
        <v>0.562001334082563</v>
      </c>
      <c r="CO109" s="7" t="n">
        <v>0.7626906662562357</v>
      </c>
      <c r="CP109" s="7" t="n">
        <v>0.5927693652213787</v>
      </c>
      <c r="CQ109" s="7" t="n">
        <v>0.5283774696528347</v>
      </c>
      <c r="CR109" s="7" t="n">
        <v>0.2481224346044728</v>
      </c>
      <c r="CS109" s="7" t="n">
        <v>0.5145443125622189</v>
      </c>
      <c r="CT109" s="7" t="n">
        <v>0.5862191067646757</v>
      </c>
      <c r="CU109" s="7" t="n">
        <v>0.5772265122018853</v>
      </c>
      <c r="CV109" s="7" t="n">
        <v>0.5386196083758882</v>
      </c>
      <c r="CW109" s="7" t="n">
        <v>0.5722451941872141</v>
      </c>
      <c r="CX109" s="7" t="n">
        <v>0.2036019206301636</v>
      </c>
      <c r="CY109" s="7" t="n">
        <v>0.5777925605823169</v>
      </c>
      <c r="CZ109" s="7" t="n">
        <v>0.259004596784428</v>
      </c>
      <c r="DA109" s="7" t="n">
        <v>0.07093746854812946</v>
      </c>
      <c r="DB109" s="7" t="n">
        <v>0.3138497470452332</v>
      </c>
      <c r="DC109" s="7" t="n">
        <v>0.542322698840384</v>
      </c>
      <c r="DD109" s="7" t="n">
        <v>0.374885719113877</v>
      </c>
      <c r="DE109" s="7" t="n">
        <v>0.3577264626430981</v>
      </c>
      <c r="DF109" s="7" t="n">
        <v>1</v>
      </c>
      <c r="DG109" s="7" t="n">
        <v>0.1177649257721263</v>
      </c>
      <c r="DH109" s="7" t="n">
        <v>0.5350041056966608</v>
      </c>
      <c r="DI109" s="7" t="n">
        <v>0.1860265883750302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0.703140859689629</v>
      </c>
      <c r="D110" s="7" t="n">
        <v>0.6848966097792351</v>
      </c>
      <c r="E110" s="7" t="n">
        <v>0.9325794799987489</v>
      </c>
      <c r="F110" s="7" t="n">
        <v>0.6308279904314427</v>
      </c>
      <c r="G110" s="7" t="n">
        <v>0.760762627900614</v>
      </c>
      <c r="H110" s="7" t="n">
        <v>0.6971046525958107</v>
      </c>
      <c r="I110" s="7" t="n">
        <v>0.4147856670718549</v>
      </c>
      <c r="J110" s="7" t="n">
        <v>0.5752162561832905</v>
      </c>
      <c r="K110" s="7" t="n">
        <v>0.2043902087493214</v>
      </c>
      <c r="L110" s="7" t="n">
        <v>0.1057068603653696</v>
      </c>
      <c r="M110" s="7" t="n">
        <v>0.2296291165722897</v>
      </c>
      <c r="N110" s="7" t="n">
        <v>0.4423130519767049</v>
      </c>
      <c r="O110" s="7" t="n">
        <v>0.3903321153652988</v>
      </c>
      <c r="P110" s="7" t="n">
        <v>0.3957516062590619</v>
      </c>
      <c r="Q110" s="7" t="n">
        <v>0.3214240241817597</v>
      </c>
      <c r="R110" s="7" t="n">
        <v>0.4042137132985504</v>
      </c>
      <c r="S110" s="7" t="n">
        <v>0.6641933853696135</v>
      </c>
      <c r="T110" s="7" t="n">
        <v>0.748479393736828</v>
      </c>
      <c r="U110" s="7" t="n">
        <v>0.512121933501783</v>
      </c>
      <c r="V110" s="7" t="n">
        <v>0.4977568044632219</v>
      </c>
      <c r="W110" s="7" t="n">
        <v>0.5705924383769807</v>
      </c>
      <c r="X110" s="7" t="n">
        <v>0.1343151700561144</v>
      </c>
      <c r="Y110" s="7" t="n">
        <v>0.3660881349187258</v>
      </c>
      <c r="Z110" s="7" t="n">
        <v>0.9535716957779057</v>
      </c>
      <c r="AA110" s="7" t="n">
        <v>0.4166138064921877</v>
      </c>
      <c r="AB110" s="7" t="n">
        <v>0.1604883502260154</v>
      </c>
      <c r="AC110" s="7" t="n">
        <v>0.4144557047248051</v>
      </c>
      <c r="AD110" s="7" t="n">
        <v>0.3903864916360824</v>
      </c>
      <c r="AE110" s="7" t="n">
        <v>0.3169866010995054</v>
      </c>
      <c r="AF110" s="7" t="n">
        <v>0.1657714083429709</v>
      </c>
      <c r="AG110" s="7" t="n">
        <v>0.1517520520238595</v>
      </c>
      <c r="AH110" s="7" t="n">
        <v>0.2535292559299736</v>
      </c>
      <c r="AI110" s="7" t="n">
        <v>0.2085609563891346</v>
      </c>
      <c r="AJ110" s="7" t="n">
        <v>0.2347401521644083</v>
      </c>
      <c r="AK110" s="7" t="n">
        <v>0.4155713871057469</v>
      </c>
      <c r="AL110" s="7" t="n">
        <v>0.5058780501204857</v>
      </c>
      <c r="AM110" s="7" t="n">
        <v>0.3594843737546015</v>
      </c>
      <c r="AN110" s="7" t="n">
        <v>0.3902693274806656</v>
      </c>
      <c r="AO110" s="7" t="n">
        <v>0.5230282987015015</v>
      </c>
      <c r="AP110" s="7" t="n">
        <v>0.6116319676928702</v>
      </c>
      <c r="AQ110" s="7" t="n">
        <v>0.0910519626564424</v>
      </c>
      <c r="AR110" s="7" t="n">
        <v>0.2259160005833919</v>
      </c>
      <c r="AS110" s="7" t="n">
        <v>0.2662901661137296</v>
      </c>
      <c r="AT110" s="7" t="n">
        <v>0.4144557453888855</v>
      </c>
      <c r="AU110" s="7" t="n">
        <v>0.3230772873240725</v>
      </c>
      <c r="AV110" s="7" t="n">
        <v>0.345935081086191</v>
      </c>
      <c r="AW110" s="7" t="n">
        <v>0.2737107622166218</v>
      </c>
      <c r="AX110" s="7" t="n">
        <v>0.4588971102519581</v>
      </c>
      <c r="AY110" s="7" t="n">
        <v>0.2704822467188208</v>
      </c>
      <c r="AZ110" s="7" t="n">
        <v>0.8054280006920076</v>
      </c>
      <c r="BA110" s="7" t="n">
        <v>0.3699879057112647</v>
      </c>
      <c r="BB110" s="7" t="n">
        <v>0.08373175550056075</v>
      </c>
      <c r="BC110" s="7" t="n">
        <v>0.7017965730488914</v>
      </c>
      <c r="BD110" s="7" t="n">
        <v>0.4921521999777259</v>
      </c>
      <c r="BE110" s="7" t="n">
        <v>0.5274048742423183</v>
      </c>
      <c r="BF110" s="7" t="n">
        <v>0.3750608614207134</v>
      </c>
      <c r="BG110" s="7" t="n">
        <v>0.3047427576833574</v>
      </c>
      <c r="BH110" s="7" t="n">
        <v>0.6131853846114329</v>
      </c>
      <c r="BI110" s="7" t="n">
        <v>0.7020906503675993</v>
      </c>
      <c r="BJ110" s="7" t="n">
        <v>0.2558934429234199</v>
      </c>
      <c r="BK110" s="7" t="n">
        <v>0.3968188359920247</v>
      </c>
      <c r="BL110" s="7" t="n">
        <v>0.3568916232317638</v>
      </c>
      <c r="BM110" s="7" t="n">
        <v>0.3174864734399592</v>
      </c>
      <c r="BN110" s="7" t="n">
        <v>0.1152697891663529</v>
      </c>
      <c r="BO110" s="7" t="n">
        <v>0.3953328220855888</v>
      </c>
      <c r="BP110" s="7" t="n">
        <v>0.4663720847790245</v>
      </c>
      <c r="BQ110" s="7" t="n">
        <v>0.3673391104722961</v>
      </c>
      <c r="BR110" s="7" t="n">
        <v>0.4161638328051772</v>
      </c>
      <c r="BS110" s="7" t="n">
        <v>0.2326392733526636</v>
      </c>
      <c r="BT110" s="7" t="n">
        <v>0.6475996330889109</v>
      </c>
      <c r="BU110" s="7" t="n">
        <v>0.2092558683112579</v>
      </c>
      <c r="BV110" s="7" t="n">
        <v>0.1377992761054501</v>
      </c>
      <c r="BW110" s="7" t="n">
        <v>0.1132444545837894</v>
      </c>
      <c r="BX110" s="7" t="n">
        <v>0.2795694046489297</v>
      </c>
      <c r="BY110" s="7" t="n">
        <v>0.2789044046982658</v>
      </c>
      <c r="BZ110" s="7" t="n">
        <v>0.285518191331863</v>
      </c>
      <c r="CA110" s="7" t="n">
        <v>0.8774402085917882</v>
      </c>
      <c r="CB110" s="7" t="n">
        <v>0.2759944491314165</v>
      </c>
      <c r="CC110" s="7" t="n">
        <v>0.6025075987213867</v>
      </c>
      <c r="CD110" s="7" t="n">
        <v>0.2990565543339861</v>
      </c>
      <c r="CE110" s="7" t="n">
        <v>0.2310794326648512</v>
      </c>
      <c r="CF110" s="7" t="n">
        <v>0.1485463260438971</v>
      </c>
      <c r="CG110" s="7" t="n">
        <v>0.1289410710136309</v>
      </c>
      <c r="CH110" s="7" t="n">
        <v>0.475813624840673</v>
      </c>
      <c r="CI110" s="7" t="n">
        <v>0.2159822777073344</v>
      </c>
      <c r="CJ110" s="7" t="n">
        <v>0.1202166735476462</v>
      </c>
      <c r="CK110" s="7" t="n">
        <v>0.2065244748721521</v>
      </c>
      <c r="CL110" s="7" t="n">
        <v>0.1152592378764982</v>
      </c>
      <c r="CM110" s="7" t="n">
        <v>0.2894224467220912</v>
      </c>
      <c r="CN110" s="7" t="n">
        <v>0.2488730333744505</v>
      </c>
      <c r="CO110" s="7" t="n">
        <v>0.1863863186896264</v>
      </c>
      <c r="CP110" s="7" t="n">
        <v>0.2392299899018292</v>
      </c>
      <c r="CQ110" s="7" t="n">
        <v>0.4767100795006219</v>
      </c>
      <c r="CR110" s="7" t="n">
        <v>0.4008898635476792</v>
      </c>
      <c r="CS110" s="7" t="n">
        <v>0.2128876193531018</v>
      </c>
      <c r="CT110" s="7" t="n">
        <v>0.03419168317050484</v>
      </c>
      <c r="CU110" s="7" t="n">
        <v>0.01370430328915303</v>
      </c>
      <c r="CV110" s="7" t="n">
        <v>0.2726535660658322</v>
      </c>
      <c r="CW110" s="7" t="n">
        <v>0.04136209840713092</v>
      </c>
      <c r="CX110" s="7" t="n">
        <v>0.7261992728772546</v>
      </c>
      <c r="CY110" s="7" t="n">
        <v>0.04529325695490285</v>
      </c>
      <c r="CZ110" s="7" t="n">
        <v>0.4880972482488519</v>
      </c>
      <c r="DA110" s="7" t="n">
        <v>0.7973164799642878</v>
      </c>
      <c r="DB110" s="7" t="n">
        <v>0.5657834954700492</v>
      </c>
      <c r="DC110" s="7" t="n">
        <v>0.03135232290002801</v>
      </c>
      <c r="DD110" s="7" t="n">
        <v>0.5973242523804735</v>
      </c>
      <c r="DE110" s="7" t="n">
        <v>0.2992441735876634</v>
      </c>
      <c r="DF110" s="7" t="n">
        <v>0.1177649257721263</v>
      </c>
      <c r="DG110" s="7" t="n">
        <v>1</v>
      </c>
      <c r="DH110" s="7" t="n">
        <v>0.2272965881833542</v>
      </c>
      <c r="DI110" s="7" t="n">
        <v>0.8869967929444758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0.7094132665556931</v>
      </c>
      <c r="D111" s="7" t="n">
        <v>0.6193891552540035</v>
      </c>
      <c r="E111" s="7" t="n">
        <v>0.1629127772953097</v>
      </c>
      <c r="F111" s="7" t="n">
        <v>0.5673938317844881</v>
      </c>
      <c r="G111" s="7" t="n">
        <v>0.3671786150037493</v>
      </c>
      <c r="H111" s="7" t="n">
        <v>0.2988251994282523</v>
      </c>
      <c r="I111" s="7" t="n">
        <v>0.6430627811700372</v>
      </c>
      <c r="J111" s="7" t="n">
        <v>0.7040618751763481</v>
      </c>
      <c r="K111" s="7" t="n">
        <v>0.7683228838450472</v>
      </c>
      <c r="L111" s="7" t="n">
        <v>0.6921798099111194</v>
      </c>
      <c r="M111" s="7" t="n">
        <v>0.7810793452810731</v>
      </c>
      <c r="N111" s="7" t="n">
        <v>0.5636738205919378</v>
      </c>
      <c r="O111" s="7" t="n">
        <v>0.4141484264785396</v>
      </c>
      <c r="P111" s="7" t="n">
        <v>0.3871908259613505</v>
      </c>
      <c r="Q111" s="7" t="n">
        <v>0.6168883889910586</v>
      </c>
      <c r="R111" s="7" t="n">
        <v>0.8096865134906189</v>
      </c>
      <c r="S111" s="7" t="n">
        <v>0.7493620726456315</v>
      </c>
      <c r="T111" s="7" t="n">
        <v>0.6687403704947791</v>
      </c>
      <c r="U111" s="7" t="n">
        <v>0.7000691222229078</v>
      </c>
      <c r="V111" s="7" t="n">
        <v>0.7902424977068994</v>
      </c>
      <c r="W111" s="7" t="n">
        <v>0.75173334395285</v>
      </c>
      <c r="X111" s="7" t="n">
        <v>0.5817171819840991</v>
      </c>
      <c r="Y111" s="7" t="n">
        <v>0.7355439163037438</v>
      </c>
      <c r="Z111" s="7" t="n">
        <v>0.264198258813593</v>
      </c>
      <c r="AA111" s="7" t="n">
        <v>0.4028460291343275</v>
      </c>
      <c r="AB111" s="7" t="n">
        <v>0.5711400301247287</v>
      </c>
      <c r="AC111" s="7" t="n">
        <v>0.2579156354355673</v>
      </c>
      <c r="AD111" s="7" t="n">
        <v>0.3532551981355144</v>
      </c>
      <c r="AE111" s="7" t="n">
        <v>0.6127232363570508</v>
      </c>
      <c r="AF111" s="7" t="n">
        <v>0.5672433676081899</v>
      </c>
      <c r="AG111" s="7" t="n">
        <v>0.8424794701488283</v>
      </c>
      <c r="AH111" s="7" t="n">
        <v>0.7873031079692748</v>
      </c>
      <c r="AI111" s="7" t="n">
        <v>0.7733579446134873</v>
      </c>
      <c r="AJ111" s="7" t="n">
        <v>0.8341875328969564</v>
      </c>
      <c r="AK111" s="7" t="n">
        <v>0.7825542342826671</v>
      </c>
      <c r="AL111" s="7" t="n">
        <v>0.5514744081199944</v>
      </c>
      <c r="AM111" s="7" t="n">
        <v>0.7532012564912405</v>
      </c>
      <c r="AN111" s="7" t="n">
        <v>0.4126498877747035</v>
      </c>
      <c r="AO111" s="7" t="n">
        <v>0.5076715887088755</v>
      </c>
      <c r="AP111" s="7" t="n">
        <v>0.3830693384846711</v>
      </c>
      <c r="AQ111" s="7" t="n">
        <v>0.5569104784169748</v>
      </c>
      <c r="AR111" s="7" t="n">
        <v>0.7716384988858644</v>
      </c>
      <c r="AS111" s="7" t="n">
        <v>0.5669495142484418</v>
      </c>
      <c r="AT111" s="7" t="n">
        <v>0.2579158683811825</v>
      </c>
      <c r="AU111" s="7" t="n">
        <v>0.6834269731829425</v>
      </c>
      <c r="AV111" s="7" t="n">
        <v>0.5133975918461441</v>
      </c>
      <c r="AW111" s="7" t="n">
        <v>0.5827717750914962</v>
      </c>
      <c r="AX111" s="7" t="n">
        <v>0.4755459555673682</v>
      </c>
      <c r="AY111" s="7" t="n">
        <v>0.5851346632174209</v>
      </c>
      <c r="AZ111" s="7" t="n">
        <v>0.1468677440320798</v>
      </c>
      <c r="BA111" s="7" t="n">
        <v>0.3796238954193467</v>
      </c>
      <c r="BB111" s="7" t="n">
        <v>0.6085539047448513</v>
      </c>
      <c r="BC111" s="7" t="n">
        <v>0.4829193371753836</v>
      </c>
      <c r="BD111" s="7" t="n">
        <v>0.05751206631919807</v>
      </c>
      <c r="BE111" s="7" t="n">
        <v>0.6633679139544237</v>
      </c>
      <c r="BF111" s="7" t="n">
        <v>0.6830209396142828</v>
      </c>
      <c r="BG111" s="7" t="n">
        <v>0.8153146171739267</v>
      </c>
      <c r="BH111" s="7" t="n">
        <v>0.3172901018818217</v>
      </c>
      <c r="BI111" s="7" t="n">
        <v>0.5315647832043722</v>
      </c>
      <c r="BJ111" s="7" t="n">
        <v>0.4256112372614124</v>
      </c>
      <c r="BK111" s="7" t="n">
        <v>0.4555152223558439</v>
      </c>
      <c r="BL111" s="7" t="n">
        <v>0.4961709625953216</v>
      </c>
      <c r="BM111" s="7" t="n">
        <v>0.8386167668576241</v>
      </c>
      <c r="BN111" s="7" t="n">
        <v>0.8115347388963999</v>
      </c>
      <c r="BO111" s="7" t="n">
        <v>0.443942534273257</v>
      </c>
      <c r="BP111" s="7" t="n">
        <v>0.7021915777130346</v>
      </c>
      <c r="BQ111" s="7" t="n">
        <v>0.2987369092245386</v>
      </c>
      <c r="BR111" s="7" t="n">
        <v>0.4145596937067874</v>
      </c>
      <c r="BS111" s="7" t="n">
        <v>0.8382584810838981</v>
      </c>
      <c r="BT111" s="7" t="n">
        <v>0.4624761160629682</v>
      </c>
      <c r="BU111" s="7" t="n">
        <v>0.8279654284935648</v>
      </c>
      <c r="BV111" s="7" t="n">
        <v>0.5464958710896385</v>
      </c>
      <c r="BW111" s="7" t="n">
        <v>0.5741078413411659</v>
      </c>
      <c r="BX111" s="7" t="n">
        <v>0.7883647513889078</v>
      </c>
      <c r="BY111" s="7" t="n">
        <v>0.5461366696823419</v>
      </c>
      <c r="BZ111" s="7" t="n">
        <v>0.8078163903316825</v>
      </c>
      <c r="CA111" s="7" t="n">
        <v>0.3300923532514287</v>
      </c>
      <c r="CB111" s="7" t="n">
        <v>0.5981880661957127</v>
      </c>
      <c r="CC111" s="7" t="n">
        <v>0.4034714677756073</v>
      </c>
      <c r="CD111" s="7" t="n">
        <v>0.5749635314699207</v>
      </c>
      <c r="CE111" s="7" t="n">
        <v>0.8300024621073147</v>
      </c>
      <c r="CF111" s="7" t="n">
        <v>0.8080094797573828</v>
      </c>
      <c r="CG111" s="7" t="n">
        <v>0.7959985386729969</v>
      </c>
      <c r="CH111" s="7" t="n">
        <v>0.4219958008643972</v>
      </c>
      <c r="CI111" s="7" t="n">
        <v>0.6330599526253856</v>
      </c>
      <c r="CJ111" s="7" t="n">
        <v>0.5333117239582893</v>
      </c>
      <c r="CK111" s="7" t="n">
        <v>0.7563276278304449</v>
      </c>
      <c r="CL111" s="7" t="n">
        <v>0.5598822566164894</v>
      </c>
      <c r="CM111" s="7" t="n">
        <v>0.6438889039562228</v>
      </c>
      <c r="CN111" s="7" t="n">
        <v>0.8642251553063032</v>
      </c>
      <c r="CO111" s="7" t="n">
        <v>0.8065623471315315</v>
      </c>
      <c r="CP111" s="7" t="n">
        <v>0.6320192163237265</v>
      </c>
      <c r="CQ111" s="7" t="n">
        <v>0.6335017901409875</v>
      </c>
      <c r="CR111" s="7" t="n">
        <v>0.2212155509907627</v>
      </c>
      <c r="CS111" s="7" t="n">
        <v>0.9208210824699636</v>
      </c>
      <c r="CT111" s="7" t="n">
        <v>0.6879815975947323</v>
      </c>
      <c r="CU111" s="7" t="n">
        <v>0.7198599507091974</v>
      </c>
      <c r="CV111" s="7" t="n">
        <v>0.5578406141383084</v>
      </c>
      <c r="CW111" s="7" t="n">
        <v>0.6988293615128895</v>
      </c>
      <c r="CX111" s="7" t="n">
        <v>0.1613703949153744</v>
      </c>
      <c r="CY111" s="7" t="n">
        <v>0.6898504891869396</v>
      </c>
      <c r="CZ111" s="7" t="n">
        <v>0.5272207593284969</v>
      </c>
      <c r="DA111" s="7" t="n">
        <v>0.1406852349286321</v>
      </c>
      <c r="DB111" s="7" t="n">
        <v>0.5158501842942483</v>
      </c>
      <c r="DC111" s="7" t="n">
        <v>0.6934210895695611</v>
      </c>
      <c r="DD111" s="7" t="n">
        <v>0.3230003250608416</v>
      </c>
      <c r="DE111" s="7" t="n">
        <v>0.8046316452969048</v>
      </c>
      <c r="DF111" s="7" t="n">
        <v>0.5350041056966608</v>
      </c>
      <c r="DG111" s="7" t="n">
        <v>0.2272965881833542</v>
      </c>
      <c r="DH111" s="7" t="n">
        <v>1</v>
      </c>
      <c r="DI111" s="7" t="n">
        <v>0.2040510088055731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0.6700586556231651</v>
      </c>
      <c r="D112" s="7" t="n">
        <v>0.688272919116637</v>
      </c>
      <c r="E112" s="7" t="n">
        <v>0.8713851360831139</v>
      </c>
      <c r="F112" s="7" t="n">
        <v>0.6571146066438739</v>
      </c>
      <c r="G112" s="7" t="n">
        <v>0.7178191629698893</v>
      </c>
      <c r="H112" s="7" t="n">
        <v>0.6701132097616097</v>
      </c>
      <c r="I112" s="7" t="n">
        <v>0.4855873613667581</v>
      </c>
      <c r="J112" s="7" t="n">
        <v>0.5816076516631149</v>
      </c>
      <c r="K112" s="7" t="n">
        <v>0.1423030651071215</v>
      </c>
      <c r="L112" s="7" t="n">
        <v>0.04442781746724803</v>
      </c>
      <c r="M112" s="7" t="n">
        <v>0.1790100490557044</v>
      </c>
      <c r="N112" s="7" t="n">
        <v>0.4276688705289459</v>
      </c>
      <c r="O112" s="7" t="n">
        <v>0.4814241867518909</v>
      </c>
      <c r="P112" s="7" t="n">
        <v>0.3625306070404749</v>
      </c>
      <c r="Q112" s="7" t="n">
        <v>0.2751785715474377</v>
      </c>
      <c r="R112" s="7" t="n">
        <v>0.301618511460617</v>
      </c>
      <c r="S112" s="7" t="n">
        <v>0.6038323596762277</v>
      </c>
      <c r="T112" s="7" t="n">
        <v>0.6904983122951408</v>
      </c>
      <c r="U112" s="7" t="n">
        <v>0.5216279995151669</v>
      </c>
      <c r="V112" s="7" t="n">
        <v>0.4163727055259048</v>
      </c>
      <c r="W112" s="7" t="n">
        <v>0.5512559688363742</v>
      </c>
      <c r="X112" s="7" t="n">
        <v>0.2015119889883687</v>
      </c>
      <c r="Y112" s="7" t="n">
        <v>0.3517227132980411</v>
      </c>
      <c r="Z112" s="7" t="n">
        <v>0.8767416773533268</v>
      </c>
      <c r="AA112" s="7" t="n">
        <v>0.5119790419739689</v>
      </c>
      <c r="AB112" s="7" t="n">
        <v>0.2212876699314981</v>
      </c>
      <c r="AC112" s="7" t="n">
        <v>0.2858132753050897</v>
      </c>
      <c r="AD112" s="7" t="n">
        <v>0.3942163999014557</v>
      </c>
      <c r="AE112" s="7" t="n">
        <v>0.2745296255161466</v>
      </c>
      <c r="AF112" s="7" t="n">
        <v>0.2271637720308361</v>
      </c>
      <c r="AG112" s="7" t="n">
        <v>0.1133767839677761</v>
      </c>
      <c r="AH112" s="7" t="n">
        <v>0.2327846139668385</v>
      </c>
      <c r="AI112" s="7" t="n">
        <v>0.198613256827048</v>
      </c>
      <c r="AJ112" s="7" t="n">
        <v>0.2225031906860817</v>
      </c>
      <c r="AK112" s="7" t="n">
        <v>0.294650865163687</v>
      </c>
      <c r="AL112" s="7" t="n">
        <v>0.5632478159313847</v>
      </c>
      <c r="AM112" s="7" t="n">
        <v>0.3690451626296819</v>
      </c>
      <c r="AN112" s="7" t="n">
        <v>0.4865614585840236</v>
      </c>
      <c r="AO112" s="7" t="n">
        <v>0.3791287292772807</v>
      </c>
      <c r="AP112" s="7" t="n">
        <v>0.6415805935105017</v>
      </c>
      <c r="AQ112" s="7" t="n">
        <v>0.1261769786534876</v>
      </c>
      <c r="AR112" s="7" t="n">
        <v>0.2119542258412508</v>
      </c>
      <c r="AS112" s="7" t="n">
        <v>0.2201984083269847</v>
      </c>
      <c r="AT112" s="7" t="n">
        <v>0.2858132046213393</v>
      </c>
      <c r="AU112" s="7" t="n">
        <v>0.2110000212298752</v>
      </c>
      <c r="AV112" s="7" t="n">
        <v>0.105006449661857</v>
      </c>
      <c r="AW112" s="7" t="n">
        <v>0.136166672905909</v>
      </c>
      <c r="AX112" s="7" t="n">
        <v>0.301808770673837</v>
      </c>
      <c r="AY112" s="7" t="n">
        <v>0.2692840500584128</v>
      </c>
      <c r="AZ112" s="7" t="n">
        <v>0.8497794542443299</v>
      </c>
      <c r="BA112" s="7" t="n">
        <v>0.460588743049934</v>
      </c>
      <c r="BB112" s="7" t="n">
        <v>0.1344142841300205</v>
      </c>
      <c r="BC112" s="7" t="n">
        <v>0.5444235615175346</v>
      </c>
      <c r="BD112" s="7" t="n">
        <v>0.4160596490568196</v>
      </c>
      <c r="BE112" s="7" t="n">
        <v>0.5627667783761784</v>
      </c>
      <c r="BF112" s="7" t="n">
        <v>0.3102446949127375</v>
      </c>
      <c r="BG112" s="7" t="n">
        <v>0.1957524728367838</v>
      </c>
      <c r="BH112" s="7" t="n">
        <v>0.5798973386895403</v>
      </c>
      <c r="BI112" s="7" t="n">
        <v>0.5821010624044181</v>
      </c>
      <c r="BJ112" s="7" t="n">
        <v>0.2183604676660233</v>
      </c>
      <c r="BK112" s="7" t="n">
        <v>0.3650968260027863</v>
      </c>
      <c r="BL112" s="7" t="n">
        <v>0.3687227827081916</v>
      </c>
      <c r="BM112" s="7" t="n">
        <v>0.2135844849428977</v>
      </c>
      <c r="BN112" s="7" t="n">
        <v>0.1015659207798468</v>
      </c>
      <c r="BO112" s="7" t="n">
        <v>0.4783020722957482</v>
      </c>
      <c r="BP112" s="7" t="n">
        <v>0.4882075494955679</v>
      </c>
      <c r="BQ112" s="7" t="n">
        <v>0.3598341986508465</v>
      </c>
      <c r="BR112" s="7" t="n">
        <v>0.3757543067935201</v>
      </c>
      <c r="BS112" s="7" t="n">
        <v>0.1579618690961667</v>
      </c>
      <c r="BT112" s="7" t="n">
        <v>0.5857425991040542</v>
      </c>
      <c r="BU112" s="7" t="n">
        <v>0.2249442554684912</v>
      </c>
      <c r="BV112" s="7" t="n">
        <v>0.2017743494977235</v>
      </c>
      <c r="BW112" s="7" t="n">
        <v>0.1612094365785097</v>
      </c>
      <c r="BX112" s="7" t="n">
        <v>0.1996620571356586</v>
      </c>
      <c r="BY112" s="7" t="n">
        <v>0.05456816637031846</v>
      </c>
      <c r="BZ112" s="7" t="n">
        <v>0.1900577837686179</v>
      </c>
      <c r="CA112" s="7" t="n">
        <v>0.8393438626408204</v>
      </c>
      <c r="CB112" s="7" t="n">
        <v>0.270139716541568</v>
      </c>
      <c r="CC112" s="7" t="n">
        <v>0.5019010375624554</v>
      </c>
      <c r="CD112" s="7" t="n">
        <v>0.1645588099133693</v>
      </c>
      <c r="CE112" s="7" t="n">
        <v>0.157905965997197</v>
      </c>
      <c r="CF112" s="7" t="n">
        <v>0.1448942436281347</v>
      </c>
      <c r="CG112" s="7" t="n">
        <v>0.1419811220437849</v>
      </c>
      <c r="CH112" s="7" t="n">
        <v>0.5526951294166504</v>
      </c>
      <c r="CI112" s="7" t="n">
        <v>0.1449761211123883</v>
      </c>
      <c r="CJ112" s="7" t="n">
        <v>0.1469033028750023</v>
      </c>
      <c r="CK112" s="7" t="n">
        <v>0.2113209406321928</v>
      </c>
      <c r="CL112" s="7" t="n">
        <v>0.1623717902588102</v>
      </c>
      <c r="CM112" s="7" t="n">
        <v>0.1568437356548416</v>
      </c>
      <c r="CN112" s="7" t="n">
        <v>0.1711600054738083</v>
      </c>
      <c r="CO112" s="7" t="n">
        <v>0.1744050348928616</v>
      </c>
      <c r="CP112" s="7" t="n">
        <v>0.2149252262675698</v>
      </c>
      <c r="CQ112" s="7" t="n">
        <v>0.4546473144344079</v>
      </c>
      <c r="CR112" s="7" t="n">
        <v>0.236598914527546</v>
      </c>
      <c r="CS112" s="7" t="n">
        <v>0.1827270860141368</v>
      </c>
      <c r="CT112" s="7" t="n">
        <v>0.009051559959346592</v>
      </c>
      <c r="CU112" s="7" t="n">
        <v>0.04241655817286572</v>
      </c>
      <c r="CV112" s="7" t="n">
        <v>0.2657460083380495</v>
      </c>
      <c r="CW112" s="7" t="n">
        <v>0.004561631720489823</v>
      </c>
      <c r="CX112" s="7" t="n">
        <v>0.7673189097849601</v>
      </c>
      <c r="CY112" s="7" t="n">
        <v>0.009641969482733721</v>
      </c>
      <c r="CZ112" s="7" t="n">
        <v>0.5480615400735191</v>
      </c>
      <c r="DA112" s="7" t="n">
        <v>0.8440828825853949</v>
      </c>
      <c r="DB112" s="7" t="n">
        <v>0.4446053672796438</v>
      </c>
      <c r="DC112" s="7" t="n">
        <v>-0.01040233756880564</v>
      </c>
      <c r="DD112" s="7" t="n">
        <v>0.6721578810904926</v>
      </c>
      <c r="DE112" s="7" t="n">
        <v>0.1851543488761842</v>
      </c>
      <c r="DF112" s="7" t="n">
        <v>0.1860265883750302</v>
      </c>
      <c r="DG112" s="7" t="n">
        <v>0.8869967929444758</v>
      </c>
      <c r="DH112" s="7" t="n">
        <v>0.2040510088055731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223788766.75</v>
      </c>
      <c r="I2" s="11" t="n">
        <v>1</v>
      </c>
      <c r="J2" s="11" t="n">
        <v>0.964670757086199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171608971.2</v>
      </c>
      <c r="I3" s="5" t="n">
        <v>0.964670757086199</v>
      </c>
      <c r="J3" s="5" t="n">
        <v>0.964670757086199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2846103519.05</v>
      </c>
      <c r="I4" s="11" t="n">
        <v>1</v>
      </c>
      <c r="J4" s="11" t="n">
        <v>0.947067596213189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2050345028.75</v>
      </c>
      <c r="I5" s="5" t="n">
        <v>0.951515587176412</v>
      </c>
      <c r="J5" s="5" t="n">
        <v>0.947067596213189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123448908.9</v>
      </c>
      <c r="I6" s="5" t="n">
        <v>0.977218142048336</v>
      </c>
      <c r="J6" s="5" t="n">
        <v>0.947067596213189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64134063.55</v>
      </c>
      <c r="I7" s="5" t="n">
        <v>0.974559153680456</v>
      </c>
      <c r="J7" s="5" t="n">
        <v>0.947067596213189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44456693.15</v>
      </c>
      <c r="I8" s="5" t="n">
        <v>0.9918725661508651</v>
      </c>
      <c r="J8" s="5" t="n">
        <v>0.947067596213189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186446130.7</v>
      </c>
      <c r="I9" s="11" t="n">
        <v>1</v>
      </c>
      <c r="J9" s="11" t="n">
        <v>0.932579479998749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70964141.95</v>
      </c>
      <c r="I10" s="5" t="n">
        <v>0.932579479998749</v>
      </c>
      <c r="J10" s="5" t="n">
        <v>0.932579479998749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45049109.65</v>
      </c>
      <c r="I11" s="5" t="n">
        <v>0.971566240926931</v>
      </c>
      <c r="J11" s="5" t="n">
        <v>0.932579479998749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34367054.75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21363761.3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32914464.5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2331263199.75</v>
      </c>
      <c r="I15" s="11" t="n">
        <v>1</v>
      </c>
      <c r="J15" s="11" t="n">
        <v>0.967528187100004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47216569.95</v>
      </c>
      <c r="I16" s="5" t="n">
        <v>0.967528187100004</v>
      </c>
      <c r="J16" s="5" t="n">
        <v>0.967528187100004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819357674.9</v>
      </c>
      <c r="I17" s="11" t="n">
        <v>1</v>
      </c>
      <c r="J17" s="11" t="n">
        <v>0.930590875365191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395950668.35</v>
      </c>
      <c r="I18" s="5" t="n">
        <v>0.953187936991289</v>
      </c>
      <c r="J18" s="5" t="n">
        <v>0.930590875365191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343463535.6265</v>
      </c>
      <c r="I19" s="5" t="n">
        <v>0.988616529835567</v>
      </c>
      <c r="J19" s="5" t="n">
        <v>0.930590875365191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256912254.1</v>
      </c>
      <c r="I20" s="5" t="n">
        <v>0.996273537137642</v>
      </c>
      <c r="J20" s="5" t="n">
        <v>0.930590875365191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39559055.05</v>
      </c>
      <c r="I21" s="5" t="n">
        <v>0.995527537626386</v>
      </c>
      <c r="J21" s="5" t="n">
        <v>0.930590875365191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34852584.9605</v>
      </c>
      <c r="I22" s="11" t="n">
        <v>1</v>
      </c>
      <c r="J22" s="11" t="n">
        <v>0.947022818283549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26303132.9</v>
      </c>
      <c r="I23" s="5" t="n">
        <v>0.947022818283549</v>
      </c>
      <c r="J23" s="5" t="n">
        <v>0.947022818283549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432080815.05</v>
      </c>
      <c r="I24" s="11" t="n">
        <v>1</v>
      </c>
      <c r="J24" s="11" t="n">
        <v>0.911843179989967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107030169.707</v>
      </c>
      <c r="I25" s="5" t="n">
        <v>0.9550925511327421</v>
      </c>
      <c r="J25" s="5" t="n">
        <v>0.911843179989967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51280870.3</v>
      </c>
      <c r="I26" s="5" t="n">
        <v>0.985759352969898</v>
      </c>
      <c r="J26" s="5" t="n">
        <v>0.911843179989967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44125516.75</v>
      </c>
      <c r="I27" s="5" t="n">
        <v>0.911843179989967</v>
      </c>
      <c r="J27" s="5" t="n">
        <v>0.911843179989967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36620372.7</v>
      </c>
      <c r="I28" s="5" t="n">
        <v>0.97382298749137</v>
      </c>
      <c r="J28" s="5" t="n">
        <v>0.911843179989967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21512436.8325</v>
      </c>
      <c r="I29" s="5" t="n">
        <v>0.984906181294587</v>
      </c>
      <c r="J29" s="5" t="n">
        <v>0.911843179989967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61308222.45</v>
      </c>
      <c r="I30" s="11" t="n">
        <v>1</v>
      </c>
      <c r="J30" s="11" t="n">
        <v>0.99330636178369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29752283.8385</v>
      </c>
      <c r="I31" s="5" t="n">
        <v>0.99330636178369</v>
      </c>
      <c r="J31" s="5" t="n">
        <v>0.99330636178369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314174480.55</v>
      </c>
      <c r="I32" s="11" t="n">
        <v>1</v>
      </c>
      <c r="J32" s="11" t="n">
        <v>0.943967269242146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162781233</v>
      </c>
      <c r="I33" s="5" t="n">
        <v>0.945694126908235</v>
      </c>
      <c r="J33" s="5" t="n">
        <v>0.943967269242146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38811180.77</v>
      </c>
      <c r="I34" s="5" t="n">
        <v>0.943967269242146</v>
      </c>
      <c r="J34" s="5" t="n">
        <v>0.943967269242146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22741308.55</v>
      </c>
      <c r="I35" s="5" t="n">
        <v>0.953532194697173</v>
      </c>
      <c r="J35" s="5" t="n">
        <v>0.943967269242146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1246654890.7</v>
      </c>
      <c r="I36" s="11" t="n">
        <v>1</v>
      </c>
      <c r="J36" s="11" t="n">
        <v>0.938803619719853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720166842.2</v>
      </c>
      <c r="I37" s="5" t="n">
        <v>0.96446673930683</v>
      </c>
      <c r="J37" s="5" t="n">
        <v>0.938803619719853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157246354.7045</v>
      </c>
      <c r="I38" s="5" t="n">
        <v>0.938803619719853</v>
      </c>
      <c r="J38" s="5" t="n">
        <v>0.938803619719853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117829533.65</v>
      </c>
      <c r="I39" s="11" t="n">
        <v>1</v>
      </c>
      <c r="J39" s="11" t="n">
        <v>0.96696681453203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27421919.65</v>
      </c>
      <c r="I40" s="5" t="n">
        <v>0.96696681453203</v>
      </c>
      <c r="J40" s="5" t="n">
        <v>0.96696681453203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545801368.4</v>
      </c>
      <c r="I41" s="11" t="n">
        <v>1</v>
      </c>
      <c r="J41" s="11" t="n">
        <v>0.934631666691353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418624900.45</v>
      </c>
      <c r="I42" s="5" t="n">
        <v>0.9567315688733951</v>
      </c>
      <c r="J42" s="5" t="n">
        <v>0.934631666691353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267658959.4345</v>
      </c>
      <c r="I43" s="5" t="n">
        <v>0.966903134337748</v>
      </c>
      <c r="J43" s="5" t="n">
        <v>0.934631666691353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111763124.9</v>
      </c>
      <c r="I44" s="5" t="n">
        <v>0.98197153888996</v>
      </c>
      <c r="J44" s="5" t="n">
        <v>0.934631666691353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69488228.535</v>
      </c>
      <c r="I45" s="5" t="n">
        <v>0.987141274582242</v>
      </c>
      <c r="J45" s="5" t="n">
        <v>0.934631666691353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61098406.851</v>
      </c>
      <c r="I46" s="5" t="n">
        <v>0.979945367775</v>
      </c>
      <c r="J46" s="5" t="n">
        <v>0.934631666691353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56133001.831</v>
      </c>
      <c r="I47" s="5" t="n">
        <v>0.963596027771751</v>
      </c>
      <c r="J47" s="5" t="n">
        <v>0.934631666691353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28273860.5</v>
      </c>
      <c r="I48" s="5" t="n">
        <v>0.979547300280652</v>
      </c>
      <c r="J48" s="5" t="n">
        <v>0.934631666691353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21275449.774</v>
      </c>
      <c r="I49" s="5" t="n">
        <v>0.981994134968554</v>
      </c>
      <c r="J49" s="5" t="n">
        <v>0.934631666691353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91319190.307</v>
      </c>
      <c r="I50" s="11" t="n">
        <v>1</v>
      </c>
      <c r="J50" s="11" t="n">
        <v>0.964542087894766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26048283.1</v>
      </c>
      <c r="I51" s="5" t="n">
        <v>0.964542087894766</v>
      </c>
      <c r="J51" s="5" t="n">
        <v>0.964542087894766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169912853.15</v>
      </c>
      <c r="I52" s="11" t="n">
        <v>1</v>
      </c>
      <c r="J52" s="11" t="n">
        <v>0.96048941400993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43393381.3825</v>
      </c>
      <c r="I53" s="5" t="n">
        <v>0.96048941400993</v>
      </c>
      <c r="J53" s="5" t="n">
        <v>0.96048941400993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24282000.7705</v>
      </c>
      <c r="I54" s="5" t="n">
        <v>0.9604894661836409</v>
      </c>
      <c r="J54" s="5" t="n">
        <v>0.96048941400993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128801364.897</v>
      </c>
      <c r="I55" s="11" t="n">
        <v>1</v>
      </c>
      <c r="J55" s="11" t="n">
        <v>0.9770854184355831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55610374.886</v>
      </c>
      <c r="I56" s="5" t="n">
        <v>0.9770854184355831</v>
      </c>
      <c r="J56" s="5" t="n">
        <v>0.9770854184355831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69853617.05</v>
      </c>
      <c r="I57" s="11" t="n">
        <v>1</v>
      </c>
      <c r="J57" s="11" t="n">
        <v>0.9320940493219581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57041032.7</v>
      </c>
      <c r="I58" s="5" t="n">
        <v>0.958472638942892</v>
      </c>
      <c r="J58" s="5" t="n">
        <v>0.9320940493219581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49176422.1915</v>
      </c>
      <c r="I59" s="5" t="n">
        <v>0.958940813767613</v>
      </c>
      <c r="J59" s="5" t="n">
        <v>0.9320940493219581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42414053.012</v>
      </c>
      <c r="I60" s="5" t="n">
        <v>0.948542383630849</v>
      </c>
      <c r="J60" s="5" t="n">
        <v>0.9320940493219581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21568574.25</v>
      </c>
      <c r="I61" s="5" t="n">
        <v>0.938548498913642</v>
      </c>
      <c r="J61" s="5" t="n">
        <v>0.9320940493219581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1131457610.3275</v>
      </c>
      <c r="I62" s="11" t="n">
        <v>1</v>
      </c>
      <c r="J62" s="11" t="n">
        <v>0.958893139304114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452851573.881</v>
      </c>
      <c r="I63" s="5" t="n">
        <v>0.995543787714388</v>
      </c>
      <c r="J63" s="5" t="n">
        <v>0.958893139304114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48733820.1045</v>
      </c>
      <c r="I64" s="5" t="n">
        <v>0.958893139304114</v>
      </c>
      <c r="J64" s="5" t="n">
        <v>0.958893139304114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32364316.0665</v>
      </c>
      <c r="I65" s="5" t="n">
        <v>0.991080553864138</v>
      </c>
      <c r="J65" s="5" t="n">
        <v>0.958893139304114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108738817.1325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51827845.7115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821352952.45</v>
      </c>
      <c r="I68" s="11" t="n">
        <v>1</v>
      </c>
      <c r="J68" s="11" t="n">
        <v>0.912714238337202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106237482.35</v>
      </c>
      <c r="I69" s="5" t="n">
        <v>0.912714238337202</v>
      </c>
      <c r="J69" s="5" t="n">
        <v>0.912714238337202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36396687.086</v>
      </c>
      <c r="I70" s="5" t="n">
        <v>0.988665279349496</v>
      </c>
      <c r="J70" s="5" t="n">
        <v>0.912714238337202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51478273.1425</v>
      </c>
      <c r="I71" s="11" t="n">
        <v>1</v>
      </c>
      <c r="J71" s="11" t="n">
        <v>0.964782703207439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26554568.545</v>
      </c>
      <c r="I72" s="5" t="n">
        <v>0.964782703207439</v>
      </c>
      <c r="J72" s="5" t="n">
        <v>0.964782703207439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190281585</v>
      </c>
      <c r="I73" s="11" t="n">
        <v>1</v>
      </c>
      <c r="J73" s="11" t="n">
        <v>0.973007375468625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92233042.95</v>
      </c>
      <c r="I74" s="5" t="n">
        <v>0.973478819343118</v>
      </c>
      <c r="J74" s="5" t="n">
        <v>0.973007375468625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83692301.75</v>
      </c>
      <c r="I75" s="5" t="n">
        <v>0.973007375468625</v>
      </c>
      <c r="J75" s="5" t="n">
        <v>0.973007375468625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44657440.672</v>
      </c>
      <c r="I76" s="5" t="n">
        <v>0.982459696629129</v>
      </c>
      <c r="J76" s="5" t="n">
        <v>0.973007375468625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430920279.207</v>
      </c>
      <c r="I77" s="11" t="n">
        <v>1</v>
      </c>
      <c r="J77" s="11" t="n">
        <v>0.959402707940884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172036000.8</v>
      </c>
      <c r="I78" s="5" t="n">
        <v>0.959402707940884</v>
      </c>
      <c r="J78" s="5" t="n">
        <v>0.959402707940884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137471725.9</v>
      </c>
      <c r="I79" s="11" t="n">
        <v>1</v>
      </c>
      <c r="J79" s="11" t="n">
        <v>0.965839816105893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102397537.4315</v>
      </c>
      <c r="I80" s="5" t="n">
        <v>0.9881572497212</v>
      </c>
      <c r="J80" s="5" t="n">
        <v>0.965839816105893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96346798.7</v>
      </c>
      <c r="I81" s="5" t="n">
        <v>0.998987690763918</v>
      </c>
      <c r="J81" s="5" t="n">
        <v>0.965839816105893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29433446</v>
      </c>
      <c r="I82" s="5" t="n">
        <v>0.9768197995022589</v>
      </c>
      <c r="J82" s="5" t="n">
        <v>0.965839816105893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121695034.95</v>
      </c>
      <c r="I83" s="11" t="n">
        <v>1</v>
      </c>
      <c r="J83" s="11" t="n">
        <v>0.999558704295164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48472843.3085</v>
      </c>
      <c r="I84" s="5" t="n">
        <v>0.999558704295164</v>
      </c>
      <c r="J84" s="5" t="n">
        <v>0.999558704295164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63745157.2</v>
      </c>
      <c r="I85" s="11" t="n">
        <v>1</v>
      </c>
      <c r="J85" s="11" t="n">
        <v>0.985818374277628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37474650.4</v>
      </c>
      <c r="I86" s="5" t="n">
        <v>0.985818374277628</v>
      </c>
      <c r="J86" s="5" t="n">
        <v>0.985818374277628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118118974.75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36419912.6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196740770.04</v>
      </c>
      <c r="I89" s="11" t="n">
        <v>1</v>
      </c>
      <c r="J89" s="11" t="n">
        <v>0.943645661786101</v>
      </c>
      <c r="K89" s="11" t="n">
        <v>0.9</v>
      </c>
      <c r="L89" s="11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103310218.3</v>
      </c>
      <c r="I90" s="5" t="n">
        <v>0.963003534803811</v>
      </c>
      <c r="J90" s="5" t="n">
        <v>0.943645661786101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512720.SH</t>
        </is>
      </c>
      <c r="D91" s="3" t="inlineStr">
        <is>
          <t>国泰中证计算机主题ETF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88709307.5</v>
      </c>
      <c r="I91" s="5" t="n">
        <v>0.960226060969869</v>
      </c>
      <c r="J91" s="5" t="n">
        <v>0.943645661786101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72032698.86650001</v>
      </c>
      <c r="I92" s="5" t="n">
        <v>0.950862475678099</v>
      </c>
      <c r="J92" s="5" t="n">
        <v>0.943645661786101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69512870.90000001</v>
      </c>
      <c r="I93" s="5" t="n">
        <v>0.9457743625100899</v>
      </c>
      <c r="J93" s="5" t="n">
        <v>0.943645661786101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69165227.7</v>
      </c>
      <c r="I94" s="5" t="n">
        <v>0.943645661786101</v>
      </c>
      <c r="J94" s="5" t="n">
        <v>0.943645661786101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44250725.2</v>
      </c>
      <c r="I95" s="5" t="n">
        <v>0.99632389026392</v>
      </c>
      <c r="J95" s="5" t="n">
        <v>0.943645661786101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54766971.25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58634599.75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71580190.3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59947641.2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47494291.931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21695662.5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64148741.05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168525955.85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41003685.78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120555291.05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45486444.05</v>
      </c>
      <c r="I106" s="11" t="n">
        <v>1</v>
      </c>
      <c r="J106" s="11" t="n">
        <v>0.920821082469964</v>
      </c>
      <c r="K106" s="11" t="n">
        <v>0.9</v>
      </c>
      <c r="L106" s="11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36014354.7955</v>
      </c>
      <c r="I107" s="5" t="n">
        <v>0.920821082469964</v>
      </c>
      <c r="J107" s="5" t="n">
        <v>0.920821082469964</v>
      </c>
      <c r="K107" s="5" t="n">
        <v>0.9</v>
      </c>
      <c r="L107" s="5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45057638.9375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41797173.75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116648673.1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77072862.7295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25883931.5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2026-09-16T09:17:27Z</dcterms:created>
  <dcterms:modified xmlns:dcterms="http://purl.org/dc/terms/" xmlns:xsi="http://www.w3.org/2001/XMLSchema-instance" xsi:type="dcterms:W3CDTF">2026-09-16T09:17:27Z</dcterms:modified>
</cp:coreProperties>
</file>