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45279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7124884035.4</v>
      </c>
      <c r="M2" s="4" t="n">
        <v>286169400</v>
      </c>
      <c r="N2" s="4" t="n">
        <v>222503583</v>
      </c>
      <c r="O2" s="3" t="inlineStr">
        <is>
          <t>0.7159789</t>
        </is>
      </c>
      <c r="P2" s="3" t="inlineStr">
        <is>
          <t>0.71462232906558</t>
        </is>
      </c>
      <c r="Q2" s="5" t="n">
        <v>0</v>
      </c>
      <c r="R2" s="4" t="n">
        <v>202493708.6</v>
      </c>
      <c r="S2" s="3" t="n">
        <v>1</v>
      </c>
      <c r="T2" s="3" t="n">
        <v>2</v>
      </c>
    </row>
    <row r="3">
      <c r="A3" s="2" t="n">
        <v>45279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108884779827.38</v>
      </c>
      <c r="M3" s="4" t="n">
        <v>1098536629</v>
      </c>
      <c r="N3" s="4" t="n">
        <v>3728059629</v>
      </c>
      <c r="O3" s="3" t="inlineStr">
        <is>
          <t>3.1726403959333</t>
        </is>
      </c>
      <c r="P3" s="3" t="inlineStr">
        <is>
          <t>3.166724195565</t>
        </is>
      </c>
      <c r="Q3" s="5" t="n">
        <v>0.017650174</v>
      </c>
      <c r="R3" s="4" t="n">
        <v>2861763374.5</v>
      </c>
      <c r="S3" s="3" t="n">
        <v>2</v>
      </c>
      <c r="T3" s="3" t="n">
        <v>5</v>
      </c>
    </row>
    <row r="4">
      <c r="A4" s="2" t="n">
        <v>45279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16233668038.35</v>
      </c>
      <c r="M4" s="4" t="n">
        <v>70795600</v>
      </c>
      <c r="N4" s="4" t="n">
        <v>209782264</v>
      </c>
      <c r="O4" s="3" t="inlineStr">
        <is>
          <t>2.5856933325026</t>
        </is>
      </c>
      <c r="P4" s="3" t="inlineStr">
        <is>
          <t>2.5823908278153</t>
        </is>
      </c>
      <c r="Q4" s="5" t="n">
        <v>0.050581689</v>
      </c>
      <c r="R4" s="4" t="n">
        <v>185792209.7</v>
      </c>
      <c r="S4" s="3" t="n">
        <v>3</v>
      </c>
      <c r="T4" s="3" t="n">
        <v>3</v>
      </c>
    </row>
    <row r="5">
      <c r="A5" s="2" t="n">
        <v>45279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3204869548.8</v>
      </c>
      <c r="M5" s="4" t="n">
        <v>37914400</v>
      </c>
      <c r="N5" s="4" t="n">
        <v>35359365</v>
      </c>
      <c r="O5" s="3" t="inlineStr">
        <is>
          <t>0.8893248773651</t>
        </is>
      </c>
      <c r="P5" s="3" t="inlineStr">
        <is>
          <t>0.88895354655434</t>
        </is>
      </c>
      <c r="Q5" s="5" t="n">
        <v>-0.064267352</v>
      </c>
      <c r="R5" s="4" t="n">
        <v>34720071.9</v>
      </c>
      <c r="S5" s="3" t="n">
        <v>4</v>
      </c>
      <c r="T5" s="3" t="n">
        <v>1</v>
      </c>
    </row>
    <row r="6">
      <c r="A6" s="2" t="n">
        <v>45279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347544781.2</v>
      </c>
      <c r="M6" s="4" t="n">
        <v>10731800</v>
      </c>
      <c r="N6" s="4" t="n">
        <v>11044197</v>
      </c>
      <c r="O6" s="3" t="inlineStr">
        <is>
          <t>1.032</t>
        </is>
      </c>
      <c r="P6" s="3" t="inlineStr">
        <is>
          <t>1.0291094690546</t>
        </is>
      </c>
      <c r="Q6" s="5" t="n">
        <v>0.145560408</v>
      </c>
      <c r="R6" s="4" t="n">
        <v>20658446.75</v>
      </c>
      <c r="S6" s="3" t="n">
        <v>5</v>
      </c>
      <c r="T6" s="3" t="n">
        <v>1</v>
      </c>
    </row>
    <row r="7">
      <c r="A7" s="2" t="n">
        <v>45279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1092655268.22</v>
      </c>
      <c r="M7" s="4" t="n">
        <v>79259000</v>
      </c>
      <c r="N7" s="4" t="n">
        <v>40547287</v>
      </c>
      <c r="O7" s="3" t="inlineStr">
        <is>
          <t>0.513</t>
        </is>
      </c>
      <c r="P7" s="3" t="inlineStr">
        <is>
          <t>0.51157959348465</t>
        </is>
      </c>
      <c r="Q7" s="5" t="n">
        <v>0.058513751</v>
      </c>
      <c r="R7" s="4" t="n">
        <v>32992007.15</v>
      </c>
      <c r="S7" s="3" t="n">
        <v>6</v>
      </c>
      <c r="T7" s="3" t="n">
        <v>1</v>
      </c>
    </row>
    <row r="8">
      <c r="A8" s="2" t="n">
        <v>45279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92732345367.12</v>
      </c>
      <c r="M8" s="4" t="n">
        <v>2293954644</v>
      </c>
      <c r="N8" s="4" t="n">
        <v>2039243632</v>
      </c>
      <c r="O8" s="3" t="inlineStr">
        <is>
          <t>0.892</t>
        </is>
      </c>
      <c r="P8" s="3" t="inlineStr">
        <is>
          <t>0.88896423359275</t>
        </is>
      </c>
      <c r="Q8" s="5" t="n">
        <v>0.044863167</v>
      </c>
      <c r="R8" s="4" t="n">
        <v>2315827116.55</v>
      </c>
      <c r="S8" s="3" t="n">
        <v>7</v>
      </c>
      <c r="T8" s="3" t="n">
        <v>2</v>
      </c>
    </row>
    <row r="9">
      <c r="A9" s="2" t="n">
        <v>45279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25877628710.96</v>
      </c>
      <c r="M9" s="4" t="n">
        <v>947246387</v>
      </c>
      <c r="N9" s="4" t="n">
        <v>764104716</v>
      </c>
      <c r="O9" s="3" t="inlineStr">
        <is>
          <t>0.404</t>
        </is>
      </c>
      <c r="P9" s="3" t="inlineStr">
        <is>
          <t>0.40332944336688</t>
        </is>
      </c>
      <c r="Q9" s="5" t="n">
        <v>-0.074202325</v>
      </c>
      <c r="R9" s="4" t="n">
        <v>804956569.5</v>
      </c>
      <c r="S9" s="3" t="n">
        <v>8</v>
      </c>
      <c r="T9" s="3" t="n">
        <v>5</v>
      </c>
    </row>
    <row r="10">
      <c r="A10" s="2" t="n">
        <v>45279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2117263815.5616</v>
      </c>
      <c r="M10" s="4" t="n">
        <v>40437873</v>
      </c>
      <c r="N10" s="4" t="n">
        <v>22843878.22</v>
      </c>
      <c r="O10" s="3" t="inlineStr">
        <is>
          <t>0.566</t>
        </is>
      </c>
      <c r="P10" s="3" t="inlineStr">
        <is>
          <t>0.56491295227125</t>
        </is>
      </c>
      <c r="Q10" s="5" t="n">
        <v>-0.07062146900000001</v>
      </c>
      <c r="R10" s="4" t="n">
        <v>33692414.2785</v>
      </c>
      <c r="S10" s="3" t="n">
        <v>9</v>
      </c>
      <c r="T10" s="3" t="n">
        <v>2</v>
      </c>
    </row>
    <row r="11">
      <c r="A11" s="2" t="n">
        <v>45279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11475748842.84</v>
      </c>
      <c r="M11" s="4" t="n">
        <v>419952081</v>
      </c>
      <c r="N11" s="4" t="n">
        <v>278141007</v>
      </c>
      <c r="O11" s="3" t="inlineStr">
        <is>
          <t>0.665</t>
        </is>
      </c>
      <c r="P11" s="3" t="inlineStr">
        <is>
          <t>0.66231605838858</t>
        </is>
      </c>
      <c r="Q11" s="5" t="n">
        <v>0.120445649</v>
      </c>
      <c r="R11" s="4" t="n">
        <v>411849511.3</v>
      </c>
      <c r="S11" s="3" t="n">
        <v>10</v>
      </c>
      <c r="T11" s="3" t="n">
        <v>6</v>
      </c>
    </row>
    <row r="12">
      <c r="A12" s="2" t="n">
        <v>45279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3753887987.7</v>
      </c>
      <c r="M12" s="4" t="n">
        <v>37548100</v>
      </c>
      <c r="N12" s="4" t="n">
        <v>33172634</v>
      </c>
      <c r="O12" s="3" t="inlineStr">
        <is>
          <t>0.86437604891165</t>
        </is>
      </c>
      <c r="P12" s="3" t="inlineStr">
        <is>
          <t>0.86483650323883</t>
        </is>
      </c>
      <c r="Q12" s="5" t="n">
        <v>-0.147008934</v>
      </c>
      <c r="R12" s="4" t="n">
        <v>59647384.55</v>
      </c>
      <c r="S12" s="3" t="n">
        <v>11</v>
      </c>
      <c r="T12" s="3" t="n">
        <v>2</v>
      </c>
    </row>
    <row r="13">
      <c r="A13" s="2" t="n">
        <v>45279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10649690694</v>
      </c>
      <c r="M13" s="4" t="n">
        <v>605249963</v>
      </c>
      <c r="N13" s="4" t="n">
        <v>484619690</v>
      </c>
      <c r="O13" s="3" t="inlineStr">
        <is>
          <t>0.802</t>
        </is>
      </c>
      <c r="P13" s="3" t="inlineStr">
        <is>
          <t>0.80069346489163</t>
        </is>
      </c>
      <c r="Q13" s="5" t="n">
        <v>0.124843945</v>
      </c>
      <c r="R13" s="4" t="n">
        <v>324303096.85</v>
      </c>
      <c r="S13" s="3" t="n">
        <v>12</v>
      </c>
      <c r="T13" s="3" t="n">
        <v>4</v>
      </c>
    </row>
    <row r="14">
      <c r="A14" s="2" t="n">
        <v>45279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44084718562.68</v>
      </c>
      <c r="M14" s="4" t="n">
        <v>237321487</v>
      </c>
      <c r="N14" s="4" t="n">
        <v>1297960196</v>
      </c>
      <c r="O14" s="3" t="inlineStr">
        <is>
          <t>5.1681784087309</t>
        </is>
      </c>
      <c r="P14" s="3" t="inlineStr">
        <is>
          <t>5.1636526194739</t>
        </is>
      </c>
      <c r="Q14" s="5" t="n">
        <v>0.003653769</v>
      </c>
      <c r="R14" s="4" t="n">
        <v>1262346833.6</v>
      </c>
      <c r="S14" s="3" t="n">
        <v>13</v>
      </c>
      <c r="T14" s="3" t="n">
        <v>3</v>
      </c>
    </row>
    <row r="15">
      <c r="A15" s="2" t="n">
        <v>45279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4891356811.25</v>
      </c>
      <c r="M15" s="4" t="n">
        <v>55401200</v>
      </c>
      <c r="N15" s="4" t="n">
        <v>68222313</v>
      </c>
      <c r="O15" s="3" t="inlineStr">
        <is>
          <t>1.233</t>
        </is>
      </c>
      <c r="P15" s="3" t="inlineStr">
        <is>
          <t>1.231423019718</t>
        </is>
      </c>
      <c r="Q15" s="5" t="n">
        <v>0.040567951</v>
      </c>
      <c r="R15" s="4" t="n">
        <v>118065059.35</v>
      </c>
      <c r="S15" s="3" t="n">
        <v>14</v>
      </c>
      <c r="T15" s="3" t="n">
        <v>2</v>
      </c>
    </row>
    <row r="16">
      <c r="A16" s="2" t="n">
        <v>45279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19851109553.17</v>
      </c>
      <c r="M16" s="4" t="n">
        <v>1507241040</v>
      </c>
      <c r="N16" s="4" t="n">
        <v>607038076</v>
      </c>
      <c r="O16" s="3" t="inlineStr">
        <is>
          <t>0.403</t>
        </is>
      </c>
      <c r="P16" s="3" t="inlineStr">
        <is>
          <t>0.40274784184486</t>
        </is>
      </c>
      <c r="Q16" s="5" t="n">
        <v>-0.074386313</v>
      </c>
      <c r="R16" s="4" t="n">
        <v>550398481.35</v>
      </c>
      <c r="S16" s="3" t="n">
        <v>15</v>
      </c>
      <c r="T16" s="3" t="n">
        <v>9</v>
      </c>
    </row>
    <row r="17">
      <c r="A17" s="2" t="n">
        <v>45279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5999757154.122</v>
      </c>
      <c r="M17" s="4" t="n">
        <v>35345558</v>
      </c>
      <c r="N17" s="4" t="n">
        <v>83051898.31999999</v>
      </c>
      <c r="O17" s="3" t="inlineStr">
        <is>
          <t>2.3018894901737</t>
        </is>
      </c>
      <c r="P17" s="3" t="inlineStr">
        <is>
          <t>2.2928268058301</t>
        </is>
      </c>
      <c r="Q17" s="5" t="n">
        <v>0.152840282</v>
      </c>
      <c r="R17" s="4" t="n">
        <v>90268706.8345</v>
      </c>
      <c r="S17" s="3" t="n">
        <v>16</v>
      </c>
      <c r="T17" s="3" t="n">
        <v>2</v>
      </c>
    </row>
    <row r="18">
      <c r="A18" s="2" t="n">
        <v>45279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4324103973.2</v>
      </c>
      <c r="M18" s="4" t="n">
        <v>250497100</v>
      </c>
      <c r="N18" s="4" t="n">
        <v>134399043</v>
      </c>
      <c r="O18" s="3" t="inlineStr">
        <is>
          <t>1.4972088</t>
        </is>
      </c>
      <c r="P18" s="3" t="inlineStr">
        <is>
          <t>1.498687397227</t>
        </is>
      </c>
      <c r="Q18" s="5" t="n">
        <v>0.056001493</v>
      </c>
      <c r="R18" s="4" t="n">
        <v>161026914.1</v>
      </c>
      <c r="S18" s="3" t="n">
        <v>17</v>
      </c>
      <c r="T18" s="3" t="n">
        <v>3</v>
      </c>
    </row>
    <row r="19">
      <c r="A19" s="2" t="n">
        <v>45279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4465923783.2496</v>
      </c>
      <c r="M19" s="4" t="n">
        <v>110519400</v>
      </c>
      <c r="N19" s="4" t="n">
        <v>72267251.09999999</v>
      </c>
      <c r="O19" s="3" t="inlineStr">
        <is>
          <t>0.654</t>
        </is>
      </c>
      <c r="P19" s="3" t="inlineStr">
        <is>
          <t>0.65388747224469</t>
        </is>
      </c>
      <c r="Q19" s="5" t="n">
        <v>-0.061124694</v>
      </c>
      <c r="R19" s="4" t="n">
        <v>127065682.167</v>
      </c>
      <c r="S19" s="3" t="n">
        <v>18</v>
      </c>
      <c r="T19" s="3" t="n">
        <v>2</v>
      </c>
    </row>
    <row r="20">
      <c r="A20" s="2" t="n">
        <v>45279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3030680853.07</v>
      </c>
      <c r="M20" s="4" t="n">
        <v>57833900</v>
      </c>
      <c r="N20" s="4" t="n">
        <v>66415451</v>
      </c>
      <c r="O20" s="3" t="inlineStr">
        <is>
          <t>0.57731444141689</t>
        </is>
      </c>
      <c r="P20" s="3" t="inlineStr">
        <is>
          <t>0.57450426744753</t>
        </is>
      </c>
      <c r="Q20" s="5" t="n">
        <v>0.078050473</v>
      </c>
      <c r="R20" s="4" t="n">
        <v>69550078.55</v>
      </c>
      <c r="S20" s="3" t="n">
        <v>19</v>
      </c>
      <c r="T20" s="3" t="n">
        <v>5</v>
      </c>
    </row>
    <row r="21">
      <c r="A21" s="2" t="n">
        <v>45279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39995332104.535</v>
      </c>
      <c r="M21" s="4" t="n">
        <v>663599408</v>
      </c>
      <c r="N21" s="4" t="n">
        <v>1178902788.07</v>
      </c>
      <c r="O21" s="3" t="inlineStr">
        <is>
          <t>1.781</t>
        </is>
      </c>
      <c r="P21" s="3" t="inlineStr">
        <is>
          <t>1.7765277874841</t>
        </is>
      </c>
      <c r="Q21" s="5" t="n">
        <v>0.016847307</v>
      </c>
      <c r="R21" s="4" t="n">
        <v>1116505230.7365</v>
      </c>
      <c r="S21" s="3" t="n">
        <v>20</v>
      </c>
      <c r="T21" s="3" t="n">
        <v>5</v>
      </c>
    </row>
    <row r="22">
      <c r="A22" s="2" t="n">
        <v>45279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2823554187.6189</v>
      </c>
      <c r="M22" s="4" t="n">
        <v>25998500</v>
      </c>
      <c r="N22" s="4" t="n">
        <v>44477927.9</v>
      </c>
      <c r="O22" s="3" t="inlineStr">
        <is>
          <t>1.4461977761933</t>
        </is>
      </c>
      <c r="P22" s="3" t="inlineStr">
        <is>
          <t>1.4409657189614</t>
        </is>
      </c>
      <c r="Q22" s="5" t="n">
        <v>0.18087403</v>
      </c>
      <c r="R22" s="4" t="n">
        <v>51678731.0165</v>
      </c>
      <c r="S22" s="3" t="n">
        <v>21</v>
      </c>
      <c r="T22" s="3" t="n">
        <v>1</v>
      </c>
    </row>
    <row r="23">
      <c r="A23" s="2" t="n">
        <v>45279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32466119826.15</v>
      </c>
      <c r="M23" s="4" t="n">
        <v>1002877391</v>
      </c>
      <c r="N23" s="4" t="n">
        <v>920012368</v>
      </c>
      <c r="O23" s="3" t="inlineStr">
        <is>
          <t>0.918</t>
        </is>
      </c>
      <c r="P23" s="3" t="inlineStr">
        <is>
          <t>0.9173727279689</t>
        </is>
      </c>
      <c r="Q23" s="5" t="n">
        <v>-0.01089206</v>
      </c>
      <c r="R23" s="4" t="n">
        <v>810046433.35</v>
      </c>
      <c r="S23" s="3" t="n">
        <v>22</v>
      </c>
      <c r="T23" s="3" t="n">
        <v>3</v>
      </c>
    </row>
    <row r="24">
      <c r="A24" s="2" t="n">
        <v>45279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1978198090.29</v>
      </c>
      <c r="M24" s="4" t="n">
        <v>62404105</v>
      </c>
      <c r="N24" s="4" t="n">
        <v>53534177.1</v>
      </c>
      <c r="O24" s="3" t="inlineStr">
        <is>
          <t>0.859</t>
        </is>
      </c>
      <c r="P24" s="3" t="inlineStr">
        <is>
          <t>0.85786307006566</t>
        </is>
      </c>
      <c r="Q24" s="5" t="n">
        <v>-0.127892106</v>
      </c>
      <c r="R24" s="4" t="n">
        <v>52676202.716</v>
      </c>
      <c r="S24" s="3" t="n">
        <v>23</v>
      </c>
      <c r="T24" s="3" t="n">
        <v>2</v>
      </c>
    </row>
    <row r="25">
      <c r="A25" s="2" t="n">
        <v>45279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8946609984</v>
      </c>
      <c r="M25" s="4" t="n">
        <v>168937100</v>
      </c>
      <c r="N25" s="4" t="n">
        <v>156945761</v>
      </c>
      <c r="O25" s="3" t="inlineStr">
        <is>
          <t>0.929</t>
        </is>
      </c>
      <c r="P25" s="3" t="inlineStr">
        <is>
          <t>0.92901891295636</t>
        </is>
      </c>
      <c r="Q25" s="5" t="n">
        <v>-0.086040009</v>
      </c>
      <c r="R25" s="4" t="n">
        <v>184527005</v>
      </c>
      <c r="S25" s="3" t="n">
        <v>24</v>
      </c>
      <c r="T25" s="3" t="n">
        <v>4</v>
      </c>
    </row>
    <row r="26">
      <c r="A26" s="2" t="n">
        <v>45279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6415986105.9612</v>
      </c>
      <c r="M26" s="4" t="n">
        <v>367302124</v>
      </c>
      <c r="N26" s="4" t="n">
        <v>421780163.64</v>
      </c>
      <c r="O26" s="3" t="inlineStr">
        <is>
          <t>1.157</t>
        </is>
      </c>
      <c r="P26" s="3" t="inlineStr">
        <is>
          <t>1.1483194244747</t>
        </is>
      </c>
      <c r="Q26" s="5" t="n">
        <v>0.121149187</v>
      </c>
      <c r="R26" s="4" t="n">
        <v>436208740.4235</v>
      </c>
      <c r="S26" s="3" t="n">
        <v>25</v>
      </c>
      <c r="T26" s="3" t="n">
        <v>2</v>
      </c>
    </row>
    <row r="27">
      <c r="A27" s="2" t="n">
        <v>45279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8037392297.6</v>
      </c>
      <c r="M27" s="4" t="n">
        <v>225651504</v>
      </c>
      <c r="N27" s="4" t="n">
        <v>251222559</v>
      </c>
      <c r="O27" s="3" t="inlineStr">
        <is>
          <t>1.117</t>
        </is>
      </c>
      <c r="P27" s="3" t="inlineStr">
        <is>
          <t>1.1133210040559</t>
        </is>
      </c>
      <c r="Q27" s="5" t="n">
        <v>0.053744178</v>
      </c>
      <c r="R27" s="4" t="n">
        <v>143621996.25</v>
      </c>
      <c r="S27" s="3" t="n">
        <v>26</v>
      </c>
      <c r="T27" s="3" t="n">
        <v>4</v>
      </c>
    </row>
    <row r="28">
      <c r="A28" s="2" t="n">
        <v>45279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5912503016</v>
      </c>
      <c r="M28" s="4" t="n">
        <v>101777800</v>
      </c>
      <c r="N28" s="4" t="n">
        <v>104673702</v>
      </c>
      <c r="O28" s="3" t="inlineStr">
        <is>
          <t>0.51428925154755</t>
        </is>
      </c>
      <c r="P28" s="3" t="inlineStr">
        <is>
          <t>0.51451596874856</t>
        </is>
      </c>
      <c r="Q28" s="5" t="n">
        <v>-0.136001554</v>
      </c>
      <c r="R28" s="4" t="n">
        <v>118665266.2</v>
      </c>
      <c r="S28" s="3" t="n">
        <v>27</v>
      </c>
      <c r="T28" s="3" t="n">
        <v>2</v>
      </c>
    </row>
    <row r="29">
      <c r="A29" s="2" t="n">
        <v>45279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4107749140</v>
      </c>
      <c r="M29" s="4" t="n">
        <v>50438700</v>
      </c>
      <c r="N29" s="4" t="n">
        <v>48834538</v>
      </c>
      <c r="O29" s="3" t="inlineStr">
        <is>
          <t>0.967</t>
        </is>
      </c>
      <c r="P29" s="3" t="inlineStr">
        <is>
          <t>0.96819580996338</t>
        </is>
      </c>
      <c r="Q29" s="5" t="n">
        <v>-0.103305785</v>
      </c>
      <c r="R29" s="4" t="n">
        <v>62536152.95</v>
      </c>
      <c r="S29" s="3" t="n">
        <v>28</v>
      </c>
      <c r="T29" s="3" t="n">
        <v>2</v>
      </c>
    </row>
    <row r="30">
      <c r="A30" s="2" t="n">
        <v>45279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2228174670.15</v>
      </c>
      <c r="M30" s="4" t="n">
        <v>48209300</v>
      </c>
      <c r="N30" s="4" t="n">
        <v>113479971</v>
      </c>
      <c r="O30" s="3" t="inlineStr">
        <is>
          <t>1.0664354981982</t>
        </is>
      </c>
      <c r="P30" s="3" t="inlineStr">
        <is>
          <t>1.0668443371573</t>
        </is>
      </c>
      <c r="Q30" s="5" t="n">
        <v>-0.038234419</v>
      </c>
      <c r="R30" s="4" t="n">
        <v>117617422.95</v>
      </c>
      <c r="S30" s="3" t="n">
        <v>29</v>
      </c>
      <c r="T30" s="3" t="n">
        <v>1</v>
      </c>
    </row>
    <row r="31">
      <c r="A31" s="2" t="n">
        <v>45279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1836346992.9</v>
      </c>
      <c r="M31" s="4" t="n">
        <v>38141200</v>
      </c>
      <c r="N31" s="4" t="n">
        <v>34681338</v>
      </c>
      <c r="O31" s="3" t="inlineStr">
        <is>
          <t>0.909</t>
        </is>
      </c>
      <c r="P31" s="3" t="inlineStr">
        <is>
          <t>0.90928806644783</t>
        </is>
      </c>
      <c r="Q31" s="5" t="n">
        <v>0.143219125</v>
      </c>
      <c r="R31" s="4" t="n">
        <v>36488330.95</v>
      </c>
      <c r="S31" s="3" t="n">
        <v>30</v>
      </c>
      <c r="T31" s="3" t="n">
        <v>1</v>
      </c>
    </row>
    <row r="32">
      <c r="A32" s="2" t="n">
        <v>45279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4431062622.6125</v>
      </c>
      <c r="M32" s="4" t="n">
        <v>226088600</v>
      </c>
      <c r="N32" s="4" t="n">
        <v>171603924.6</v>
      </c>
      <c r="O32" s="3" t="inlineStr">
        <is>
          <t>0.763</t>
        </is>
      </c>
      <c r="P32" s="3" t="inlineStr">
        <is>
          <t>0.75901184137546</t>
        </is>
      </c>
      <c r="Q32" s="5" t="n">
        <v>0.06557377</v>
      </c>
      <c r="R32" s="4" t="n">
        <v>196024659.676</v>
      </c>
      <c r="S32" s="3" t="n">
        <v>31</v>
      </c>
      <c r="T32" s="3" t="n">
        <v>7</v>
      </c>
    </row>
    <row r="33">
      <c r="A33" s="2" t="n">
        <v>45279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1397678908.77</v>
      </c>
      <c r="M33" s="4" t="n">
        <v>21983100</v>
      </c>
      <c r="N33" s="4" t="n">
        <v>26473479</v>
      </c>
      <c r="O33" s="3" t="inlineStr">
        <is>
          <t>1.0767965131568</t>
        </is>
      </c>
      <c r="P33" s="3" t="inlineStr">
        <is>
          <t>1.0770335595887</t>
        </is>
      </c>
      <c r="Q33" s="5" t="n">
        <v>-0.140996931</v>
      </c>
      <c r="R33" s="4" t="n">
        <v>52862131.7</v>
      </c>
      <c r="S33" s="3" t="n">
        <v>32</v>
      </c>
      <c r="T33" s="3" t="n">
        <v>1</v>
      </c>
    </row>
    <row r="34">
      <c r="A34" s="2" t="n">
        <v>45279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1144374263.5</v>
      </c>
      <c r="M34" s="4" t="n">
        <v>76436100</v>
      </c>
      <c r="N34" s="4" t="n">
        <v>36974418</v>
      </c>
      <c r="O34" s="3" t="inlineStr">
        <is>
          <t>0.483</t>
        </is>
      </c>
      <c r="P34" s="3" t="inlineStr">
        <is>
          <t>0.48372978213174</t>
        </is>
      </c>
      <c r="Q34" s="5" t="n">
        <v>-0.26842866</v>
      </c>
      <c r="R34" s="4" t="n">
        <v>57784497.65</v>
      </c>
      <c r="S34" s="3" t="n">
        <v>33</v>
      </c>
      <c r="T34" s="3" t="n">
        <v>1</v>
      </c>
    </row>
    <row r="35">
      <c r="A35" s="2" t="n">
        <v>45279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2631209392.174</v>
      </c>
      <c r="M35" s="4" t="n">
        <v>115292348</v>
      </c>
      <c r="N35" s="4" t="n">
        <v>80506993.51000001</v>
      </c>
      <c r="O35" s="3" t="inlineStr">
        <is>
          <t>0.697</t>
        </is>
      </c>
      <c r="P35" s="3" t="inlineStr">
        <is>
          <t>0.69828566168155</t>
        </is>
      </c>
      <c r="Q35" s="5" t="n">
        <v>-0.143266476</v>
      </c>
      <c r="R35" s="4" t="n">
        <v>70878562.2305</v>
      </c>
      <c r="S35" s="3" t="n">
        <v>34</v>
      </c>
      <c r="T35" s="3" t="n">
        <v>1</v>
      </c>
    </row>
    <row r="36">
      <c r="A36" s="2" t="n">
        <v>45279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2002662832</v>
      </c>
      <c r="M36" s="4" t="n">
        <v>41413448</v>
      </c>
      <c r="N36" s="4" t="n">
        <v>47586290</v>
      </c>
      <c r="O36" s="3" t="inlineStr">
        <is>
          <t>1.148</t>
        </is>
      </c>
      <c r="P36" s="3" t="inlineStr">
        <is>
          <t>1.1490540464054</t>
        </is>
      </c>
      <c r="Q36" s="5" t="n">
        <v>-0.069637883</v>
      </c>
      <c r="R36" s="4" t="n">
        <v>58547373.55</v>
      </c>
      <c r="S36" s="3" t="n">
        <v>35</v>
      </c>
      <c r="T36" s="3" t="n">
        <v>1</v>
      </c>
    </row>
    <row r="37">
      <c r="A37" s="2" t="n">
        <v>45279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2085006820.456</v>
      </c>
      <c r="M37" s="4" t="n">
        <v>39107600</v>
      </c>
      <c r="N37" s="4" t="n">
        <v>40370170.9</v>
      </c>
      <c r="O37" s="3" t="inlineStr">
        <is>
          <t>1.035</t>
        </is>
      </c>
      <c r="P37" s="3" t="inlineStr">
        <is>
          <t>1.0322845406008</t>
        </is>
      </c>
      <c r="Q37" s="5" t="n">
        <v>-0.096525097</v>
      </c>
      <c r="R37" s="4" t="n">
        <v>46974708.501</v>
      </c>
      <c r="S37" s="3" t="n">
        <v>36</v>
      </c>
      <c r="T37" s="3" t="n">
        <v>1</v>
      </c>
    </row>
    <row r="38">
      <c r="A38" s="2" t="n">
        <v>45279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115536772.16</v>
      </c>
      <c r="M38" s="4" t="n">
        <v>36492700</v>
      </c>
      <c r="N38" s="4" t="n">
        <v>32590592</v>
      </c>
      <c r="O38" s="3" t="inlineStr">
        <is>
          <t>0.893</t>
        </is>
      </c>
      <c r="P38" s="3" t="inlineStr">
        <is>
          <t>0.89307154581601</t>
        </is>
      </c>
      <c r="Q38" s="5" t="n">
        <v>0.201974865</v>
      </c>
      <c r="R38" s="4" t="n">
        <v>22025536.25</v>
      </c>
      <c r="S38" s="3" t="n">
        <v>37</v>
      </c>
      <c r="T38" s="3" t="n">
        <v>1</v>
      </c>
    </row>
    <row r="39">
      <c r="A39" s="2" t="n">
        <v>45279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1004590825.4</v>
      </c>
      <c r="M39" s="4" t="n">
        <v>52802200</v>
      </c>
      <c r="N39" s="4" t="n">
        <v>45118415</v>
      </c>
      <c r="O39" s="3" t="inlineStr">
        <is>
          <t>0.858</t>
        </is>
      </c>
      <c r="P39" s="3" t="inlineStr">
        <is>
          <t>0.85447983227972</t>
        </is>
      </c>
      <c r="Q39" s="5" t="n">
        <v>0.093327112</v>
      </c>
      <c r="R39" s="4" t="n">
        <v>63265114.1</v>
      </c>
      <c r="S39" s="3" t="n">
        <v>38</v>
      </c>
      <c r="T39" s="3" t="n">
        <v>1</v>
      </c>
    </row>
    <row r="40">
      <c r="A40" s="2" t="n">
        <v>45279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6483875473.05</v>
      </c>
      <c r="M40" s="4" t="n">
        <v>339647400</v>
      </c>
      <c r="N40" s="4" t="n">
        <v>582294446</v>
      </c>
      <c r="O40" s="3" t="inlineStr">
        <is>
          <t>1.1901621622813</t>
        </is>
      </c>
      <c r="P40" s="3" t="inlineStr">
        <is>
          <t>1.1897517930934</t>
        </is>
      </c>
      <c r="Q40" s="5" t="n">
        <v>-0.09902720299999999</v>
      </c>
      <c r="R40" s="4" t="n">
        <v>180471580.65</v>
      </c>
      <c r="S40" s="3" t="n">
        <v>39</v>
      </c>
      <c r="T40" s="3" t="n">
        <v>1</v>
      </c>
    </row>
    <row r="41">
      <c r="A41" s="2" t="n">
        <v>45279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756247905.5805</v>
      </c>
      <c r="M41" s="4" t="n">
        <v>40015900</v>
      </c>
      <c r="N41" s="4" t="n">
        <v>24116438.1</v>
      </c>
      <c r="O41" s="3" t="inlineStr">
        <is>
          <t>0.603</t>
        </is>
      </c>
      <c r="P41" s="3" t="inlineStr">
        <is>
          <t>0.60267139062223</t>
        </is>
      </c>
      <c r="Q41" s="5" t="n">
        <v>-0.115951632</v>
      </c>
      <c r="R41" s="4" t="n">
        <v>38062995.74</v>
      </c>
      <c r="S41" s="3" t="n">
        <v>40</v>
      </c>
      <c r="T41" s="3" t="n">
        <v>1</v>
      </c>
    </row>
    <row r="42">
      <c r="A42" s="2" t="n">
        <v>45279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2142530008.3</v>
      </c>
      <c r="M42" s="4" t="n">
        <v>80582000</v>
      </c>
      <c r="N42" s="4" t="n">
        <v>81878494</v>
      </c>
      <c r="O42" s="3" t="inlineStr">
        <is>
          <t>0.17022055098163</t>
        </is>
      </c>
      <c r="P42" s="3" t="inlineStr">
        <is>
          <t>0.16940181290595</t>
        </is>
      </c>
      <c r="Q42" s="5" t="n">
        <v>0</v>
      </c>
      <c r="R42" s="4" t="n">
        <v>120259546.65</v>
      </c>
      <c r="S42" s="3" t="n">
        <v>41</v>
      </c>
      <c r="T42" s="3" t="n">
        <v>1</v>
      </c>
    </row>
    <row r="43">
      <c r="A43" s="2" t="n">
        <v>45279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768080866.78</v>
      </c>
      <c r="M43" s="4" t="n">
        <v>54873299</v>
      </c>
      <c r="N43" s="4" t="n">
        <v>39762474</v>
      </c>
      <c r="O43" s="3" t="inlineStr">
        <is>
          <t>0.729</t>
        </is>
      </c>
      <c r="P43" s="3" t="inlineStr">
        <is>
          <t>0.72462335461187</t>
        </is>
      </c>
      <c r="Q43" s="5" t="n">
        <v>0.054899808</v>
      </c>
      <c r="R43" s="4" t="n">
        <v>44661923.15</v>
      </c>
      <c r="S43" s="3" t="n">
        <v>42</v>
      </c>
      <c r="T43" s="3" t="n">
        <v>2</v>
      </c>
    </row>
    <row r="44">
      <c r="A44" s="2" t="n">
        <v>45279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604985202.9856</v>
      </c>
      <c r="M44" s="4" t="n">
        <v>50307729</v>
      </c>
      <c r="N44" s="4" t="n">
        <v>33509685.63</v>
      </c>
      <c r="O44" s="3" t="inlineStr">
        <is>
          <t>0.669</t>
        </is>
      </c>
      <c r="P44" s="3" t="inlineStr">
        <is>
          <t>0.66609418266525</t>
        </is>
      </c>
      <c r="Q44" s="5" t="n">
        <v>0.014949918</v>
      </c>
      <c r="R44" s="4" t="n">
        <v>43917323.21</v>
      </c>
      <c r="S44" s="3" t="n">
        <v>43</v>
      </c>
      <c r="T44" s="3" t="n">
        <v>1</v>
      </c>
    </row>
    <row r="45">
      <c r="A45" s="2" t="n">
        <v>45279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484954301.59</v>
      </c>
      <c r="M45" s="4" t="n">
        <v>17045000</v>
      </c>
      <c r="N45" s="4" t="n">
        <v>20904225</v>
      </c>
      <c r="O45" s="3" t="inlineStr">
        <is>
          <t>1.1185802037112</t>
        </is>
      </c>
      <c r="P45" s="3" t="inlineStr">
        <is>
          <t>1.1171354356558</t>
        </is>
      </c>
      <c r="Q45" s="5" t="n">
        <v>-0.105751241</v>
      </c>
      <c r="R45" s="4" t="n">
        <v>40063024.25</v>
      </c>
      <c r="S45" s="3" t="n">
        <v>44</v>
      </c>
      <c r="T45" s="3" t="n">
        <v>1</v>
      </c>
    </row>
    <row r="46">
      <c r="A46" s="2" t="n">
        <v>45279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1388230797.87</v>
      </c>
      <c r="M46" s="4" t="n">
        <v>76287189</v>
      </c>
      <c r="N46" s="4" t="n">
        <v>76676515</v>
      </c>
      <c r="O46" s="3" t="inlineStr">
        <is>
          <t>1.007</t>
        </is>
      </c>
      <c r="P46" s="3" t="inlineStr">
        <is>
          <t>1.0051034256879</t>
        </is>
      </c>
      <c r="Q46" s="5" t="n">
        <v>-0.06946511900000001</v>
      </c>
      <c r="R46" s="4" t="n">
        <v>116738711.35</v>
      </c>
      <c r="S46" s="3" t="n">
        <v>45</v>
      </c>
      <c r="T46" s="3" t="n">
        <v>1</v>
      </c>
    </row>
    <row r="47">
      <c r="A47" s="2" t="n">
        <v>45279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2467329810.4336</v>
      </c>
      <c r="M47" s="4" t="n">
        <v>71032400</v>
      </c>
      <c r="N47" s="4" t="n">
        <v>39320759.55</v>
      </c>
      <c r="O47" s="3" t="inlineStr">
        <is>
          <t>0.554</t>
        </is>
      </c>
      <c r="P47" s="3" t="inlineStr">
        <is>
          <t>0.55356090389738</t>
        </is>
      </c>
      <c r="Q47" s="5" t="n">
        <v>-0.216138329</v>
      </c>
      <c r="R47" s="4" t="n">
        <v>76579301.142</v>
      </c>
      <c r="S47" s="3" t="n">
        <v>46</v>
      </c>
      <c r="T47" s="3" t="n">
        <v>1</v>
      </c>
    </row>
    <row r="48">
      <c r="A48" s="2" t="n">
        <v>45279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634640176.5</v>
      </c>
      <c r="M48" s="4" t="n">
        <v>43935100</v>
      </c>
      <c r="N48" s="4" t="n">
        <v>51095523</v>
      </c>
      <c r="O48" s="3" t="inlineStr">
        <is>
          <t>1.0194918475245</t>
        </is>
      </c>
      <c r="P48" s="3" t="inlineStr">
        <is>
          <t>1.0177217627663</t>
        </is>
      </c>
      <c r="Q48" s="5" t="n">
        <v>-0.077193584</v>
      </c>
      <c r="R48" s="4" t="n">
        <v>26357721.3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0.9531465370332695</v>
      </c>
      <c r="E2" s="7" t="n">
        <v>0.6221605854497417</v>
      </c>
      <c r="F2" s="7" t="n">
        <v>0.8996752542177425</v>
      </c>
      <c r="G2" s="7" t="n">
        <v>0.7688375496152342</v>
      </c>
      <c r="H2" s="7" t="n">
        <v>0.6682493264433774</v>
      </c>
      <c r="I2" s="7" t="n">
        <v>0.8199876382911829</v>
      </c>
      <c r="J2" s="7" t="n">
        <v>0.9450456560482916</v>
      </c>
      <c r="K2" s="7" t="n">
        <v>0.6978984617241584</v>
      </c>
      <c r="L2" s="7" t="n">
        <v>0.632553056831793</v>
      </c>
      <c r="M2" s="7" t="n">
        <v>0.743396859481039</v>
      </c>
      <c r="N2" s="7" t="n">
        <v>0.7953891945701562</v>
      </c>
      <c r="O2" s="7" t="n">
        <v>0.6961551793944124</v>
      </c>
      <c r="P2" s="7" t="n">
        <v>0.656436476442845</v>
      </c>
      <c r="Q2" s="7" t="n">
        <v>0.7538915401542109</v>
      </c>
      <c r="R2" s="7" t="n">
        <v>0.8539533968825946</v>
      </c>
      <c r="S2" s="7" t="n">
        <v>0.9069480558593906</v>
      </c>
      <c r="T2" s="7" t="n">
        <v>0.8979314708184637</v>
      </c>
      <c r="U2" s="7" t="n">
        <v>0.9106227953774132</v>
      </c>
      <c r="V2" s="7" t="n">
        <v>0.9122067667392665</v>
      </c>
      <c r="W2" s="7" t="n">
        <v>0.9648804314521692</v>
      </c>
      <c r="X2" s="7" t="n">
        <v>0.5634680442402554</v>
      </c>
      <c r="Y2" s="7" t="n">
        <v>0.8460781645643726</v>
      </c>
      <c r="Z2" s="7" t="n">
        <v>0.7336731093824754</v>
      </c>
      <c r="AA2" s="7" t="n">
        <v>0.6928350631145279</v>
      </c>
      <c r="AB2" s="7" t="n">
        <v>0.5812165566772117</v>
      </c>
      <c r="AC2" s="7" t="n">
        <v>0.5301671409207303</v>
      </c>
      <c r="AD2" s="7" t="n">
        <v>0.5719648285575644</v>
      </c>
      <c r="AE2" s="7" t="n">
        <v>0.7468589554275714</v>
      </c>
      <c r="AF2" s="7" t="n">
        <v>0.583035789118356</v>
      </c>
      <c r="AG2" s="7" t="n">
        <v>0.7046228801957822</v>
      </c>
      <c r="AH2" s="7" t="n">
        <v>0.8077924096147596</v>
      </c>
      <c r="AI2" s="7" t="n">
        <v>0.7729988049740592</v>
      </c>
      <c r="AJ2" s="7" t="n">
        <v>0.7657920749787892</v>
      </c>
      <c r="AK2" s="7" t="n">
        <v>0.830506484909635</v>
      </c>
      <c r="AL2" s="7" t="n">
        <v>0.8030810044756712</v>
      </c>
      <c r="AM2" s="7" t="n">
        <v>0.8443919810137522</v>
      </c>
      <c r="AN2" s="7" t="n">
        <v>0.6932524762802016</v>
      </c>
      <c r="AO2" s="7" t="n">
        <v>0.7527217282828818</v>
      </c>
      <c r="AP2" s="7" t="n">
        <v>0.726034586631071</v>
      </c>
      <c r="AQ2" s="7" t="n">
        <v>0.5322478533372672</v>
      </c>
      <c r="AR2" s="7" t="n">
        <v>0.7825792718166213</v>
      </c>
      <c r="AS2" s="7" t="n">
        <v>0.6986606159042651</v>
      </c>
      <c r="AT2" s="7" t="n">
        <v>0.5301672223805415</v>
      </c>
      <c r="AU2" s="7" t="n">
        <v>0.6568524775616733</v>
      </c>
      <c r="AV2" s="7" t="n">
        <v>0.5375693628149386</v>
      </c>
      <c r="AW2" s="7" t="n">
        <v>0.5631921228522933</v>
      </c>
      <c r="AX2" s="7" t="n">
        <v>0.6970906409320959</v>
      </c>
      <c r="AY2" s="7" t="n">
        <v>0.7193975540583649</v>
      </c>
      <c r="AZ2" s="7" t="n">
        <v>0.5958809247814395</v>
      </c>
      <c r="BA2" s="7" t="n">
        <v>0.6537266813815018</v>
      </c>
      <c r="BB2" s="7" t="n">
        <v>0.5714173518660562</v>
      </c>
      <c r="BC2" s="7" t="n">
        <v>0.7790711235268596</v>
      </c>
      <c r="BD2" s="7" t="n">
        <v>0.2564447886187889</v>
      </c>
      <c r="BE2" s="7" t="n">
        <v>0.8948707517777118</v>
      </c>
      <c r="BF2" s="7" t="n">
        <v>0.8105295165100727</v>
      </c>
      <c r="BG2" s="7" t="n">
        <v>0.659507637344762</v>
      </c>
      <c r="BH2" s="7" t="n">
        <v>0.6147178316425533</v>
      </c>
      <c r="BI2" s="7" t="n">
        <v>0.7934764321307397</v>
      </c>
      <c r="BJ2" s="7" t="n">
        <v>0.6222253367475742</v>
      </c>
      <c r="BK2" s="7" t="n">
        <v>0.6996095985874565</v>
      </c>
      <c r="BL2" s="7" t="n">
        <v>0.5887448996944062</v>
      </c>
      <c r="BM2" s="7" t="n">
        <v>0.6879006141134459</v>
      </c>
      <c r="BN2" s="7" t="n">
        <v>0.6945986681704215</v>
      </c>
      <c r="BO2" s="7" t="n">
        <v>0.7165969213664262</v>
      </c>
      <c r="BP2" s="7" t="n">
        <v>0.7965036708093273</v>
      </c>
      <c r="BQ2" s="7" t="n">
        <v>0.5392501391587267</v>
      </c>
      <c r="BR2" s="7" t="n">
        <v>0.6759296769958779</v>
      </c>
      <c r="BS2" s="7" t="n">
        <v>0.6603338527435285</v>
      </c>
      <c r="BT2" s="7" t="n">
        <v>0.7688788725847298</v>
      </c>
      <c r="BU2" s="7" t="n">
        <v>0.6734049088296914</v>
      </c>
      <c r="BV2" s="7" t="n">
        <v>0.5378463417460031</v>
      </c>
      <c r="BW2" s="7" t="n">
        <v>0.560784993503703</v>
      </c>
      <c r="BX2" s="7" t="n">
        <v>0.629865532191771</v>
      </c>
      <c r="BY2" s="7" t="n">
        <v>0.5205550486709939</v>
      </c>
      <c r="BZ2" s="7" t="n">
        <v>0.6428814778349962</v>
      </c>
      <c r="CA2" s="7" t="n">
        <v>0.77516822596775</v>
      </c>
      <c r="CB2" s="7" t="n">
        <v>0.726787506896534</v>
      </c>
      <c r="CC2" s="7" t="n">
        <v>0.6779479666236271</v>
      </c>
      <c r="CD2" s="7" t="n">
        <v>0.568005698486997</v>
      </c>
      <c r="CE2" s="7" t="n">
        <v>0.6469887552507841</v>
      </c>
      <c r="CF2" s="7" t="n">
        <v>0.6711800039198106</v>
      </c>
      <c r="CG2" s="7" t="n">
        <v>0.6877950810164777</v>
      </c>
      <c r="CH2" s="7" t="n">
        <v>0.7512305475220181</v>
      </c>
      <c r="CI2" s="7" t="n">
        <v>0.6548051640075396</v>
      </c>
      <c r="CJ2" s="7" t="n">
        <v>0.5251320532476439</v>
      </c>
      <c r="CK2" s="7" t="n">
        <v>0.6346547732505025</v>
      </c>
      <c r="CL2" s="7" t="n">
        <v>0.546184281011751</v>
      </c>
      <c r="CM2" s="7" t="n">
        <v>0.5993453418412369</v>
      </c>
      <c r="CN2" s="7" t="n">
        <v>0.748189429421384</v>
      </c>
      <c r="CO2" s="7" t="n">
        <v>0.7492262171382844</v>
      </c>
      <c r="CP2" s="7" t="n">
        <v>0.7218892135329495</v>
      </c>
      <c r="CQ2" s="7" t="n">
        <v>0.8353365461916817</v>
      </c>
      <c r="CR2" s="7" t="n">
        <v>0.5250049382382835</v>
      </c>
      <c r="CS2" s="7" t="n">
        <v>0.6884544915860313</v>
      </c>
      <c r="CT2" s="7" t="n">
        <v>0.6087571949536179</v>
      </c>
      <c r="CU2" s="7" t="n">
        <v>0.5773225963885031</v>
      </c>
      <c r="CV2" s="7" t="n">
        <v>0.7044394307825658</v>
      </c>
      <c r="CW2" s="7" t="n">
        <v>0.6175866979789507</v>
      </c>
      <c r="CX2" s="7" t="n">
        <v>0.6237812114652598</v>
      </c>
      <c r="CY2" s="7" t="n">
        <v>0.6154989514712489</v>
      </c>
      <c r="CZ2" s="7" t="n">
        <v>0.6425022840816894</v>
      </c>
      <c r="DA2" s="7" t="n">
        <v>0.5852624787073921</v>
      </c>
      <c r="DB2" s="7" t="n">
        <v>0.7901956366661947</v>
      </c>
      <c r="DC2" s="7" t="n">
        <v>0.5975131062488567</v>
      </c>
      <c r="DD2" s="7" t="n">
        <v>0.6471257360891665</v>
      </c>
      <c r="DE2" s="7" t="n">
        <v>0.6446196701256633</v>
      </c>
      <c r="DF2" s="7" t="n">
        <v>0.5557261695066181</v>
      </c>
      <c r="DG2" s="7" t="n">
        <v>0.7053191716249924</v>
      </c>
      <c r="DH2" s="7" t="n">
        <v>0.7079120123907829</v>
      </c>
      <c r="DI2" s="7" t="n">
        <v>0.6683686094153539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0.9531465370332695</v>
      </c>
      <c r="D3" s="7" t="n">
        <v>1</v>
      </c>
      <c r="E3" s="7" t="n">
        <v>0.5945325998173158</v>
      </c>
      <c r="F3" s="7" t="n">
        <v>0.9830594966021315</v>
      </c>
      <c r="G3" s="7" t="n">
        <v>0.8302270560022518</v>
      </c>
      <c r="H3" s="7" t="n">
        <v>0.6094979082446235</v>
      </c>
      <c r="I3" s="7" t="n">
        <v>0.863409381283052</v>
      </c>
      <c r="J3" s="7" t="n">
        <v>0.9742890312944209</v>
      </c>
      <c r="K3" s="7" t="n">
        <v>0.5884944408782883</v>
      </c>
      <c r="L3" s="7" t="n">
        <v>0.5119754088861007</v>
      </c>
      <c r="M3" s="7" t="n">
        <v>0.6615438497269158</v>
      </c>
      <c r="N3" s="7" t="n">
        <v>0.7847925263108526</v>
      </c>
      <c r="O3" s="7" t="n">
        <v>0.8076471991334417</v>
      </c>
      <c r="P3" s="7" t="n">
        <v>0.609660903052414</v>
      </c>
      <c r="Q3" s="7" t="n">
        <v>0.7383626806625114</v>
      </c>
      <c r="R3" s="7" t="n">
        <v>0.7120101531817824</v>
      </c>
      <c r="S3" s="7" t="n">
        <v>0.8685690091011401</v>
      </c>
      <c r="T3" s="7" t="n">
        <v>0.8554665369775868</v>
      </c>
      <c r="U3" s="7" t="n">
        <v>0.956552196147456</v>
      </c>
      <c r="V3" s="7" t="n">
        <v>0.7966050423897739</v>
      </c>
      <c r="W3" s="7" t="n">
        <v>0.9521198277460133</v>
      </c>
      <c r="X3" s="7" t="n">
        <v>0.5704852218279532</v>
      </c>
      <c r="Y3" s="7" t="n">
        <v>0.8475474208754009</v>
      </c>
      <c r="Z3" s="7" t="n">
        <v>0.6988263521530884</v>
      </c>
      <c r="AA3" s="7" t="n">
        <v>0.792834741175915</v>
      </c>
      <c r="AB3" s="7" t="n">
        <v>0.5628985750407921</v>
      </c>
      <c r="AC3" s="7" t="n">
        <v>0.5228242480065909</v>
      </c>
      <c r="AD3" s="7" t="n">
        <v>0.5517521161230518</v>
      </c>
      <c r="AE3" s="7" t="n">
        <v>0.7399403314339098</v>
      </c>
      <c r="AF3" s="7" t="n">
        <v>0.5577007394439512</v>
      </c>
      <c r="AG3" s="7" t="n">
        <v>0.624541514033033</v>
      </c>
      <c r="AH3" s="7" t="n">
        <v>0.7629729060898388</v>
      </c>
      <c r="AI3" s="7" t="n">
        <v>0.7404443210110629</v>
      </c>
      <c r="AJ3" s="7" t="n">
        <v>0.6923623092924349</v>
      </c>
      <c r="AK3" s="7" t="n">
        <v>0.6762944977744149</v>
      </c>
      <c r="AL3" s="7" t="n">
        <v>0.8665590506110843</v>
      </c>
      <c r="AM3" s="7" t="n">
        <v>0.8579188304922358</v>
      </c>
      <c r="AN3" s="7" t="n">
        <v>0.8043944665522671</v>
      </c>
      <c r="AO3" s="7" t="n">
        <v>0.7200972903908551</v>
      </c>
      <c r="AP3" s="7" t="n">
        <v>0.6435754641109147</v>
      </c>
      <c r="AQ3" s="7" t="n">
        <v>0.5208035968938554</v>
      </c>
      <c r="AR3" s="7" t="n">
        <v>0.7522755887551795</v>
      </c>
      <c r="AS3" s="7" t="n">
        <v>0.6880643954500325</v>
      </c>
      <c r="AT3" s="7" t="n">
        <v>0.5228243163846547</v>
      </c>
      <c r="AU3" s="7" t="n">
        <v>0.5078477381911077</v>
      </c>
      <c r="AV3" s="7" t="n">
        <v>0.4626188052750302</v>
      </c>
      <c r="AW3" s="7" t="n">
        <v>0.4106723020989081</v>
      </c>
      <c r="AX3" s="7" t="n">
        <v>0.6527876077095799</v>
      </c>
      <c r="AY3" s="7" t="n">
        <v>0.7030004884617701</v>
      </c>
      <c r="AZ3" s="7" t="n">
        <v>0.6713494852176235</v>
      </c>
      <c r="BA3" s="7" t="n">
        <v>0.7663490766669293</v>
      </c>
      <c r="BB3" s="7" t="n">
        <v>0.5587030287532136</v>
      </c>
      <c r="BC3" s="7" t="n">
        <v>0.7357773622800098</v>
      </c>
      <c r="BD3" s="7" t="n">
        <v>0.1867786345066843</v>
      </c>
      <c r="BE3" s="7" t="n">
        <v>0.9592876080172831</v>
      </c>
      <c r="BF3" s="7" t="n">
        <v>0.7047644889948974</v>
      </c>
      <c r="BG3" s="7" t="n">
        <v>0.5754983850353391</v>
      </c>
      <c r="BH3" s="7" t="n">
        <v>0.5558240261567734</v>
      </c>
      <c r="BI3" s="7" t="n">
        <v>0.7602649647099511</v>
      </c>
      <c r="BJ3" s="7" t="n">
        <v>0.5703365728079155</v>
      </c>
      <c r="BK3" s="7" t="n">
        <v>0.6398006480656983</v>
      </c>
      <c r="BL3" s="7" t="n">
        <v>0.5132336253524943</v>
      </c>
      <c r="BM3" s="7" t="n">
        <v>0.6076779205860594</v>
      </c>
      <c r="BN3" s="7" t="n">
        <v>0.6225371020369059</v>
      </c>
      <c r="BO3" s="7" t="n">
        <v>0.8124116045520957</v>
      </c>
      <c r="BP3" s="7" t="n">
        <v>0.770633143162844</v>
      </c>
      <c r="BQ3" s="7" t="n">
        <v>0.5243926856110577</v>
      </c>
      <c r="BR3" s="7" t="n">
        <v>0.61620727724091</v>
      </c>
      <c r="BS3" s="7" t="n">
        <v>0.5828279815192546</v>
      </c>
      <c r="BT3" s="7" t="n">
        <v>0.7364597430634027</v>
      </c>
      <c r="BU3" s="7" t="n">
        <v>0.5857454212839439</v>
      </c>
      <c r="BV3" s="7" t="n">
        <v>0.5315898898781983</v>
      </c>
      <c r="BW3" s="7" t="n">
        <v>0.5447772015653102</v>
      </c>
      <c r="BX3" s="7" t="n">
        <v>0.5350035429469502</v>
      </c>
      <c r="BY3" s="7" t="n">
        <v>0.4420234546183081</v>
      </c>
      <c r="BZ3" s="7" t="n">
        <v>0.5396687590917133</v>
      </c>
      <c r="CA3" s="7" t="n">
        <v>0.727374060116333</v>
      </c>
      <c r="CB3" s="7" t="n">
        <v>0.7060094782729084</v>
      </c>
      <c r="CC3" s="7" t="n">
        <v>0.6840628901024938</v>
      </c>
      <c r="CD3" s="7" t="n">
        <v>0.4215480677733987</v>
      </c>
      <c r="CE3" s="7" t="n">
        <v>0.5631706604858174</v>
      </c>
      <c r="CF3" s="7" t="n">
        <v>0.6028083735640629</v>
      </c>
      <c r="CG3" s="7" t="n">
        <v>0.638812703490045</v>
      </c>
      <c r="CH3" s="7" t="n">
        <v>0.8454801720412725</v>
      </c>
      <c r="CI3" s="7" t="n">
        <v>0.6361960725353013</v>
      </c>
      <c r="CJ3" s="7" t="n">
        <v>0.506129623849389</v>
      </c>
      <c r="CK3" s="7" t="n">
        <v>0.5517403503260837</v>
      </c>
      <c r="CL3" s="7" t="n">
        <v>0.5454612635026194</v>
      </c>
      <c r="CM3" s="7" t="n">
        <v>0.4545185322493653</v>
      </c>
      <c r="CN3" s="7" t="n">
        <v>0.6831016359274321</v>
      </c>
      <c r="CO3" s="7" t="n">
        <v>0.7082914302480731</v>
      </c>
      <c r="CP3" s="7" t="n">
        <v>0.6899398562638452</v>
      </c>
      <c r="CQ3" s="7" t="n">
        <v>0.8294809995510108</v>
      </c>
      <c r="CR3" s="7" t="n">
        <v>0.5013269994171949</v>
      </c>
      <c r="CS3" s="7" t="n">
        <v>0.5669500989647706</v>
      </c>
      <c r="CT3" s="7" t="n">
        <v>0.533845839732686</v>
      </c>
      <c r="CU3" s="7" t="n">
        <v>0.5268974988929415</v>
      </c>
      <c r="CV3" s="7" t="n">
        <v>0.6988754757965383</v>
      </c>
      <c r="CW3" s="7" t="n">
        <v>0.5306993530783826</v>
      </c>
      <c r="CX3" s="7" t="n">
        <v>0.6578193639662591</v>
      </c>
      <c r="CY3" s="7" t="n">
        <v>0.5286376672950829</v>
      </c>
      <c r="CZ3" s="7" t="n">
        <v>0.5987907826479664</v>
      </c>
      <c r="DA3" s="7" t="n">
        <v>0.6630735352706947</v>
      </c>
      <c r="DB3" s="7" t="n">
        <v>0.8049056169310443</v>
      </c>
      <c r="DC3" s="7" t="n">
        <v>0.4979386256968778</v>
      </c>
      <c r="DD3" s="7" t="n">
        <v>0.5596527085086745</v>
      </c>
      <c r="DE3" s="7" t="n">
        <v>0.5497230666726917</v>
      </c>
      <c r="DF3" s="7" t="n">
        <v>0.5076766260790408</v>
      </c>
      <c r="DG3" s="7" t="n">
        <v>0.688614643257076</v>
      </c>
      <c r="DH3" s="7" t="n">
        <v>0.6220203242680858</v>
      </c>
      <c r="DI3" s="7" t="n">
        <v>0.685741788171318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0.6221605854497417</v>
      </c>
      <c r="D4" s="7" t="n">
        <v>0.5945325998173158</v>
      </c>
      <c r="E4" s="7" t="n">
        <v>1</v>
      </c>
      <c r="F4" s="7" t="n">
        <v>0.5422289765302305</v>
      </c>
      <c r="G4" s="7" t="n">
        <v>0.6281085367925604</v>
      </c>
      <c r="H4" s="7" t="n">
        <v>0.7286779989854781</v>
      </c>
      <c r="I4" s="7" t="n">
        <v>0.3636575630534601</v>
      </c>
      <c r="J4" s="7" t="n">
        <v>0.4907873729280497</v>
      </c>
      <c r="K4" s="7" t="n">
        <v>0.1752855624711822</v>
      </c>
      <c r="L4" s="7" t="n">
        <v>0.07761013771770341</v>
      </c>
      <c r="M4" s="7" t="n">
        <v>0.179798894193126</v>
      </c>
      <c r="N4" s="7" t="n">
        <v>0.3980500262031197</v>
      </c>
      <c r="O4" s="7" t="n">
        <v>0.3130564839620259</v>
      </c>
      <c r="P4" s="7" t="n">
        <v>0.3304219973581849</v>
      </c>
      <c r="Q4" s="7" t="n">
        <v>0.2366612853469767</v>
      </c>
      <c r="R4" s="7" t="n">
        <v>0.3267845951789383</v>
      </c>
      <c r="S4" s="7" t="n">
        <v>0.593307973442206</v>
      </c>
      <c r="T4" s="7" t="n">
        <v>0.6695801673591065</v>
      </c>
      <c r="U4" s="7" t="n">
        <v>0.4302459868965814</v>
      </c>
      <c r="V4" s="7" t="n">
        <v>0.4297480706128981</v>
      </c>
      <c r="W4" s="7" t="n">
        <v>0.4885417606517599</v>
      </c>
      <c r="X4" s="7" t="n">
        <v>0.1367002721554279</v>
      </c>
      <c r="Y4" s="7" t="n">
        <v>0.2940601329397977</v>
      </c>
      <c r="Z4" s="7" t="n">
        <v>0.9716116933290113</v>
      </c>
      <c r="AA4" s="7" t="n">
        <v>0.3462160776156096</v>
      </c>
      <c r="AB4" s="7" t="n">
        <v>0.1668396944384791</v>
      </c>
      <c r="AC4" s="7" t="n">
        <v>0.3470177594190084</v>
      </c>
      <c r="AD4" s="7" t="n">
        <v>0.3451000745592551</v>
      </c>
      <c r="AE4" s="7" t="n">
        <v>0.2370708468954192</v>
      </c>
      <c r="AF4" s="7" t="n">
        <v>0.1736830121946606</v>
      </c>
      <c r="AG4" s="7" t="n">
        <v>0.1115274106186885</v>
      </c>
      <c r="AH4" s="7" t="n">
        <v>0.1992164238037204</v>
      </c>
      <c r="AI4" s="7" t="n">
        <v>0.1645885516769778</v>
      </c>
      <c r="AJ4" s="7" t="n">
        <v>0.2099250040567431</v>
      </c>
      <c r="AK4" s="7" t="n">
        <v>0.3259251638662424</v>
      </c>
      <c r="AL4" s="7" t="n">
        <v>0.4216200503874087</v>
      </c>
      <c r="AM4" s="7" t="n">
        <v>0.2834920585428309</v>
      </c>
      <c r="AN4" s="7" t="n">
        <v>0.314122546900482</v>
      </c>
      <c r="AO4" s="7" t="n">
        <v>0.3857820864088581</v>
      </c>
      <c r="AP4" s="7" t="n">
        <v>0.6207224034456903</v>
      </c>
      <c r="AQ4" s="7" t="n">
        <v>0.0746862937298975</v>
      </c>
      <c r="AR4" s="7" t="n">
        <v>0.1716173863895881</v>
      </c>
      <c r="AS4" s="7" t="n">
        <v>0.1746752820305843</v>
      </c>
      <c r="AT4" s="7" t="n">
        <v>0.3470178509900509</v>
      </c>
      <c r="AU4" s="7" t="n">
        <v>0.2657929406884866</v>
      </c>
      <c r="AV4" s="7" t="n">
        <v>0.2243298836495011</v>
      </c>
      <c r="AW4" s="7" t="n">
        <v>0.2214122984018276</v>
      </c>
      <c r="AX4" s="7" t="n">
        <v>0.3207073429482611</v>
      </c>
      <c r="AY4" s="7" t="n">
        <v>0.1752614841045337</v>
      </c>
      <c r="AZ4" s="7" t="n">
        <v>0.7432567680252907</v>
      </c>
      <c r="BA4" s="7" t="n">
        <v>0.2879583333428428</v>
      </c>
      <c r="BB4" s="7" t="n">
        <v>0.06496706014553386</v>
      </c>
      <c r="BC4" s="7" t="n">
        <v>0.5903447858325338</v>
      </c>
      <c r="BD4" s="7" t="n">
        <v>0.6343864750000819</v>
      </c>
      <c r="BE4" s="7" t="n">
        <v>0.4550204413850812</v>
      </c>
      <c r="BF4" s="7" t="n">
        <v>0.3082732312995387</v>
      </c>
      <c r="BG4" s="7" t="n">
        <v>0.2211119406192728</v>
      </c>
      <c r="BH4" s="7" t="n">
        <v>0.5693010457521366</v>
      </c>
      <c r="BI4" s="7" t="n">
        <v>0.5899202516594794</v>
      </c>
      <c r="BJ4" s="7" t="n">
        <v>0.1800832474917791</v>
      </c>
      <c r="BK4" s="7" t="n">
        <v>0.3299284050605865</v>
      </c>
      <c r="BL4" s="7" t="n">
        <v>0.3449090225782759</v>
      </c>
      <c r="BM4" s="7" t="n">
        <v>0.2475420358153615</v>
      </c>
      <c r="BN4" s="7" t="n">
        <v>0.08805920178869051</v>
      </c>
      <c r="BO4" s="7" t="n">
        <v>0.3186782445925934</v>
      </c>
      <c r="BP4" s="7" t="n">
        <v>0.3846932825662612</v>
      </c>
      <c r="BQ4" s="7" t="n">
        <v>0.3226633162976494</v>
      </c>
      <c r="BR4" s="7" t="n">
        <v>0.3545485951335038</v>
      </c>
      <c r="BS4" s="7" t="n">
        <v>0.1913725864770637</v>
      </c>
      <c r="BT4" s="7" t="n">
        <v>0.6102623630144195</v>
      </c>
      <c r="BU4" s="7" t="n">
        <v>0.1690655830371748</v>
      </c>
      <c r="BV4" s="7" t="n">
        <v>0.146153760652752</v>
      </c>
      <c r="BW4" s="7" t="n">
        <v>0.1065227056970079</v>
      </c>
      <c r="BX4" s="7" t="n">
        <v>0.2286598819488934</v>
      </c>
      <c r="BY4" s="7" t="n">
        <v>0.1826240905549431</v>
      </c>
      <c r="BZ4" s="7" t="n">
        <v>0.2176031730521071</v>
      </c>
      <c r="CA4" s="7" t="n">
        <v>0.840556699149281</v>
      </c>
      <c r="CB4" s="7" t="n">
        <v>0.1782270892850975</v>
      </c>
      <c r="CC4" s="7" t="n">
        <v>0.5122528770799477</v>
      </c>
      <c r="CD4" s="7" t="n">
        <v>0.2449313526797387</v>
      </c>
      <c r="CE4" s="7" t="n">
        <v>0.1939350050036399</v>
      </c>
      <c r="CF4" s="7" t="n">
        <v>0.1520753225956044</v>
      </c>
      <c r="CG4" s="7" t="n">
        <v>0.1178728708643387</v>
      </c>
      <c r="CH4" s="7" t="n">
        <v>0.4059614652328564</v>
      </c>
      <c r="CI4" s="7" t="n">
        <v>0.1286553133755436</v>
      </c>
      <c r="CJ4" s="7" t="n">
        <v>0.1127791000109437</v>
      </c>
      <c r="CK4" s="7" t="n">
        <v>0.195542544040585</v>
      </c>
      <c r="CL4" s="7" t="n">
        <v>0.1077235557440037</v>
      </c>
      <c r="CM4" s="7" t="n">
        <v>0.2317352072670934</v>
      </c>
      <c r="CN4" s="7" t="n">
        <v>0.1998049057225174</v>
      </c>
      <c r="CO4" s="7" t="n">
        <v>0.1463738873503515</v>
      </c>
      <c r="CP4" s="7" t="n">
        <v>0.1460675206994648</v>
      </c>
      <c r="CQ4" s="7" t="n">
        <v>0.3989568961958814</v>
      </c>
      <c r="CR4" s="7" t="n">
        <v>0.3197163865140225</v>
      </c>
      <c r="CS4" s="7" t="n">
        <v>0.15212475277289</v>
      </c>
      <c r="CT4" s="7" t="n">
        <v>0.0170692739308681</v>
      </c>
      <c r="CU4" s="7" t="n">
        <v>0.0007616178207424229</v>
      </c>
      <c r="CV4" s="7" t="n">
        <v>0.1713245476469667</v>
      </c>
      <c r="CW4" s="7" t="n">
        <v>0.02186776926080699</v>
      </c>
      <c r="CX4" s="7" t="n">
        <v>0.7206058006984855</v>
      </c>
      <c r="CY4" s="7" t="n">
        <v>0.02675316153387815</v>
      </c>
      <c r="CZ4" s="7" t="n">
        <v>0.4340524861038705</v>
      </c>
      <c r="DA4" s="7" t="n">
        <v>0.7358189329313682</v>
      </c>
      <c r="DB4" s="7" t="n">
        <v>0.4088875985692025</v>
      </c>
      <c r="DC4" s="7" t="n">
        <v>0.01609244819043977</v>
      </c>
      <c r="DD4" s="7" t="n">
        <v>0.6339845753443978</v>
      </c>
      <c r="DE4" s="7" t="n">
        <v>0.2134498591727528</v>
      </c>
      <c r="DF4" s="7" t="n">
        <v>0.1407883518509025</v>
      </c>
      <c r="DG4" s="7" t="n">
        <v>0.9337456319413875</v>
      </c>
      <c r="DH4" s="7" t="n">
        <v>0.1568587824529644</v>
      </c>
      <c r="DI4" s="7" t="n">
        <v>0.8698948817423483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0.8996752542177425</v>
      </c>
      <c r="D5" s="7" t="n">
        <v>0.9830594966021315</v>
      </c>
      <c r="E5" s="7" t="n">
        <v>0.5422289765302305</v>
      </c>
      <c r="F5" s="7" t="n">
        <v>1</v>
      </c>
      <c r="G5" s="7" t="n">
        <v>0.8283020468407259</v>
      </c>
      <c r="H5" s="7" t="n">
        <v>0.5503741767088263</v>
      </c>
      <c r="I5" s="7" t="n">
        <v>0.8647090248881013</v>
      </c>
      <c r="J5" s="7" t="n">
        <v>0.9509533348347704</v>
      </c>
      <c r="K5" s="7" t="n">
        <v>0.5131339119782099</v>
      </c>
      <c r="L5" s="7" t="n">
        <v>0.434947681219148</v>
      </c>
      <c r="M5" s="7" t="n">
        <v>0.5852931290407843</v>
      </c>
      <c r="N5" s="7" t="n">
        <v>0.7189330546160393</v>
      </c>
      <c r="O5" s="7" t="n">
        <v>0.8383092014186025</v>
      </c>
      <c r="P5" s="7" t="n">
        <v>0.5450886616631703</v>
      </c>
      <c r="Q5" s="7" t="n">
        <v>0.6730920252184749</v>
      </c>
      <c r="R5" s="7" t="n">
        <v>0.6248754449858099</v>
      </c>
      <c r="S5" s="7" t="n">
        <v>0.8148694400091108</v>
      </c>
      <c r="T5" s="7" t="n">
        <v>0.7936544238673585</v>
      </c>
      <c r="U5" s="7" t="n">
        <v>0.9463623664154015</v>
      </c>
      <c r="V5" s="7" t="n">
        <v>0.7060093614188795</v>
      </c>
      <c r="W5" s="7" t="n">
        <v>0.9080970075830402</v>
      </c>
      <c r="X5" s="7" t="n">
        <v>0.5635603080222688</v>
      </c>
      <c r="Y5" s="7" t="n">
        <v>0.8071987287342178</v>
      </c>
      <c r="Z5" s="7" t="n">
        <v>0.6360531023585384</v>
      </c>
      <c r="AA5" s="7" t="n">
        <v>0.8200967286261827</v>
      </c>
      <c r="AB5" s="7" t="n">
        <v>0.5422858992467222</v>
      </c>
      <c r="AC5" s="7" t="n">
        <v>0.4993251952017039</v>
      </c>
      <c r="AD5" s="7" t="n">
        <v>0.5288018288730042</v>
      </c>
      <c r="AE5" s="7" t="n">
        <v>0.6804284592490003</v>
      </c>
      <c r="AF5" s="7" t="n">
        <v>0.5341987720289567</v>
      </c>
      <c r="AG5" s="7" t="n">
        <v>0.5727176467479146</v>
      </c>
      <c r="AH5" s="7" t="n">
        <v>0.7116271624245313</v>
      </c>
      <c r="AI5" s="7" t="n">
        <v>0.6932513822277135</v>
      </c>
      <c r="AJ5" s="7" t="n">
        <v>0.6381404030392898</v>
      </c>
      <c r="AK5" s="7" t="n">
        <v>0.5900920595955575</v>
      </c>
      <c r="AL5" s="7" t="n">
        <v>0.8726807765824093</v>
      </c>
      <c r="AM5" s="7" t="n">
        <v>0.8321474277340788</v>
      </c>
      <c r="AN5" s="7" t="n">
        <v>0.8345158158894962</v>
      </c>
      <c r="AO5" s="7" t="n">
        <v>0.6686507464837642</v>
      </c>
      <c r="AP5" s="7" t="n">
        <v>0.5657827903142354</v>
      </c>
      <c r="AQ5" s="7" t="n">
        <v>0.5032900548028864</v>
      </c>
      <c r="AR5" s="7" t="n">
        <v>0.7071369079654365</v>
      </c>
      <c r="AS5" s="7" t="n">
        <v>0.6252423837579169</v>
      </c>
      <c r="AT5" s="7" t="n">
        <v>0.4993252593764335</v>
      </c>
      <c r="AU5" s="7" t="n">
        <v>0.4272479186205744</v>
      </c>
      <c r="AV5" s="7" t="n">
        <v>0.421910153701048</v>
      </c>
      <c r="AW5" s="7" t="n">
        <v>0.3306486224962912</v>
      </c>
      <c r="AX5" s="7" t="n">
        <v>0.600680640526651</v>
      </c>
      <c r="AY5" s="7" t="n">
        <v>0.6496504649263425</v>
      </c>
      <c r="AZ5" s="7" t="n">
        <v>0.6742132336415584</v>
      </c>
      <c r="BA5" s="7" t="n">
        <v>0.8031192351748498</v>
      </c>
      <c r="BB5" s="7" t="n">
        <v>0.5412651243588437</v>
      </c>
      <c r="BC5" s="7" t="n">
        <v>0.6588983286445124</v>
      </c>
      <c r="BD5" s="7" t="n">
        <v>0.1407824028968864</v>
      </c>
      <c r="BE5" s="7" t="n">
        <v>0.9580362513024598</v>
      </c>
      <c r="BF5" s="7" t="n">
        <v>0.6282444207225772</v>
      </c>
      <c r="BG5" s="7" t="n">
        <v>0.5180704630529017</v>
      </c>
      <c r="BH5" s="7" t="n">
        <v>0.469605293891984</v>
      </c>
      <c r="BI5" s="7" t="n">
        <v>0.6849276103044903</v>
      </c>
      <c r="BJ5" s="7" t="n">
        <v>0.5072752688530376</v>
      </c>
      <c r="BK5" s="7" t="n">
        <v>0.5834224767687669</v>
      </c>
      <c r="BL5" s="7" t="n">
        <v>0.4693817507056182</v>
      </c>
      <c r="BM5" s="7" t="n">
        <v>0.5513858673827305</v>
      </c>
      <c r="BN5" s="7" t="n">
        <v>0.5757202893984243</v>
      </c>
      <c r="BO5" s="7" t="n">
        <v>0.832950689232711</v>
      </c>
      <c r="BP5" s="7" t="n">
        <v>0.7381488093880335</v>
      </c>
      <c r="BQ5" s="7" t="n">
        <v>0.5064650570783559</v>
      </c>
      <c r="BR5" s="7" t="n">
        <v>0.5474953179531711</v>
      </c>
      <c r="BS5" s="7" t="n">
        <v>0.527903135668499</v>
      </c>
      <c r="BT5" s="7" t="n">
        <v>0.687906490689875</v>
      </c>
      <c r="BU5" s="7" t="n">
        <v>0.5493835797098382</v>
      </c>
      <c r="BV5" s="7" t="n">
        <v>0.5108948625222385</v>
      </c>
      <c r="BW5" s="7" t="n">
        <v>0.5219070047400239</v>
      </c>
      <c r="BX5" s="7" t="n">
        <v>0.4751538319663513</v>
      </c>
      <c r="BY5" s="7" t="n">
        <v>0.3959789134054722</v>
      </c>
      <c r="BZ5" s="7" t="n">
        <v>0.4726038968075945</v>
      </c>
      <c r="CA5" s="7" t="n">
        <v>0.6461246624476333</v>
      </c>
      <c r="CB5" s="7" t="n">
        <v>0.6518477937987519</v>
      </c>
      <c r="CC5" s="7" t="n">
        <v>0.6264054589369394</v>
      </c>
      <c r="CD5" s="7" t="n">
        <v>0.3457693220201795</v>
      </c>
      <c r="CE5" s="7" t="n">
        <v>0.5055721563908853</v>
      </c>
      <c r="CF5" s="7" t="n">
        <v>0.5619022927942279</v>
      </c>
      <c r="CG5" s="7" t="n">
        <v>0.6027129205028839</v>
      </c>
      <c r="CH5" s="7" t="n">
        <v>0.8676581492682708</v>
      </c>
      <c r="CI5" s="7" t="n">
        <v>0.5705900581303534</v>
      </c>
      <c r="CJ5" s="7" t="n">
        <v>0.4838303989065865</v>
      </c>
      <c r="CK5" s="7" t="n">
        <v>0.5006724839995599</v>
      </c>
      <c r="CL5" s="7" t="n">
        <v>0.533667630550697</v>
      </c>
      <c r="CM5" s="7" t="n">
        <v>0.378887261277747</v>
      </c>
      <c r="CN5" s="7" t="n">
        <v>0.6306001723355918</v>
      </c>
      <c r="CO5" s="7" t="n">
        <v>0.6530188314605246</v>
      </c>
      <c r="CP5" s="7" t="n">
        <v>0.6263387642839319</v>
      </c>
      <c r="CQ5" s="7" t="n">
        <v>0.7675406899595481</v>
      </c>
      <c r="CR5" s="7" t="n">
        <v>0.4640353898101409</v>
      </c>
      <c r="CS5" s="7" t="n">
        <v>0.5022035475116118</v>
      </c>
      <c r="CT5" s="7" t="n">
        <v>0.4767746813288135</v>
      </c>
      <c r="CU5" s="7" t="n">
        <v>0.5033384441619331</v>
      </c>
      <c r="CV5" s="7" t="n">
        <v>0.6474858991912996</v>
      </c>
      <c r="CW5" s="7" t="n">
        <v>0.4688801024418002</v>
      </c>
      <c r="CX5" s="7" t="n">
        <v>0.6473383309380835</v>
      </c>
      <c r="CY5" s="7" t="n">
        <v>0.4670798643013653</v>
      </c>
      <c r="CZ5" s="7" t="n">
        <v>0.5708589627720937</v>
      </c>
      <c r="DA5" s="7" t="n">
        <v>0.6684989604215386</v>
      </c>
      <c r="DB5" s="7" t="n">
        <v>0.7834864873227567</v>
      </c>
      <c r="DC5" s="7" t="n">
        <v>0.431988198827488</v>
      </c>
      <c r="DD5" s="7" t="n">
        <v>0.4801009822501695</v>
      </c>
      <c r="DE5" s="7" t="n">
        <v>0.4878221234210757</v>
      </c>
      <c r="DF5" s="7" t="n">
        <v>0.4735212448375259</v>
      </c>
      <c r="DG5" s="7" t="n">
        <v>0.6367857267925632</v>
      </c>
      <c r="DH5" s="7" t="n">
        <v>0.5720388586585897</v>
      </c>
      <c r="DI5" s="7" t="n">
        <v>0.654381121969232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0.7688375496152342</v>
      </c>
      <c r="D6" s="7" t="n">
        <v>0.8302270560022518</v>
      </c>
      <c r="E6" s="7" t="n">
        <v>0.6281085367925604</v>
      </c>
      <c r="F6" s="7" t="n">
        <v>0.8283020468407259</v>
      </c>
      <c r="G6" s="7" t="n">
        <v>1</v>
      </c>
      <c r="H6" s="7" t="n">
        <v>0.4374452887099188</v>
      </c>
      <c r="I6" s="7" t="n">
        <v>0.5515671232538275</v>
      </c>
      <c r="J6" s="7" t="n">
        <v>0.7499797385104766</v>
      </c>
      <c r="K6" s="7" t="n">
        <v>0.3198294129086128</v>
      </c>
      <c r="L6" s="7" t="n">
        <v>0.2376297651359258</v>
      </c>
      <c r="M6" s="7" t="n">
        <v>0.3730489146175706</v>
      </c>
      <c r="N6" s="7" t="n">
        <v>0.4941515220627113</v>
      </c>
      <c r="O6" s="7" t="n">
        <v>0.5374726215386387</v>
      </c>
      <c r="P6" s="7" t="n">
        <v>0.375603713341176</v>
      </c>
      <c r="Q6" s="7" t="n">
        <v>0.4544592191036603</v>
      </c>
      <c r="R6" s="7" t="n">
        <v>0.4425629008224176</v>
      </c>
      <c r="S6" s="7" t="n">
        <v>0.7071689634364303</v>
      </c>
      <c r="T6" s="7" t="n">
        <v>0.7262928333693144</v>
      </c>
      <c r="U6" s="7" t="n">
        <v>0.7164536683168253</v>
      </c>
      <c r="V6" s="7" t="n">
        <v>0.5367894496842993</v>
      </c>
      <c r="W6" s="7" t="n">
        <v>0.7104990621444092</v>
      </c>
      <c r="X6" s="7" t="n">
        <v>0.2596513093229195</v>
      </c>
      <c r="Y6" s="7" t="n">
        <v>0.5291940550363026</v>
      </c>
      <c r="Z6" s="7" t="n">
        <v>0.7042315273168994</v>
      </c>
      <c r="AA6" s="7" t="n">
        <v>0.5272560211796726</v>
      </c>
      <c r="AB6" s="7" t="n">
        <v>0.2522693019182483</v>
      </c>
      <c r="AC6" s="7" t="n">
        <v>0.532688989250576</v>
      </c>
      <c r="AD6" s="7" t="n">
        <v>0.332256012520168</v>
      </c>
      <c r="AE6" s="7" t="n">
        <v>0.4579703128713107</v>
      </c>
      <c r="AF6" s="7" t="n">
        <v>0.2512109841806509</v>
      </c>
      <c r="AG6" s="7" t="n">
        <v>0.3496362824332968</v>
      </c>
      <c r="AH6" s="7" t="n">
        <v>0.4670754153270926</v>
      </c>
      <c r="AI6" s="7" t="n">
        <v>0.4342090136609407</v>
      </c>
      <c r="AJ6" s="7" t="n">
        <v>0.422369746930059</v>
      </c>
      <c r="AK6" s="7" t="n">
        <v>0.4285149316473855</v>
      </c>
      <c r="AL6" s="7" t="n">
        <v>0.6615234060600873</v>
      </c>
      <c r="AM6" s="7" t="n">
        <v>0.5724194543445946</v>
      </c>
      <c r="AN6" s="7" t="n">
        <v>0.5326445069625328</v>
      </c>
      <c r="AO6" s="7" t="n">
        <v>0.7421414514098619</v>
      </c>
      <c r="AP6" s="7" t="n">
        <v>0.4831421740436589</v>
      </c>
      <c r="AQ6" s="7" t="n">
        <v>0.2221695617497233</v>
      </c>
      <c r="AR6" s="7" t="n">
        <v>0.4619241166462503</v>
      </c>
      <c r="AS6" s="7" t="n">
        <v>0.4200843485921766</v>
      </c>
      <c r="AT6" s="7" t="n">
        <v>0.5326889478227487</v>
      </c>
      <c r="AU6" s="7" t="n">
        <v>0.3115773755792693</v>
      </c>
      <c r="AV6" s="7" t="n">
        <v>0.3942819173358045</v>
      </c>
      <c r="AW6" s="7" t="n">
        <v>0.2459728631753598</v>
      </c>
      <c r="AX6" s="7" t="n">
        <v>0.6958618063969296</v>
      </c>
      <c r="AY6" s="7" t="n">
        <v>0.4694986102427111</v>
      </c>
      <c r="AZ6" s="7" t="n">
        <v>0.8615765063794922</v>
      </c>
      <c r="BA6" s="7" t="n">
        <v>0.5165791181626732</v>
      </c>
      <c r="BB6" s="7" t="n">
        <v>0.2563974126591188</v>
      </c>
      <c r="BC6" s="7" t="n">
        <v>0.6255427350755247</v>
      </c>
      <c r="BD6" s="7" t="n">
        <v>0.1092923080167583</v>
      </c>
      <c r="BE6" s="7" t="n">
        <v>0.7380245003444988</v>
      </c>
      <c r="BF6" s="7" t="n">
        <v>0.4403092929020277</v>
      </c>
      <c r="BG6" s="7" t="n">
        <v>0.4256598283413432</v>
      </c>
      <c r="BH6" s="7" t="n">
        <v>0.3790297771235728</v>
      </c>
      <c r="BI6" s="7" t="n">
        <v>0.630327141110259</v>
      </c>
      <c r="BJ6" s="7" t="n">
        <v>0.3662767448109084</v>
      </c>
      <c r="BK6" s="7" t="n">
        <v>0.4306778458248273</v>
      </c>
      <c r="BL6" s="7" t="n">
        <v>0.3059838395682405</v>
      </c>
      <c r="BM6" s="7" t="n">
        <v>0.4377005474737975</v>
      </c>
      <c r="BN6" s="7" t="n">
        <v>0.3207671718589929</v>
      </c>
      <c r="BO6" s="7" t="n">
        <v>0.5247649992579814</v>
      </c>
      <c r="BP6" s="7" t="n">
        <v>0.5534594049448996</v>
      </c>
      <c r="BQ6" s="7" t="n">
        <v>0.3231269813974796</v>
      </c>
      <c r="BR6" s="7" t="n">
        <v>0.3725794531214796</v>
      </c>
      <c r="BS6" s="7" t="n">
        <v>0.372163406629244</v>
      </c>
      <c r="BT6" s="7" t="n">
        <v>0.5551184551567095</v>
      </c>
      <c r="BU6" s="7" t="n">
        <v>0.3844296016818825</v>
      </c>
      <c r="BV6" s="7" t="n">
        <v>0.2066833095432901</v>
      </c>
      <c r="BW6" s="7" t="n">
        <v>0.2253290244708523</v>
      </c>
      <c r="BX6" s="7" t="n">
        <v>0.3795318240818142</v>
      </c>
      <c r="BY6" s="7" t="n">
        <v>0.3452008618993219</v>
      </c>
      <c r="BZ6" s="7" t="n">
        <v>0.3545593380181701</v>
      </c>
      <c r="CA6" s="7" t="n">
        <v>0.6729070105533385</v>
      </c>
      <c r="CB6" s="7" t="n">
        <v>0.4698288541100656</v>
      </c>
      <c r="CC6" s="7" t="n">
        <v>0.5569480599394173</v>
      </c>
      <c r="CD6" s="7" t="n">
        <v>0.2756056481273599</v>
      </c>
      <c r="CE6" s="7" t="n">
        <v>0.3595937456887894</v>
      </c>
      <c r="CF6" s="7" t="n">
        <v>0.3472963402583365</v>
      </c>
      <c r="CG6" s="7" t="n">
        <v>0.3386359285689616</v>
      </c>
      <c r="CH6" s="7" t="n">
        <v>0.5972456947636225</v>
      </c>
      <c r="CI6" s="7" t="n">
        <v>0.3278460966149862</v>
      </c>
      <c r="CJ6" s="7" t="n">
        <v>0.2060174610761245</v>
      </c>
      <c r="CK6" s="7" t="n">
        <v>0.372295253056713</v>
      </c>
      <c r="CL6" s="7" t="n">
        <v>0.2268598802404638</v>
      </c>
      <c r="CM6" s="7" t="n">
        <v>0.2877163949996302</v>
      </c>
      <c r="CN6" s="7" t="n">
        <v>0.4135876550125754</v>
      </c>
      <c r="CO6" s="7" t="n">
        <v>0.3861105136216287</v>
      </c>
      <c r="CP6" s="7" t="n">
        <v>0.4181893006363462</v>
      </c>
      <c r="CQ6" s="7" t="n">
        <v>0.5494202087609419</v>
      </c>
      <c r="CR6" s="7" t="n">
        <v>0.5111043501907969</v>
      </c>
      <c r="CS6" s="7" t="n">
        <v>0.3166686331136021</v>
      </c>
      <c r="CT6" s="7" t="n">
        <v>0.2078179328997836</v>
      </c>
      <c r="CU6" s="7" t="n">
        <v>0.2498681868530752</v>
      </c>
      <c r="CV6" s="7" t="n">
        <v>0.4812369564893657</v>
      </c>
      <c r="CW6" s="7" t="n">
        <v>0.2080200457562963</v>
      </c>
      <c r="CX6" s="7" t="n">
        <v>0.6748462705736619</v>
      </c>
      <c r="CY6" s="7" t="n">
        <v>0.2123161641496484</v>
      </c>
      <c r="CZ6" s="7" t="n">
        <v>0.4831330879614624</v>
      </c>
      <c r="DA6" s="7" t="n">
        <v>0.8559822742362452</v>
      </c>
      <c r="DB6" s="7" t="n">
        <v>0.8717621816962892</v>
      </c>
      <c r="DC6" s="7" t="n">
        <v>0.1813144753641942</v>
      </c>
      <c r="DD6" s="7" t="n">
        <v>0.4373742706838818</v>
      </c>
      <c r="DE6" s="7" t="n">
        <v>0.4074334720731468</v>
      </c>
      <c r="DF6" s="7" t="n">
        <v>0.1946273040057922</v>
      </c>
      <c r="DG6" s="7" t="n">
        <v>0.762571575765669</v>
      </c>
      <c r="DH6" s="7" t="n">
        <v>0.3677489424245411</v>
      </c>
      <c r="DI6" s="7" t="n">
        <v>0.7164531078946953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0.6682493264433774</v>
      </c>
      <c r="D7" s="7" t="n">
        <v>0.6094979082446235</v>
      </c>
      <c r="E7" s="7" t="n">
        <v>0.7286779989854781</v>
      </c>
      <c r="F7" s="7" t="n">
        <v>0.5503741767088263</v>
      </c>
      <c r="G7" s="7" t="n">
        <v>0.4374452887099188</v>
      </c>
      <c r="H7" s="7" t="n">
        <v>1</v>
      </c>
      <c r="I7" s="7" t="n">
        <v>0.3803626334788534</v>
      </c>
      <c r="J7" s="7" t="n">
        <v>0.5499131391637418</v>
      </c>
      <c r="K7" s="7" t="n">
        <v>0.290590214087999</v>
      </c>
      <c r="L7" s="7" t="n">
        <v>0.2614428649340831</v>
      </c>
      <c r="M7" s="7" t="n">
        <v>0.3013314376048422</v>
      </c>
      <c r="N7" s="7" t="n">
        <v>0.6156584392868955</v>
      </c>
      <c r="O7" s="7" t="n">
        <v>0.4113359192535114</v>
      </c>
      <c r="P7" s="7" t="n">
        <v>0.709428640992372</v>
      </c>
      <c r="Q7" s="7" t="n">
        <v>0.4432225307974522</v>
      </c>
      <c r="R7" s="7" t="n">
        <v>0.4936730821838115</v>
      </c>
      <c r="S7" s="7" t="n">
        <v>0.6077738812707519</v>
      </c>
      <c r="T7" s="7" t="n">
        <v>0.6658825739154469</v>
      </c>
      <c r="U7" s="7" t="n">
        <v>0.4969281807577944</v>
      </c>
      <c r="V7" s="7" t="n">
        <v>0.5711331876044153</v>
      </c>
      <c r="W7" s="7" t="n">
        <v>0.5733214323136653</v>
      </c>
      <c r="X7" s="7" t="n">
        <v>0.1299102038664898</v>
      </c>
      <c r="Y7" s="7" t="n">
        <v>0.487264884445388</v>
      </c>
      <c r="Z7" s="7" t="n">
        <v>0.7502380930760122</v>
      </c>
      <c r="AA7" s="7" t="n">
        <v>0.4426150672690034</v>
      </c>
      <c r="AB7" s="7" t="n">
        <v>0.1406515714526888</v>
      </c>
      <c r="AC7" s="7" t="n">
        <v>0.2359363916441143</v>
      </c>
      <c r="AD7" s="7" t="n">
        <v>0.490208094878626</v>
      </c>
      <c r="AE7" s="7" t="n">
        <v>0.4223206631879514</v>
      </c>
      <c r="AF7" s="7" t="n">
        <v>0.1404363727114321</v>
      </c>
      <c r="AG7" s="7" t="n">
        <v>0.2704747036676015</v>
      </c>
      <c r="AH7" s="7" t="n">
        <v>0.346402934502158</v>
      </c>
      <c r="AI7" s="7" t="n">
        <v>0.3213207877259133</v>
      </c>
      <c r="AJ7" s="7" t="n">
        <v>0.3281449845569202</v>
      </c>
      <c r="AK7" s="7" t="n">
        <v>0.4842418212467797</v>
      </c>
      <c r="AL7" s="7" t="n">
        <v>0.4666202813319791</v>
      </c>
      <c r="AM7" s="7" t="n">
        <v>0.4049013001995646</v>
      </c>
      <c r="AN7" s="7" t="n">
        <v>0.410472072668523</v>
      </c>
      <c r="AO7" s="7" t="n">
        <v>0.4127358834150426</v>
      </c>
      <c r="AP7" s="7" t="n">
        <v>0.6993621664238674</v>
      </c>
      <c r="AQ7" s="7" t="n">
        <v>0.1012876709857037</v>
      </c>
      <c r="AR7" s="7" t="n">
        <v>0.3055720911573763</v>
      </c>
      <c r="AS7" s="7" t="n">
        <v>0.4019923835245614</v>
      </c>
      <c r="AT7" s="7" t="n">
        <v>0.2359363208976546</v>
      </c>
      <c r="AU7" s="7" t="n">
        <v>0.4762033706515561</v>
      </c>
      <c r="AV7" s="7" t="n">
        <v>0.1473973157834572</v>
      </c>
      <c r="AW7" s="7" t="n">
        <v>0.4410062433991848</v>
      </c>
      <c r="AX7" s="7" t="n">
        <v>0.3609359746075697</v>
      </c>
      <c r="AY7" s="7" t="n">
        <v>0.3947621765166074</v>
      </c>
      <c r="AZ7" s="7" t="n">
        <v>0.4481005517011085</v>
      </c>
      <c r="BA7" s="7" t="n">
        <v>0.4032349947581638</v>
      </c>
      <c r="BB7" s="7" t="n">
        <v>0.08362312881730032</v>
      </c>
      <c r="BC7" s="7" t="n">
        <v>0.5891317613051271</v>
      </c>
      <c r="BD7" s="7" t="n">
        <v>0.7199529517897023</v>
      </c>
      <c r="BE7" s="7" t="n">
        <v>0.514105739286621</v>
      </c>
      <c r="BF7" s="7" t="n">
        <v>0.5839607045640558</v>
      </c>
      <c r="BG7" s="7" t="n">
        <v>0.2442436841725009</v>
      </c>
      <c r="BH7" s="7" t="n">
        <v>0.6967363801287728</v>
      </c>
      <c r="BI7" s="7" t="n">
        <v>0.5835506606713754</v>
      </c>
      <c r="BJ7" s="7" t="n">
        <v>0.4959924695260928</v>
      </c>
      <c r="BK7" s="7" t="n">
        <v>0.4553291595742939</v>
      </c>
      <c r="BL7" s="7" t="n">
        <v>0.2165049009405257</v>
      </c>
      <c r="BM7" s="7" t="n">
        <v>0.2831715376837713</v>
      </c>
      <c r="BN7" s="7" t="n">
        <v>0.2775012077776179</v>
      </c>
      <c r="BO7" s="7" t="n">
        <v>0.4296220128916249</v>
      </c>
      <c r="BP7" s="7" t="n">
        <v>0.437033333030348</v>
      </c>
      <c r="BQ7" s="7" t="n">
        <v>0.4561816553223443</v>
      </c>
      <c r="BR7" s="7" t="n">
        <v>0.7440174563826797</v>
      </c>
      <c r="BS7" s="7" t="n">
        <v>0.2539634220023639</v>
      </c>
      <c r="BT7" s="7" t="n">
        <v>0.664453750376777</v>
      </c>
      <c r="BU7" s="7" t="n">
        <v>0.2795275950332363</v>
      </c>
      <c r="BV7" s="7" t="n">
        <v>0.1328710024389468</v>
      </c>
      <c r="BW7" s="7" t="n">
        <v>0.1177830551158972</v>
      </c>
      <c r="BX7" s="7" t="n">
        <v>0.2619325633294389</v>
      </c>
      <c r="BY7" s="7" t="n">
        <v>0.1508170124025838</v>
      </c>
      <c r="BZ7" s="7" t="n">
        <v>0.2801316777730562</v>
      </c>
      <c r="CA7" s="7" t="n">
        <v>0.7418053045688576</v>
      </c>
      <c r="CB7" s="7" t="n">
        <v>0.4039366132818816</v>
      </c>
      <c r="CC7" s="7" t="n">
        <v>0.492545862937861</v>
      </c>
      <c r="CD7" s="7" t="n">
        <v>0.451355266003523</v>
      </c>
      <c r="CE7" s="7" t="n">
        <v>0.2502438534050281</v>
      </c>
      <c r="CF7" s="7" t="n">
        <v>0.2643735726310733</v>
      </c>
      <c r="CG7" s="7" t="n">
        <v>0.2315808949433721</v>
      </c>
      <c r="CH7" s="7" t="n">
        <v>0.4609618352143617</v>
      </c>
      <c r="CI7" s="7" t="n">
        <v>0.3904973472446575</v>
      </c>
      <c r="CJ7" s="7" t="n">
        <v>0.08915720927054506</v>
      </c>
      <c r="CK7" s="7" t="n">
        <v>0.2721572093971392</v>
      </c>
      <c r="CL7" s="7" t="n">
        <v>0.1122719651764549</v>
      </c>
      <c r="CM7" s="7" t="n">
        <v>0.4403819451774563</v>
      </c>
      <c r="CN7" s="7" t="n">
        <v>0.324492298658445</v>
      </c>
      <c r="CO7" s="7" t="n">
        <v>0.2869680455293163</v>
      </c>
      <c r="CP7" s="7" t="n">
        <v>0.3852386286349817</v>
      </c>
      <c r="CQ7" s="7" t="n">
        <v>0.6113253096128257</v>
      </c>
      <c r="CR7" s="7" t="n">
        <v>0.2424309110973507</v>
      </c>
      <c r="CS7" s="7" t="n">
        <v>0.367983349578787</v>
      </c>
      <c r="CT7" s="7" t="n">
        <v>0.2420400544747565</v>
      </c>
      <c r="CU7" s="7" t="n">
        <v>0.2010599122969713</v>
      </c>
      <c r="CV7" s="7" t="n">
        <v>0.3390425495122356</v>
      </c>
      <c r="CW7" s="7" t="n">
        <v>0.2553687149345927</v>
      </c>
      <c r="CX7" s="7" t="n">
        <v>0.6353717030900524</v>
      </c>
      <c r="CY7" s="7" t="n">
        <v>0.2486854061022805</v>
      </c>
      <c r="CZ7" s="7" t="n">
        <v>0.4572272591685211</v>
      </c>
      <c r="DA7" s="7" t="n">
        <v>0.4363710445310964</v>
      </c>
      <c r="DB7" s="7" t="n">
        <v>0.3895921804866118</v>
      </c>
      <c r="DC7" s="7" t="n">
        <v>0.2578815790221049</v>
      </c>
      <c r="DD7" s="7" t="n">
        <v>0.6430979345712287</v>
      </c>
      <c r="DE7" s="7" t="n">
        <v>0.2498824643119194</v>
      </c>
      <c r="DF7" s="7" t="n">
        <v>0.146641735693008</v>
      </c>
      <c r="DG7" s="7" t="n">
        <v>0.6971514462033559</v>
      </c>
      <c r="DH7" s="7" t="n">
        <v>0.2964895628767307</v>
      </c>
      <c r="DI7" s="7" t="n">
        <v>0.6714968629726816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0.8199876382911829</v>
      </c>
      <c r="D8" s="7" t="n">
        <v>0.863409381283052</v>
      </c>
      <c r="E8" s="7" t="n">
        <v>0.3636575630534601</v>
      </c>
      <c r="F8" s="7" t="n">
        <v>0.8647090248881013</v>
      </c>
      <c r="G8" s="7" t="n">
        <v>0.5515671232538275</v>
      </c>
      <c r="H8" s="7" t="n">
        <v>0.3803626334788534</v>
      </c>
      <c r="I8" s="7" t="n">
        <v>1</v>
      </c>
      <c r="J8" s="7" t="n">
        <v>0.9017324655000604</v>
      </c>
      <c r="K8" s="7" t="n">
        <v>0.5602238019755329</v>
      </c>
      <c r="L8" s="7" t="n">
        <v>0.5091840478932278</v>
      </c>
      <c r="M8" s="7" t="n">
        <v>0.6359423965500378</v>
      </c>
      <c r="N8" s="7" t="n">
        <v>0.7427207647264524</v>
      </c>
      <c r="O8" s="7" t="n">
        <v>0.8413339986656175</v>
      </c>
      <c r="P8" s="7" t="n">
        <v>0.5037475198167114</v>
      </c>
      <c r="Q8" s="7" t="n">
        <v>0.7216176745519473</v>
      </c>
      <c r="R8" s="7" t="n">
        <v>0.6967427182437729</v>
      </c>
      <c r="S8" s="7" t="n">
        <v>0.7026449402829065</v>
      </c>
      <c r="T8" s="7" t="n">
        <v>0.6587247194992988</v>
      </c>
      <c r="U8" s="7" t="n">
        <v>0.9076013537943145</v>
      </c>
      <c r="V8" s="7" t="n">
        <v>0.7410065809429747</v>
      </c>
      <c r="W8" s="7" t="n">
        <v>0.8822880916257163</v>
      </c>
      <c r="X8" s="7" t="n">
        <v>0.8160397764763673</v>
      </c>
      <c r="Y8" s="7" t="n">
        <v>0.8576170785477857</v>
      </c>
      <c r="Z8" s="7" t="n">
        <v>0.4714576096792368</v>
      </c>
      <c r="AA8" s="7" t="n">
        <v>0.8414027688554488</v>
      </c>
      <c r="AB8" s="7" t="n">
        <v>0.8094575007644366</v>
      </c>
      <c r="AC8" s="7" t="n">
        <v>0.4420884057861159</v>
      </c>
      <c r="AD8" s="7" t="n">
        <v>0.6066169003721219</v>
      </c>
      <c r="AE8" s="7" t="n">
        <v>0.7305322895543963</v>
      </c>
      <c r="AF8" s="7" t="n">
        <v>0.8039152679278805</v>
      </c>
      <c r="AG8" s="7" t="n">
        <v>0.6130157338317508</v>
      </c>
      <c r="AH8" s="7" t="n">
        <v>0.7980796176003344</v>
      </c>
      <c r="AI8" s="7" t="n">
        <v>0.7873027168010051</v>
      </c>
      <c r="AJ8" s="7" t="n">
        <v>0.6757123046419227</v>
      </c>
      <c r="AK8" s="7" t="n">
        <v>0.6523177869948943</v>
      </c>
      <c r="AL8" s="7" t="n">
        <v>0.8643098413454304</v>
      </c>
      <c r="AM8" s="7" t="n">
        <v>0.887907292859286</v>
      </c>
      <c r="AN8" s="7" t="n">
        <v>0.84234328245218</v>
      </c>
      <c r="AO8" s="7" t="n">
        <v>0.5127071892031102</v>
      </c>
      <c r="AP8" s="7" t="n">
        <v>0.4903987253536413</v>
      </c>
      <c r="AQ8" s="7" t="n">
        <v>0.7542607361899499</v>
      </c>
      <c r="AR8" s="7" t="n">
        <v>0.7930639570281838</v>
      </c>
      <c r="AS8" s="7" t="n">
        <v>0.6762897106729232</v>
      </c>
      <c r="AT8" s="7" t="n">
        <v>0.4420884950866842</v>
      </c>
      <c r="AU8" s="7" t="n">
        <v>0.4120102578830069</v>
      </c>
      <c r="AV8" s="7" t="n">
        <v>0.3970702320924357</v>
      </c>
      <c r="AW8" s="7" t="n">
        <v>0.3184201315224672</v>
      </c>
      <c r="AX8" s="7" t="n">
        <v>0.4445757931034776</v>
      </c>
      <c r="AY8" s="7" t="n">
        <v>0.7002916179165325</v>
      </c>
      <c r="AZ8" s="7" t="n">
        <v>0.4237203420408515</v>
      </c>
      <c r="BA8" s="7" t="n">
        <v>0.7840981492500966</v>
      </c>
      <c r="BB8" s="7" t="n">
        <v>0.7854017902363746</v>
      </c>
      <c r="BC8" s="7" t="n">
        <v>0.5352620666714726</v>
      </c>
      <c r="BD8" s="7" t="n">
        <v>0.02469459184815272</v>
      </c>
      <c r="BE8" s="7" t="n">
        <v>0.8817443331935175</v>
      </c>
      <c r="BF8" s="7" t="n">
        <v>0.6517763897762674</v>
      </c>
      <c r="BG8" s="7" t="n">
        <v>0.464685532912532</v>
      </c>
      <c r="BH8" s="7" t="n">
        <v>0.4043489939271215</v>
      </c>
      <c r="BI8" s="7" t="n">
        <v>0.5820607551268437</v>
      </c>
      <c r="BJ8" s="7" t="n">
        <v>0.5045959638523039</v>
      </c>
      <c r="BK8" s="7" t="n">
        <v>0.6108812016947184</v>
      </c>
      <c r="BL8" s="7" t="n">
        <v>0.6784971196968841</v>
      </c>
      <c r="BM8" s="7" t="n">
        <v>0.5078930836217126</v>
      </c>
      <c r="BN8" s="7" t="n">
        <v>0.6397379309900199</v>
      </c>
      <c r="BO8" s="7" t="n">
        <v>0.8591771767009365</v>
      </c>
      <c r="BP8" s="7" t="n">
        <v>0.7927490971933215</v>
      </c>
      <c r="BQ8" s="7" t="n">
        <v>0.5718171508381003</v>
      </c>
      <c r="BR8" s="7" t="n">
        <v>0.5013829214189437</v>
      </c>
      <c r="BS8" s="7" t="n">
        <v>0.5079032389129855</v>
      </c>
      <c r="BT8" s="7" t="n">
        <v>0.6244332332098997</v>
      </c>
      <c r="BU8" s="7" t="n">
        <v>0.5971203420173684</v>
      </c>
      <c r="BV8" s="7" t="n">
        <v>0.7878044545270483</v>
      </c>
      <c r="BW8" s="7" t="n">
        <v>0.7907234289760271</v>
      </c>
      <c r="BX8" s="7" t="n">
        <v>0.412738963334559</v>
      </c>
      <c r="BY8" s="7" t="n">
        <v>0.3687582266954671</v>
      </c>
      <c r="BZ8" s="7" t="n">
        <v>0.4395609938454885</v>
      </c>
      <c r="CA8" s="7" t="n">
        <v>0.544737208671035</v>
      </c>
      <c r="CB8" s="7" t="n">
        <v>0.7006377897947875</v>
      </c>
      <c r="CC8" s="7" t="n">
        <v>0.5974258129350284</v>
      </c>
      <c r="CD8" s="7" t="n">
        <v>0.319344894045329</v>
      </c>
      <c r="CE8" s="7" t="n">
        <v>0.4788651072861027</v>
      </c>
      <c r="CF8" s="7" t="n">
        <v>0.5653655248736782</v>
      </c>
      <c r="CG8" s="7" t="n">
        <v>0.6784592628748005</v>
      </c>
      <c r="CH8" s="7" t="n">
        <v>0.8669991861161327</v>
      </c>
      <c r="CI8" s="7" t="n">
        <v>0.6279685612695565</v>
      </c>
      <c r="CJ8" s="7" t="n">
        <v>0.765221752733109</v>
      </c>
      <c r="CK8" s="7" t="n">
        <v>0.4368917132047229</v>
      </c>
      <c r="CL8" s="7" t="n">
        <v>0.7850908570877156</v>
      </c>
      <c r="CM8" s="7" t="n">
        <v>0.3562901683746178</v>
      </c>
      <c r="CN8" s="7" t="n">
        <v>0.6404332804835114</v>
      </c>
      <c r="CO8" s="7" t="n">
        <v>0.7476689549757307</v>
      </c>
      <c r="CP8" s="7" t="n">
        <v>0.7011079030730452</v>
      </c>
      <c r="CQ8" s="7" t="n">
        <v>0.7632536035071117</v>
      </c>
      <c r="CR8" s="7" t="n">
        <v>0.4043521043786761</v>
      </c>
      <c r="CS8" s="7" t="n">
        <v>0.5573059566329369</v>
      </c>
      <c r="CT8" s="7" t="n">
        <v>0.5745415047135507</v>
      </c>
      <c r="CU8" s="7" t="n">
        <v>0.5846510786990936</v>
      </c>
      <c r="CV8" s="7" t="n">
        <v>0.7002040877389573</v>
      </c>
      <c r="CW8" s="7" t="n">
        <v>0.5682042290680164</v>
      </c>
      <c r="CX8" s="7" t="n">
        <v>0.3933602855941266</v>
      </c>
      <c r="CY8" s="7" t="n">
        <v>0.5653999527860534</v>
      </c>
      <c r="CZ8" s="7" t="n">
        <v>0.5951442171717618</v>
      </c>
      <c r="DA8" s="7" t="n">
        <v>0.4193236687414847</v>
      </c>
      <c r="DB8" s="7" t="n">
        <v>0.5717681182671993</v>
      </c>
      <c r="DC8" s="7" t="n">
        <v>0.5314036299944308</v>
      </c>
      <c r="DD8" s="7" t="n">
        <v>0.4091520163771961</v>
      </c>
      <c r="DE8" s="7" t="n">
        <v>0.4330180191840378</v>
      </c>
      <c r="DF8" s="7" t="n">
        <v>0.722276682339939</v>
      </c>
      <c r="DG8" s="7" t="n">
        <v>0.4282376057650168</v>
      </c>
      <c r="DH8" s="7" t="n">
        <v>0.6479623213743855</v>
      </c>
      <c r="DI8" s="7" t="n">
        <v>0.4820787081657535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0.9450456560482916</v>
      </c>
      <c r="D9" s="7" t="n">
        <v>0.9742890312944209</v>
      </c>
      <c r="E9" s="7" t="n">
        <v>0.4907873729280497</v>
      </c>
      <c r="F9" s="7" t="n">
        <v>0.9509533348347704</v>
      </c>
      <c r="G9" s="7" t="n">
        <v>0.7499797385104766</v>
      </c>
      <c r="H9" s="7" t="n">
        <v>0.5499131391637418</v>
      </c>
      <c r="I9" s="7" t="n">
        <v>0.9017324655000604</v>
      </c>
      <c r="J9" s="7" t="n">
        <v>1</v>
      </c>
      <c r="K9" s="7" t="n">
        <v>0.6536742162831</v>
      </c>
      <c r="L9" s="7" t="n">
        <v>0.5810806759620908</v>
      </c>
      <c r="M9" s="7" t="n">
        <v>0.7293908381292127</v>
      </c>
      <c r="N9" s="7" t="n">
        <v>0.8437644361346563</v>
      </c>
      <c r="O9" s="7" t="n">
        <v>0.8024101409779143</v>
      </c>
      <c r="P9" s="7" t="n">
        <v>0.6480731564818942</v>
      </c>
      <c r="Q9" s="7" t="n">
        <v>0.8082430865562096</v>
      </c>
      <c r="R9" s="7" t="n">
        <v>0.7888797878139648</v>
      </c>
      <c r="S9" s="7" t="n">
        <v>0.8722056247378036</v>
      </c>
      <c r="T9" s="7" t="n">
        <v>0.8360011507619828</v>
      </c>
      <c r="U9" s="7" t="n">
        <v>0.991620227599761</v>
      </c>
      <c r="V9" s="7" t="n">
        <v>0.8541268152005733</v>
      </c>
      <c r="W9" s="7" t="n">
        <v>0.9880794533661958</v>
      </c>
      <c r="X9" s="7" t="n">
        <v>0.6671860822397099</v>
      </c>
      <c r="Y9" s="7" t="n">
        <v>0.9262187213069188</v>
      </c>
      <c r="Z9" s="7" t="n">
        <v>0.6144556125596624</v>
      </c>
      <c r="AA9" s="7" t="n">
        <v>0.7926864741412329</v>
      </c>
      <c r="AB9" s="7" t="n">
        <v>0.6545628926136828</v>
      </c>
      <c r="AC9" s="7" t="n">
        <v>0.5359948602924833</v>
      </c>
      <c r="AD9" s="7" t="n">
        <v>0.5880294086922117</v>
      </c>
      <c r="AE9" s="7" t="n">
        <v>0.8124908221721717</v>
      </c>
      <c r="AF9" s="7" t="n">
        <v>0.648758052274079</v>
      </c>
      <c r="AG9" s="7" t="n">
        <v>0.7233707318038496</v>
      </c>
      <c r="AH9" s="7" t="n">
        <v>0.8633175353501719</v>
      </c>
      <c r="AI9" s="7" t="n">
        <v>0.8435412857232275</v>
      </c>
      <c r="AJ9" s="7" t="n">
        <v>0.7714502486688755</v>
      </c>
      <c r="AK9" s="7" t="n">
        <v>0.7495597145148498</v>
      </c>
      <c r="AL9" s="7" t="n">
        <v>0.9034309521515282</v>
      </c>
      <c r="AM9" s="7" t="n">
        <v>0.9502439049940966</v>
      </c>
      <c r="AN9" s="7" t="n">
        <v>0.7993458769456923</v>
      </c>
      <c r="AO9" s="7" t="n">
        <v>0.7113773929371231</v>
      </c>
      <c r="AP9" s="7" t="n">
        <v>0.605942284274585</v>
      </c>
      <c r="AQ9" s="7" t="n">
        <v>0.6254411236400494</v>
      </c>
      <c r="AR9" s="7" t="n">
        <v>0.8549001887880521</v>
      </c>
      <c r="AS9" s="7" t="n">
        <v>0.7677781749110092</v>
      </c>
      <c r="AT9" s="7" t="n">
        <v>0.5359949509980667</v>
      </c>
      <c r="AU9" s="7" t="n">
        <v>0.564982617513641</v>
      </c>
      <c r="AV9" s="7" t="n">
        <v>0.5079386357831072</v>
      </c>
      <c r="AW9" s="7" t="n">
        <v>0.4650575686319661</v>
      </c>
      <c r="AX9" s="7" t="n">
        <v>0.6490379433718538</v>
      </c>
      <c r="AY9" s="7" t="n">
        <v>0.7938787511522974</v>
      </c>
      <c r="AZ9" s="7" t="n">
        <v>0.5577772766658157</v>
      </c>
      <c r="BA9" s="7" t="n">
        <v>0.7606090668659373</v>
      </c>
      <c r="BB9" s="7" t="n">
        <v>0.6581088376788048</v>
      </c>
      <c r="BC9" s="7" t="n">
        <v>0.710067309535795</v>
      </c>
      <c r="BD9" s="7" t="n">
        <v>0.1317469553669333</v>
      </c>
      <c r="BE9" s="7" t="n">
        <v>0.9775924626570773</v>
      </c>
      <c r="BF9" s="7" t="n">
        <v>0.7695698168299538</v>
      </c>
      <c r="BG9" s="7" t="n">
        <v>0.6324428615722768</v>
      </c>
      <c r="BH9" s="7" t="n">
        <v>0.5470411461696661</v>
      </c>
      <c r="BI9" s="7" t="n">
        <v>0.7425824142506847</v>
      </c>
      <c r="BJ9" s="7" t="n">
        <v>0.6389090626242407</v>
      </c>
      <c r="BK9" s="7" t="n">
        <v>0.6625389477647222</v>
      </c>
      <c r="BL9" s="7" t="n">
        <v>0.5615864875230707</v>
      </c>
      <c r="BM9" s="7" t="n">
        <v>0.6697269773162019</v>
      </c>
      <c r="BN9" s="7" t="n">
        <v>0.7273988611454485</v>
      </c>
      <c r="BO9" s="7" t="n">
        <v>0.8170560810172207</v>
      </c>
      <c r="BP9" s="7" t="n">
        <v>0.8261387482773154</v>
      </c>
      <c r="BQ9" s="7" t="n">
        <v>0.5588440986618949</v>
      </c>
      <c r="BR9" s="7" t="n">
        <v>0.6522790606784326</v>
      </c>
      <c r="BS9" s="7" t="n">
        <v>0.6475670266138824</v>
      </c>
      <c r="BT9" s="7" t="n">
        <v>0.7221933175170154</v>
      </c>
      <c r="BU9" s="7" t="n">
        <v>0.6737831012183436</v>
      </c>
      <c r="BV9" s="7" t="n">
        <v>0.6263947359306401</v>
      </c>
      <c r="BW9" s="7" t="n">
        <v>0.6472423518697713</v>
      </c>
      <c r="BX9" s="7" t="n">
        <v>0.5833459783050491</v>
      </c>
      <c r="BY9" s="7" t="n">
        <v>0.4977700352114434</v>
      </c>
      <c r="BZ9" s="7" t="n">
        <v>0.6014142426280242</v>
      </c>
      <c r="CA9" s="7" t="n">
        <v>0.6727549978609462</v>
      </c>
      <c r="CB9" s="7" t="n">
        <v>0.7950181374137396</v>
      </c>
      <c r="CC9" s="7" t="n">
        <v>0.6893453103519551</v>
      </c>
      <c r="CD9" s="7" t="n">
        <v>0.4709635350322413</v>
      </c>
      <c r="CE9" s="7" t="n">
        <v>0.6221230544465119</v>
      </c>
      <c r="CF9" s="7" t="n">
        <v>0.6923402941892773</v>
      </c>
      <c r="CG9" s="7" t="n">
        <v>0.7392805210002772</v>
      </c>
      <c r="CH9" s="7" t="n">
        <v>0.8348487641675089</v>
      </c>
      <c r="CI9" s="7" t="n">
        <v>0.7131767643935742</v>
      </c>
      <c r="CJ9" s="7" t="n">
        <v>0.6083131331307225</v>
      </c>
      <c r="CK9" s="7" t="n">
        <v>0.594733000151086</v>
      </c>
      <c r="CL9" s="7" t="n">
        <v>0.6455682117041865</v>
      </c>
      <c r="CM9" s="7" t="n">
        <v>0.5116774008227684</v>
      </c>
      <c r="CN9" s="7" t="n">
        <v>0.7657449144167301</v>
      </c>
      <c r="CO9" s="7" t="n">
        <v>0.8104263708860229</v>
      </c>
      <c r="CP9" s="7" t="n">
        <v>0.7867720304116905</v>
      </c>
      <c r="CQ9" s="7" t="n">
        <v>0.887673811394302</v>
      </c>
      <c r="CR9" s="7" t="n">
        <v>0.5180036683403051</v>
      </c>
      <c r="CS9" s="7" t="n">
        <v>0.6463219438268627</v>
      </c>
      <c r="CT9" s="7" t="n">
        <v>0.6295069411109085</v>
      </c>
      <c r="CU9" s="7" t="n">
        <v>0.6513754708292373</v>
      </c>
      <c r="CV9" s="7" t="n">
        <v>0.7897993874203887</v>
      </c>
      <c r="CW9" s="7" t="n">
        <v>0.6254081572158368</v>
      </c>
      <c r="CX9" s="7" t="n">
        <v>0.5321648822017327</v>
      </c>
      <c r="CY9" s="7" t="n">
        <v>0.6233520452673385</v>
      </c>
      <c r="CZ9" s="7" t="n">
        <v>0.6258204673903781</v>
      </c>
      <c r="DA9" s="7" t="n">
        <v>0.5485509401139048</v>
      </c>
      <c r="DB9" s="7" t="n">
        <v>0.7850016078529251</v>
      </c>
      <c r="DC9" s="7" t="n">
        <v>0.5934708548196421</v>
      </c>
      <c r="DD9" s="7" t="n">
        <v>0.5119132147550496</v>
      </c>
      <c r="DE9" s="7" t="n">
        <v>0.6071366395044162</v>
      </c>
      <c r="DF9" s="7" t="n">
        <v>0.5940393799273009</v>
      </c>
      <c r="DG9" s="7" t="n">
        <v>0.5794894401248415</v>
      </c>
      <c r="DH9" s="7" t="n">
        <v>0.7061900987310589</v>
      </c>
      <c r="DI9" s="7" t="n">
        <v>0.5784337482046925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0.6978984617241584</v>
      </c>
      <c r="D10" s="7" t="n">
        <v>0.5884944408782883</v>
      </c>
      <c r="E10" s="7" t="n">
        <v>0.1752855624711822</v>
      </c>
      <c r="F10" s="7" t="n">
        <v>0.5131339119782099</v>
      </c>
      <c r="G10" s="7" t="n">
        <v>0.3198294129086128</v>
      </c>
      <c r="H10" s="7" t="n">
        <v>0.290590214087999</v>
      </c>
      <c r="I10" s="7" t="n">
        <v>0.5602238019755329</v>
      </c>
      <c r="J10" s="7" t="n">
        <v>0.6536742162831</v>
      </c>
      <c r="K10" s="7" t="n">
        <v>1</v>
      </c>
      <c r="L10" s="7" t="n">
        <v>0.9617078473208578</v>
      </c>
      <c r="M10" s="7" t="n">
        <v>0.9687230341436128</v>
      </c>
      <c r="N10" s="7" t="n">
        <v>0.5560631648684491</v>
      </c>
      <c r="O10" s="7" t="n">
        <v>0.3621917488253103</v>
      </c>
      <c r="P10" s="7" t="n">
        <v>0.4081208924690473</v>
      </c>
      <c r="Q10" s="7" t="n">
        <v>0.589176863149412</v>
      </c>
      <c r="R10" s="7" t="n">
        <v>0.8102077990112415</v>
      </c>
      <c r="S10" s="7" t="n">
        <v>0.696185840319381</v>
      </c>
      <c r="T10" s="7" t="n">
        <v>0.6044886022894903</v>
      </c>
      <c r="U10" s="7" t="n">
        <v>0.6432695276021309</v>
      </c>
      <c r="V10" s="7" t="n">
        <v>0.8150826137115248</v>
      </c>
      <c r="W10" s="7" t="n">
        <v>0.7217604741963782</v>
      </c>
      <c r="X10" s="7" t="n">
        <v>0.5259059521647393</v>
      </c>
      <c r="Y10" s="7" t="n">
        <v>0.6856916156944138</v>
      </c>
      <c r="Z10" s="7" t="n">
        <v>0.2649128837766352</v>
      </c>
      <c r="AA10" s="7" t="n">
        <v>0.3383263716200596</v>
      </c>
      <c r="AB10" s="7" t="n">
        <v>0.5404932267436975</v>
      </c>
      <c r="AC10" s="7" t="n">
        <v>0.2828348294781038</v>
      </c>
      <c r="AD10" s="7" t="n">
        <v>0.2862324539165689</v>
      </c>
      <c r="AE10" s="7" t="n">
        <v>0.5794917059946306</v>
      </c>
      <c r="AF10" s="7" t="n">
        <v>0.538645844923107</v>
      </c>
      <c r="AG10" s="7" t="n">
        <v>0.9114377834442327</v>
      </c>
      <c r="AH10" s="7" t="n">
        <v>0.7947563124020632</v>
      </c>
      <c r="AI10" s="7" t="n">
        <v>0.7841613219019604</v>
      </c>
      <c r="AJ10" s="7" t="n">
        <v>0.8426314823874005</v>
      </c>
      <c r="AK10" s="7" t="n">
        <v>0.7847300161211673</v>
      </c>
      <c r="AL10" s="7" t="n">
        <v>0.4454628982242623</v>
      </c>
      <c r="AM10" s="7" t="n">
        <v>0.6776847795654695</v>
      </c>
      <c r="AN10" s="7" t="n">
        <v>0.356163888378967</v>
      </c>
      <c r="AO10" s="7" t="n">
        <v>0.5660251336853663</v>
      </c>
      <c r="AP10" s="7" t="n">
        <v>0.5069028236604485</v>
      </c>
      <c r="AQ10" s="7" t="n">
        <v>0.5219796486941437</v>
      </c>
      <c r="AR10" s="7" t="n">
        <v>0.7754705657706502</v>
      </c>
      <c r="AS10" s="7" t="n">
        <v>0.5408045431373073</v>
      </c>
      <c r="AT10" s="7" t="n">
        <v>0.2828349659056896</v>
      </c>
      <c r="AU10" s="7" t="n">
        <v>0.630537300913427</v>
      </c>
      <c r="AV10" s="7" t="n">
        <v>0.5323126169648199</v>
      </c>
      <c r="AW10" s="7" t="n">
        <v>0.5277350921094206</v>
      </c>
      <c r="AX10" s="7" t="n">
        <v>0.544314067006304</v>
      </c>
      <c r="AY10" s="7" t="n">
        <v>0.5446117713710995</v>
      </c>
      <c r="AZ10" s="7" t="n">
        <v>0.06249246105672652</v>
      </c>
      <c r="BA10" s="7" t="n">
        <v>0.3154798099598664</v>
      </c>
      <c r="BB10" s="7" t="n">
        <v>0.5906182071279935</v>
      </c>
      <c r="BC10" s="7" t="n">
        <v>0.4548333094704943</v>
      </c>
      <c r="BD10" s="7" t="n">
        <v>0.03824927124613506</v>
      </c>
      <c r="BE10" s="7" t="n">
        <v>0.6041711446819586</v>
      </c>
      <c r="BF10" s="7" t="n">
        <v>0.6901711881043205</v>
      </c>
      <c r="BG10" s="7" t="n">
        <v>0.7872915047241171</v>
      </c>
      <c r="BH10" s="7" t="n">
        <v>0.3306631768840039</v>
      </c>
      <c r="BI10" s="7" t="n">
        <v>0.468727663922566</v>
      </c>
      <c r="BJ10" s="7" t="n">
        <v>0.4640158297306399</v>
      </c>
      <c r="BK10" s="7" t="n">
        <v>0.4969137051194926</v>
      </c>
      <c r="BL10" s="7" t="n">
        <v>0.3841178458755723</v>
      </c>
      <c r="BM10" s="7" t="n">
        <v>0.7875520327817496</v>
      </c>
      <c r="BN10" s="7" t="n">
        <v>0.9021544680188625</v>
      </c>
      <c r="BO10" s="7" t="n">
        <v>0.3920436008506635</v>
      </c>
      <c r="BP10" s="7" t="n">
        <v>0.546701598488511</v>
      </c>
      <c r="BQ10" s="7" t="n">
        <v>0.2702536897587266</v>
      </c>
      <c r="BR10" s="7" t="n">
        <v>0.4387928366172654</v>
      </c>
      <c r="BS10" s="7" t="n">
        <v>0.8544485334931616</v>
      </c>
      <c r="BT10" s="7" t="n">
        <v>0.4294731001998607</v>
      </c>
      <c r="BU10" s="7" t="n">
        <v>0.773210455301338</v>
      </c>
      <c r="BV10" s="7" t="n">
        <v>0.5299512552608687</v>
      </c>
      <c r="BW10" s="7" t="n">
        <v>0.5591937333162136</v>
      </c>
      <c r="BX10" s="7" t="n">
        <v>0.77732929271216</v>
      </c>
      <c r="BY10" s="7" t="n">
        <v>0.5971045848363915</v>
      </c>
      <c r="BZ10" s="7" t="n">
        <v>0.7747473604734035</v>
      </c>
      <c r="CA10" s="7" t="n">
        <v>0.3129049962176415</v>
      </c>
      <c r="CB10" s="7" t="n">
        <v>0.5514556612806644</v>
      </c>
      <c r="CC10" s="7" t="n">
        <v>0.3116083315596782</v>
      </c>
      <c r="CD10" s="7" t="n">
        <v>0.522358829878084</v>
      </c>
      <c r="CE10" s="7" t="n">
        <v>0.8486640034138236</v>
      </c>
      <c r="CF10" s="7" t="n">
        <v>0.8635375549093849</v>
      </c>
      <c r="CG10" s="7" t="n">
        <v>0.8813909757517667</v>
      </c>
      <c r="CH10" s="7" t="n">
        <v>0.360514434144609</v>
      </c>
      <c r="CI10" s="7" t="n">
        <v>0.5610638313810561</v>
      </c>
      <c r="CJ10" s="7" t="n">
        <v>0.5036417365477251</v>
      </c>
      <c r="CK10" s="7" t="n">
        <v>0.8072771535833113</v>
      </c>
      <c r="CL10" s="7" t="n">
        <v>0.5391520206563321</v>
      </c>
      <c r="CM10" s="7" t="n">
        <v>0.5859197245008316</v>
      </c>
      <c r="CN10" s="7" t="n">
        <v>0.9049772256775851</v>
      </c>
      <c r="CO10" s="7" t="n">
        <v>0.8622452354253097</v>
      </c>
      <c r="CP10" s="7" t="n">
        <v>0.6051584591210848</v>
      </c>
      <c r="CQ10" s="7" t="n">
        <v>0.5732653522662668</v>
      </c>
      <c r="CR10" s="7" t="n">
        <v>0.2797912615719454</v>
      </c>
      <c r="CS10" s="7" t="n">
        <v>0.7499889106052984</v>
      </c>
      <c r="CT10" s="7" t="n">
        <v>0.8996653880121492</v>
      </c>
      <c r="CU10" s="7" t="n">
        <v>0.7626941850740796</v>
      </c>
      <c r="CV10" s="7" t="n">
        <v>0.5294030378423225</v>
      </c>
      <c r="CW10" s="7" t="n">
        <v>0.9101202512163187</v>
      </c>
      <c r="CX10" s="7" t="n">
        <v>0.1946707859660501</v>
      </c>
      <c r="CY10" s="7" t="n">
        <v>0.9103925189697376</v>
      </c>
      <c r="CZ10" s="7" t="n">
        <v>0.3640357723562918</v>
      </c>
      <c r="DA10" s="7" t="n">
        <v>0.05199784567918062</v>
      </c>
      <c r="DB10" s="7" t="n">
        <v>0.5342266111616258</v>
      </c>
      <c r="DC10" s="7" t="n">
        <v>0.9068245257647632</v>
      </c>
      <c r="DD10" s="7" t="n">
        <v>0.4431023837664658</v>
      </c>
      <c r="DE10" s="7" t="n">
        <v>0.784528341836396</v>
      </c>
      <c r="DF10" s="7" t="n">
        <v>0.5887946371944698</v>
      </c>
      <c r="DG10" s="7" t="n">
        <v>0.2049857414724877</v>
      </c>
      <c r="DH10" s="7" t="n">
        <v>0.7833843118446189</v>
      </c>
      <c r="DI10" s="7" t="n">
        <v>0.1565205456639861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0.632553056831793</v>
      </c>
      <c r="D11" s="7" t="n">
        <v>0.5119754088861007</v>
      </c>
      <c r="E11" s="7" t="n">
        <v>0.07761013771770341</v>
      </c>
      <c r="F11" s="7" t="n">
        <v>0.434947681219148</v>
      </c>
      <c r="G11" s="7" t="n">
        <v>0.2376297651359258</v>
      </c>
      <c r="H11" s="7" t="n">
        <v>0.2614428649340831</v>
      </c>
      <c r="I11" s="7" t="n">
        <v>0.5091840478932278</v>
      </c>
      <c r="J11" s="7" t="n">
        <v>0.5810806759620908</v>
      </c>
      <c r="K11" s="7" t="n">
        <v>0.9617078473208578</v>
      </c>
      <c r="L11" s="7" t="n">
        <v>1</v>
      </c>
      <c r="M11" s="7" t="n">
        <v>0.9217860771599901</v>
      </c>
      <c r="N11" s="7" t="n">
        <v>0.5423503376049021</v>
      </c>
      <c r="O11" s="7" t="n">
        <v>0.3330520292621676</v>
      </c>
      <c r="P11" s="7" t="n">
        <v>0.4240812258162017</v>
      </c>
      <c r="Q11" s="7" t="n">
        <v>0.5623643009056674</v>
      </c>
      <c r="R11" s="7" t="n">
        <v>0.7905806757164547</v>
      </c>
      <c r="S11" s="7" t="n">
        <v>0.6211500591147499</v>
      </c>
      <c r="T11" s="7" t="n">
        <v>0.5218720181795061</v>
      </c>
      <c r="U11" s="7" t="n">
        <v>0.5733733818828515</v>
      </c>
      <c r="V11" s="7" t="n">
        <v>0.7747417200935854</v>
      </c>
      <c r="W11" s="7" t="n">
        <v>0.6563395176675264</v>
      </c>
      <c r="X11" s="7" t="n">
        <v>0.471160617260509</v>
      </c>
      <c r="Y11" s="7" t="n">
        <v>0.646799835874068</v>
      </c>
      <c r="Z11" s="7" t="n">
        <v>0.1724431839277645</v>
      </c>
      <c r="AA11" s="7" t="n">
        <v>0.3053676091717328</v>
      </c>
      <c r="AB11" s="7" t="n">
        <v>0.48726144970507</v>
      </c>
      <c r="AC11" s="7" t="n">
        <v>0.2647293341089081</v>
      </c>
      <c r="AD11" s="7" t="n">
        <v>0.2761264605024312</v>
      </c>
      <c r="AE11" s="7" t="n">
        <v>0.5465682413134221</v>
      </c>
      <c r="AF11" s="7" t="n">
        <v>0.4859390549893169</v>
      </c>
      <c r="AG11" s="7" t="n">
        <v>0.8804671134292159</v>
      </c>
      <c r="AH11" s="7" t="n">
        <v>0.7511956172703559</v>
      </c>
      <c r="AI11" s="7" t="n">
        <v>0.7404453742327404</v>
      </c>
      <c r="AJ11" s="7" t="n">
        <v>0.767182518211967</v>
      </c>
      <c r="AK11" s="7" t="n">
        <v>0.7661079644363196</v>
      </c>
      <c r="AL11" s="7" t="n">
        <v>0.3844500274061499</v>
      </c>
      <c r="AM11" s="7" t="n">
        <v>0.6205331133276154</v>
      </c>
      <c r="AN11" s="7" t="n">
        <v>0.3269149825797639</v>
      </c>
      <c r="AO11" s="7" t="n">
        <v>0.5197165689147292</v>
      </c>
      <c r="AP11" s="7" t="n">
        <v>0.4359159947865703</v>
      </c>
      <c r="AQ11" s="7" t="n">
        <v>0.482173117611619</v>
      </c>
      <c r="AR11" s="7" t="n">
        <v>0.7296314116185041</v>
      </c>
      <c r="AS11" s="7" t="n">
        <v>0.5267219450071479</v>
      </c>
      <c r="AT11" s="7" t="n">
        <v>0.2647294359438879</v>
      </c>
      <c r="AU11" s="7" t="n">
        <v>0.6413412912814715</v>
      </c>
      <c r="AV11" s="7" t="n">
        <v>0.4434254047750141</v>
      </c>
      <c r="AW11" s="7" t="n">
        <v>0.554627902112534</v>
      </c>
      <c r="AX11" s="7" t="n">
        <v>0.5052192029336352</v>
      </c>
      <c r="AY11" s="7" t="n">
        <v>0.5373219003092629</v>
      </c>
      <c r="AZ11" s="7" t="n">
        <v>-0.01815723354971087</v>
      </c>
      <c r="BA11" s="7" t="n">
        <v>0.2834659691806492</v>
      </c>
      <c r="BB11" s="7" t="n">
        <v>0.5410102980026108</v>
      </c>
      <c r="BC11" s="7" t="n">
        <v>0.3769596995459126</v>
      </c>
      <c r="BD11" s="7" t="n">
        <v>0.02325521155145776</v>
      </c>
      <c r="BE11" s="7" t="n">
        <v>0.5212384075620242</v>
      </c>
      <c r="BF11" s="7" t="n">
        <v>0.694034617785142</v>
      </c>
      <c r="BG11" s="7" t="n">
        <v>0.6923576672836623</v>
      </c>
      <c r="BH11" s="7" t="n">
        <v>0.2977339955589963</v>
      </c>
      <c r="BI11" s="7" t="n">
        <v>0.3803181436361085</v>
      </c>
      <c r="BJ11" s="7" t="n">
        <v>0.4848966605933138</v>
      </c>
      <c r="BK11" s="7" t="n">
        <v>0.506979956332813</v>
      </c>
      <c r="BL11" s="7" t="n">
        <v>0.3243529321945631</v>
      </c>
      <c r="BM11" s="7" t="n">
        <v>0.7007181398587052</v>
      </c>
      <c r="BN11" s="7" t="n">
        <v>0.8870033980773653</v>
      </c>
      <c r="BO11" s="7" t="n">
        <v>0.367265810218126</v>
      </c>
      <c r="BP11" s="7" t="n">
        <v>0.4899404518184756</v>
      </c>
      <c r="BQ11" s="7" t="n">
        <v>0.2618004058032249</v>
      </c>
      <c r="BR11" s="7" t="n">
        <v>0.4552525717965759</v>
      </c>
      <c r="BS11" s="7" t="n">
        <v>0.7733974880914647</v>
      </c>
      <c r="BT11" s="7" t="n">
        <v>0.3572735236780695</v>
      </c>
      <c r="BU11" s="7" t="n">
        <v>0.7474286939134743</v>
      </c>
      <c r="BV11" s="7" t="n">
        <v>0.4808166391759346</v>
      </c>
      <c r="BW11" s="7" t="n">
        <v>0.5171860812600689</v>
      </c>
      <c r="BX11" s="7" t="n">
        <v>0.679882620052794</v>
      </c>
      <c r="BY11" s="7" t="n">
        <v>0.5101250759761891</v>
      </c>
      <c r="BZ11" s="7" t="n">
        <v>0.6948400622404765</v>
      </c>
      <c r="CA11" s="7" t="n">
        <v>0.2524240550061592</v>
      </c>
      <c r="CB11" s="7" t="n">
        <v>0.5457342955195162</v>
      </c>
      <c r="CC11" s="7" t="n">
        <v>0.2874756917258373</v>
      </c>
      <c r="CD11" s="7" t="n">
        <v>0.5457857608816638</v>
      </c>
      <c r="CE11" s="7" t="n">
        <v>0.7630556341921412</v>
      </c>
      <c r="CF11" s="7" t="n">
        <v>0.7902879610564951</v>
      </c>
      <c r="CG11" s="7" t="n">
        <v>0.8290801597061864</v>
      </c>
      <c r="CH11" s="7" t="n">
        <v>0.3211984918508289</v>
      </c>
      <c r="CI11" s="7" t="n">
        <v>0.5415157381958889</v>
      </c>
      <c r="CJ11" s="7" t="n">
        <v>0.4607542668209525</v>
      </c>
      <c r="CK11" s="7" t="n">
        <v>0.7157120618338569</v>
      </c>
      <c r="CL11" s="7" t="n">
        <v>0.4862499716714047</v>
      </c>
      <c r="CM11" s="7" t="n">
        <v>0.6048030018185454</v>
      </c>
      <c r="CN11" s="7" t="n">
        <v>0.8502841366839038</v>
      </c>
      <c r="CO11" s="7" t="n">
        <v>0.8115214286505721</v>
      </c>
      <c r="CP11" s="7" t="n">
        <v>0.5937323832585603</v>
      </c>
      <c r="CQ11" s="7" t="n">
        <v>0.5347744614799634</v>
      </c>
      <c r="CR11" s="7" t="n">
        <v>0.2686007391506759</v>
      </c>
      <c r="CS11" s="7" t="n">
        <v>0.6900251360747743</v>
      </c>
      <c r="CT11" s="7" t="n">
        <v>0.9302236411613485</v>
      </c>
      <c r="CU11" s="7" t="n">
        <v>0.7518451363535152</v>
      </c>
      <c r="CV11" s="7" t="n">
        <v>0.5142819633991457</v>
      </c>
      <c r="CW11" s="7" t="n">
        <v>0.9483385538194558</v>
      </c>
      <c r="CX11" s="7" t="n">
        <v>0.1079342555357684</v>
      </c>
      <c r="CY11" s="7" t="n">
        <v>0.9468381714713587</v>
      </c>
      <c r="CZ11" s="7" t="n">
        <v>0.3516559959350519</v>
      </c>
      <c r="DA11" s="7" t="n">
        <v>-0.02774875785589424</v>
      </c>
      <c r="DB11" s="7" t="n">
        <v>0.4655986958916369</v>
      </c>
      <c r="DC11" s="7" t="n">
        <v>0.9525900345683047</v>
      </c>
      <c r="DD11" s="7" t="n">
        <v>0.3635487437738046</v>
      </c>
      <c r="DE11" s="7" t="n">
        <v>0.6915516626170373</v>
      </c>
      <c r="DF11" s="7" t="n">
        <v>0.5416190333243337</v>
      </c>
      <c r="DG11" s="7" t="n">
        <v>0.106174188460618</v>
      </c>
      <c r="DH11" s="7" t="n">
        <v>0.714476355257843</v>
      </c>
      <c r="DI11" s="7" t="n">
        <v>0.06189047798227854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0.743396859481039</v>
      </c>
      <c r="D12" s="7" t="n">
        <v>0.6615438497269158</v>
      </c>
      <c r="E12" s="7" t="n">
        <v>0.179798894193126</v>
      </c>
      <c r="F12" s="7" t="n">
        <v>0.5852931290407843</v>
      </c>
      <c r="G12" s="7" t="n">
        <v>0.3730489146175706</v>
      </c>
      <c r="H12" s="7" t="n">
        <v>0.3013314376048422</v>
      </c>
      <c r="I12" s="7" t="n">
        <v>0.6359423965500378</v>
      </c>
      <c r="J12" s="7" t="n">
        <v>0.7293908381292127</v>
      </c>
      <c r="K12" s="7" t="n">
        <v>0.9687230341436128</v>
      </c>
      <c r="L12" s="7" t="n">
        <v>0.9217860771599901</v>
      </c>
      <c r="M12" s="7" t="n">
        <v>1</v>
      </c>
      <c r="N12" s="7" t="n">
        <v>0.6399654687393098</v>
      </c>
      <c r="O12" s="7" t="n">
        <v>0.4245665772025636</v>
      </c>
      <c r="P12" s="7" t="n">
        <v>0.4955662518408028</v>
      </c>
      <c r="Q12" s="7" t="n">
        <v>0.726813892359982</v>
      </c>
      <c r="R12" s="7" t="n">
        <v>0.8277701203598852</v>
      </c>
      <c r="S12" s="7" t="n">
        <v>0.7181625447148516</v>
      </c>
      <c r="T12" s="7" t="n">
        <v>0.6407950735581404</v>
      </c>
      <c r="U12" s="7" t="n">
        <v>0.7232852947965572</v>
      </c>
      <c r="V12" s="7" t="n">
        <v>0.8583285106649813</v>
      </c>
      <c r="W12" s="7" t="n">
        <v>0.7901752708431069</v>
      </c>
      <c r="X12" s="7" t="n">
        <v>0.6029388146046696</v>
      </c>
      <c r="Y12" s="7" t="n">
        <v>0.7859991771369819</v>
      </c>
      <c r="Z12" s="7" t="n">
        <v>0.2826213649929253</v>
      </c>
      <c r="AA12" s="7" t="n">
        <v>0.3921301279880607</v>
      </c>
      <c r="AB12" s="7" t="n">
        <v>0.6158294361379614</v>
      </c>
      <c r="AC12" s="7" t="n">
        <v>0.3488170082602792</v>
      </c>
      <c r="AD12" s="7" t="n">
        <v>0.2971303383686053</v>
      </c>
      <c r="AE12" s="7" t="n">
        <v>0.7192501600894715</v>
      </c>
      <c r="AF12" s="7" t="n">
        <v>0.6133903206070782</v>
      </c>
      <c r="AG12" s="7" t="n">
        <v>0.8949873855973414</v>
      </c>
      <c r="AH12" s="7" t="n">
        <v>0.8669269816664648</v>
      </c>
      <c r="AI12" s="7" t="n">
        <v>0.861553352405334</v>
      </c>
      <c r="AJ12" s="7" t="n">
        <v>0.8863486680152337</v>
      </c>
      <c r="AK12" s="7" t="n">
        <v>0.7898039371429508</v>
      </c>
      <c r="AL12" s="7" t="n">
        <v>0.5089005829896359</v>
      </c>
      <c r="AM12" s="7" t="n">
        <v>0.7571624686792477</v>
      </c>
      <c r="AN12" s="7" t="n">
        <v>0.4174817125465582</v>
      </c>
      <c r="AO12" s="7" t="n">
        <v>0.609964786281643</v>
      </c>
      <c r="AP12" s="7" t="n">
        <v>0.5331189502160609</v>
      </c>
      <c r="AQ12" s="7" t="n">
        <v>0.6038659405207706</v>
      </c>
      <c r="AR12" s="7" t="n">
        <v>0.8541009572691588</v>
      </c>
      <c r="AS12" s="7" t="n">
        <v>0.6852948151453259</v>
      </c>
      <c r="AT12" s="7" t="n">
        <v>0.3488171013980754</v>
      </c>
      <c r="AU12" s="7" t="n">
        <v>0.5978303897991</v>
      </c>
      <c r="AV12" s="7" t="n">
        <v>0.5457390346462048</v>
      </c>
      <c r="AW12" s="7" t="n">
        <v>0.5009398654728843</v>
      </c>
      <c r="AX12" s="7" t="n">
        <v>0.5871108845078071</v>
      </c>
      <c r="AY12" s="7" t="n">
        <v>0.6663324828916091</v>
      </c>
      <c r="AZ12" s="7" t="n">
        <v>0.09862760475307208</v>
      </c>
      <c r="BA12" s="7" t="n">
        <v>0.3720063448229888</v>
      </c>
      <c r="BB12" s="7" t="n">
        <v>0.6763937357831686</v>
      </c>
      <c r="BC12" s="7" t="n">
        <v>0.5354316770859709</v>
      </c>
      <c r="BD12" s="7" t="n">
        <v>-0.02161563482530722</v>
      </c>
      <c r="BE12" s="7" t="n">
        <v>0.6842646040485388</v>
      </c>
      <c r="BF12" s="7" t="n">
        <v>0.7489178473116934</v>
      </c>
      <c r="BG12" s="7" t="n">
        <v>0.7787611105502782</v>
      </c>
      <c r="BH12" s="7" t="n">
        <v>0.3632706875664795</v>
      </c>
      <c r="BI12" s="7" t="n">
        <v>0.54894452469127</v>
      </c>
      <c r="BJ12" s="7" t="n">
        <v>0.575159419703081</v>
      </c>
      <c r="BK12" s="7" t="n">
        <v>0.5351999826456478</v>
      </c>
      <c r="BL12" s="7" t="n">
        <v>0.4512404747328257</v>
      </c>
      <c r="BM12" s="7" t="n">
        <v>0.7787980825757957</v>
      </c>
      <c r="BN12" s="7" t="n">
        <v>0.8886894051873389</v>
      </c>
      <c r="BO12" s="7" t="n">
        <v>0.454171258556234</v>
      </c>
      <c r="BP12" s="7" t="n">
        <v>0.6168038394951163</v>
      </c>
      <c r="BQ12" s="7" t="n">
        <v>0.2870914336631336</v>
      </c>
      <c r="BR12" s="7" t="n">
        <v>0.513658441764773</v>
      </c>
      <c r="BS12" s="7" t="n">
        <v>0.8414337229535797</v>
      </c>
      <c r="BT12" s="7" t="n">
        <v>0.465427866316556</v>
      </c>
      <c r="BU12" s="7" t="n">
        <v>0.7298077914226436</v>
      </c>
      <c r="BV12" s="7" t="n">
        <v>0.6040512019677005</v>
      </c>
      <c r="BW12" s="7" t="n">
        <v>0.6329502321199163</v>
      </c>
      <c r="BX12" s="7" t="n">
        <v>0.7655517010675811</v>
      </c>
      <c r="BY12" s="7" t="n">
        <v>0.6020320035178072</v>
      </c>
      <c r="BZ12" s="7" t="n">
        <v>0.763928211772012</v>
      </c>
      <c r="CA12" s="7" t="n">
        <v>0.3518090211805346</v>
      </c>
      <c r="CB12" s="7" t="n">
        <v>0.6721787996440695</v>
      </c>
      <c r="CC12" s="7" t="n">
        <v>0.3778313850699779</v>
      </c>
      <c r="CD12" s="7" t="n">
        <v>0.4890565053161794</v>
      </c>
      <c r="CE12" s="7" t="n">
        <v>0.8369850656375891</v>
      </c>
      <c r="CF12" s="7" t="n">
        <v>0.8583140624261838</v>
      </c>
      <c r="CG12" s="7" t="n">
        <v>0.8865620870309648</v>
      </c>
      <c r="CH12" s="7" t="n">
        <v>0.4244736715627272</v>
      </c>
      <c r="CI12" s="7" t="n">
        <v>0.7021578654338467</v>
      </c>
      <c r="CJ12" s="7" t="n">
        <v>0.5776087757845726</v>
      </c>
      <c r="CK12" s="7" t="n">
        <v>0.8066578568341767</v>
      </c>
      <c r="CL12" s="7" t="n">
        <v>0.6279970573067966</v>
      </c>
      <c r="CM12" s="7" t="n">
        <v>0.5522823476703019</v>
      </c>
      <c r="CN12" s="7" t="n">
        <v>0.8990424854376233</v>
      </c>
      <c r="CO12" s="7" t="n">
        <v>0.9200648778947099</v>
      </c>
      <c r="CP12" s="7" t="n">
        <v>0.7252059960977152</v>
      </c>
      <c r="CQ12" s="7" t="n">
        <v>0.6838058103400853</v>
      </c>
      <c r="CR12" s="7" t="n">
        <v>0.3477079155653041</v>
      </c>
      <c r="CS12" s="7" t="n">
        <v>0.7636842436740839</v>
      </c>
      <c r="CT12" s="7" t="n">
        <v>0.877645980180807</v>
      </c>
      <c r="CU12" s="7" t="n">
        <v>0.7417597916387245</v>
      </c>
      <c r="CV12" s="7" t="n">
        <v>0.6538748311000699</v>
      </c>
      <c r="CW12" s="7" t="n">
        <v>0.8842608561997587</v>
      </c>
      <c r="CX12" s="7" t="n">
        <v>0.2520484921835786</v>
      </c>
      <c r="CY12" s="7" t="n">
        <v>0.8848334578027429</v>
      </c>
      <c r="CZ12" s="7" t="n">
        <v>0.3811059390710358</v>
      </c>
      <c r="DA12" s="7" t="n">
        <v>0.08690935709161692</v>
      </c>
      <c r="DB12" s="7" t="n">
        <v>0.5857245808851108</v>
      </c>
      <c r="DC12" s="7" t="n">
        <v>0.8723071652499031</v>
      </c>
      <c r="DD12" s="7" t="n">
        <v>0.451639239480369</v>
      </c>
      <c r="DE12" s="7" t="n">
        <v>0.7681392505912278</v>
      </c>
      <c r="DF12" s="7" t="n">
        <v>0.6610517223249606</v>
      </c>
      <c r="DG12" s="7" t="n">
        <v>0.2293219171587924</v>
      </c>
      <c r="DH12" s="7" t="n">
        <v>0.7893848089181171</v>
      </c>
      <c r="DI12" s="7" t="n">
        <v>0.1882850228973676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0.7953891945701562</v>
      </c>
      <c r="D13" s="7" t="n">
        <v>0.7847925263108526</v>
      </c>
      <c r="E13" s="7" t="n">
        <v>0.3980500262031197</v>
      </c>
      <c r="F13" s="7" t="n">
        <v>0.7189330546160393</v>
      </c>
      <c r="G13" s="7" t="n">
        <v>0.4941515220627113</v>
      </c>
      <c r="H13" s="7" t="n">
        <v>0.6156584392868955</v>
      </c>
      <c r="I13" s="7" t="n">
        <v>0.7427207647264524</v>
      </c>
      <c r="J13" s="7" t="n">
        <v>0.8437644361346563</v>
      </c>
      <c r="K13" s="7" t="n">
        <v>0.5560631648684491</v>
      </c>
      <c r="L13" s="7" t="n">
        <v>0.5423503376049021</v>
      </c>
      <c r="M13" s="7" t="n">
        <v>0.6399654687393098</v>
      </c>
      <c r="N13" s="7" t="n">
        <v>1</v>
      </c>
      <c r="O13" s="7" t="n">
        <v>0.6540749964363601</v>
      </c>
      <c r="P13" s="7" t="n">
        <v>0.8196856144258972</v>
      </c>
      <c r="Q13" s="7" t="n">
        <v>0.8700085159056364</v>
      </c>
      <c r="R13" s="7" t="n">
        <v>0.7644533964748956</v>
      </c>
      <c r="S13" s="7" t="n">
        <v>0.7107310580620866</v>
      </c>
      <c r="T13" s="7" t="n">
        <v>0.6776518555092482</v>
      </c>
      <c r="U13" s="7" t="n">
        <v>0.8335927588862673</v>
      </c>
      <c r="V13" s="7" t="n">
        <v>0.8409457196492861</v>
      </c>
      <c r="W13" s="7" t="n">
        <v>0.8691463504672378</v>
      </c>
      <c r="X13" s="7" t="n">
        <v>0.5399299809184903</v>
      </c>
      <c r="Y13" s="7" t="n">
        <v>0.8940900660094681</v>
      </c>
      <c r="Z13" s="7" t="n">
        <v>0.5396190123406202</v>
      </c>
      <c r="AA13" s="7" t="n">
        <v>0.6745510685829491</v>
      </c>
      <c r="AB13" s="7" t="n">
        <v>0.5509584117792308</v>
      </c>
      <c r="AC13" s="7" t="n">
        <v>0.4551209551794981</v>
      </c>
      <c r="AD13" s="7" t="n">
        <v>0.6468718446762327</v>
      </c>
      <c r="AE13" s="7" t="n">
        <v>0.8580372016952312</v>
      </c>
      <c r="AF13" s="7" t="n">
        <v>0.5473092806679249</v>
      </c>
      <c r="AG13" s="7" t="n">
        <v>0.6209943725322025</v>
      </c>
      <c r="AH13" s="7" t="n">
        <v>0.8040158452814906</v>
      </c>
      <c r="AI13" s="7" t="n">
        <v>0.7848724418552516</v>
      </c>
      <c r="AJ13" s="7" t="n">
        <v>0.6546984883869592</v>
      </c>
      <c r="AK13" s="7" t="n">
        <v>0.7160428986375985</v>
      </c>
      <c r="AL13" s="7" t="n">
        <v>0.7523518181515699</v>
      </c>
      <c r="AM13" s="7" t="n">
        <v>0.8542206810150499</v>
      </c>
      <c r="AN13" s="7" t="n">
        <v>0.6524959979070327</v>
      </c>
      <c r="AO13" s="7" t="n">
        <v>0.60160523743649</v>
      </c>
      <c r="AP13" s="7" t="n">
        <v>0.6033304003801591</v>
      </c>
      <c r="AQ13" s="7" t="n">
        <v>0.5303830633298894</v>
      </c>
      <c r="AR13" s="7" t="n">
        <v>0.7871562092912948</v>
      </c>
      <c r="AS13" s="7" t="n">
        <v>0.8619189713284675</v>
      </c>
      <c r="AT13" s="7" t="n">
        <v>0.4551210268414478</v>
      </c>
      <c r="AU13" s="7" t="n">
        <v>0.566925785682676</v>
      </c>
      <c r="AV13" s="7" t="n">
        <v>0.3566839068483146</v>
      </c>
      <c r="AW13" s="7" t="n">
        <v>0.5048117038987247</v>
      </c>
      <c r="AX13" s="7" t="n">
        <v>0.5506710581239946</v>
      </c>
      <c r="AY13" s="7" t="n">
        <v>0.8642044515446428</v>
      </c>
      <c r="AZ13" s="7" t="n">
        <v>0.3385082375073828</v>
      </c>
      <c r="BA13" s="7" t="n">
        <v>0.5959337547034801</v>
      </c>
      <c r="BB13" s="7" t="n">
        <v>0.548243864638658</v>
      </c>
      <c r="BC13" s="7" t="n">
        <v>0.6262240739150716</v>
      </c>
      <c r="BD13" s="7" t="n">
        <v>0.2394402910683297</v>
      </c>
      <c r="BE13" s="7" t="n">
        <v>0.8103364340173993</v>
      </c>
      <c r="BF13" s="7" t="n">
        <v>0.8314137494340684</v>
      </c>
      <c r="BG13" s="7" t="n">
        <v>0.4463888651259434</v>
      </c>
      <c r="BH13" s="7" t="n">
        <v>0.6648970400947425</v>
      </c>
      <c r="BI13" s="7" t="n">
        <v>0.6534659523342949</v>
      </c>
      <c r="BJ13" s="7" t="n">
        <v>0.7956458346749856</v>
      </c>
      <c r="BK13" s="7" t="n">
        <v>0.7193168906667136</v>
      </c>
      <c r="BL13" s="7" t="n">
        <v>0.4727971600721303</v>
      </c>
      <c r="BM13" s="7" t="n">
        <v>0.4946054487783699</v>
      </c>
      <c r="BN13" s="7" t="n">
        <v>0.6512836770027245</v>
      </c>
      <c r="BO13" s="7" t="n">
        <v>0.6979333649016508</v>
      </c>
      <c r="BP13" s="7" t="n">
        <v>0.6879804176092285</v>
      </c>
      <c r="BQ13" s="7" t="n">
        <v>0.6042508879440389</v>
      </c>
      <c r="BR13" s="7" t="n">
        <v>0.8159732940482927</v>
      </c>
      <c r="BS13" s="7" t="n">
        <v>0.4714811269173746</v>
      </c>
      <c r="BT13" s="7" t="n">
        <v>0.6800665475595001</v>
      </c>
      <c r="BU13" s="7" t="n">
        <v>0.5245109376204827</v>
      </c>
      <c r="BV13" s="7" t="n">
        <v>0.5252654193555291</v>
      </c>
      <c r="BW13" s="7" t="n">
        <v>0.5530765111286088</v>
      </c>
      <c r="BX13" s="7" t="n">
        <v>0.3918424129134798</v>
      </c>
      <c r="BY13" s="7" t="n">
        <v>0.3546554985804241</v>
      </c>
      <c r="BZ13" s="7" t="n">
        <v>0.4424692366384362</v>
      </c>
      <c r="CA13" s="7" t="n">
        <v>0.6708423782015163</v>
      </c>
      <c r="CB13" s="7" t="n">
        <v>0.8607077048045517</v>
      </c>
      <c r="CC13" s="7" t="n">
        <v>0.7111364076819856</v>
      </c>
      <c r="CD13" s="7" t="n">
        <v>0.4874932624006763</v>
      </c>
      <c r="CE13" s="7" t="n">
        <v>0.4425828243981846</v>
      </c>
      <c r="CF13" s="7" t="n">
        <v>0.5484853982715229</v>
      </c>
      <c r="CG13" s="7" t="n">
        <v>0.607678279999218</v>
      </c>
      <c r="CH13" s="7" t="n">
        <v>0.7054814386826175</v>
      </c>
      <c r="CI13" s="7" t="n">
        <v>0.7861803818335564</v>
      </c>
      <c r="CJ13" s="7" t="n">
        <v>0.5373240718842551</v>
      </c>
      <c r="CK13" s="7" t="n">
        <v>0.417350346805671</v>
      </c>
      <c r="CL13" s="7" t="n">
        <v>0.5293520039694566</v>
      </c>
      <c r="CM13" s="7" t="n">
        <v>0.5165685070364461</v>
      </c>
      <c r="CN13" s="7" t="n">
        <v>0.6388601964691865</v>
      </c>
      <c r="CO13" s="7" t="n">
        <v>0.7352202836150109</v>
      </c>
      <c r="CP13" s="7" t="n">
        <v>0.8672915464104591</v>
      </c>
      <c r="CQ13" s="7" t="n">
        <v>0.9468494906645338</v>
      </c>
      <c r="CR13" s="7" t="n">
        <v>0.4878479496709086</v>
      </c>
      <c r="CS13" s="7" t="n">
        <v>0.5785869060254112</v>
      </c>
      <c r="CT13" s="7" t="n">
        <v>0.6252153268643994</v>
      </c>
      <c r="CU13" s="7" t="n">
        <v>0.5956026336221596</v>
      </c>
      <c r="CV13" s="7" t="n">
        <v>0.841395663665366</v>
      </c>
      <c r="CW13" s="7" t="n">
        <v>0.6251765662369679</v>
      </c>
      <c r="CX13" s="7" t="n">
        <v>0.3301838901195153</v>
      </c>
      <c r="CY13" s="7" t="n">
        <v>0.6190509387240143</v>
      </c>
      <c r="CZ13" s="7" t="n">
        <v>0.5513076004387747</v>
      </c>
      <c r="DA13" s="7" t="n">
        <v>0.3226314654550608</v>
      </c>
      <c r="DB13" s="7" t="n">
        <v>0.5878081420689958</v>
      </c>
      <c r="DC13" s="7" t="n">
        <v>0.6053047860009293</v>
      </c>
      <c r="DD13" s="7" t="n">
        <v>0.4869766665061401</v>
      </c>
      <c r="DE13" s="7" t="n">
        <v>0.4312526644600636</v>
      </c>
      <c r="DF13" s="7" t="n">
        <v>0.5118495444788637</v>
      </c>
      <c r="DG13" s="7" t="n">
        <v>0.4436908907331631</v>
      </c>
      <c r="DH13" s="7" t="n">
        <v>0.5638628026529712</v>
      </c>
      <c r="DI13" s="7" t="n">
        <v>0.4248609522563275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0.6961551793944124</v>
      </c>
      <c r="D14" s="7" t="n">
        <v>0.8076471991334417</v>
      </c>
      <c r="E14" s="7" t="n">
        <v>0.3130564839620259</v>
      </c>
      <c r="F14" s="7" t="n">
        <v>0.8383092014186025</v>
      </c>
      <c r="G14" s="7" t="n">
        <v>0.5374726215386387</v>
      </c>
      <c r="H14" s="7" t="n">
        <v>0.4113359192535114</v>
      </c>
      <c r="I14" s="7" t="n">
        <v>0.8413339986656175</v>
      </c>
      <c r="J14" s="7" t="n">
        <v>0.8024101409779143</v>
      </c>
      <c r="K14" s="7" t="n">
        <v>0.3621917488253103</v>
      </c>
      <c r="L14" s="7" t="n">
        <v>0.3330520292621676</v>
      </c>
      <c r="M14" s="7" t="n">
        <v>0.4245665772025636</v>
      </c>
      <c r="N14" s="7" t="n">
        <v>0.6540749964363601</v>
      </c>
      <c r="O14" s="7" t="n">
        <v>1</v>
      </c>
      <c r="P14" s="7" t="n">
        <v>0.5022248137064979</v>
      </c>
      <c r="Q14" s="7" t="n">
        <v>0.5500326593382465</v>
      </c>
      <c r="R14" s="7" t="n">
        <v>0.4961035727101184</v>
      </c>
      <c r="S14" s="7" t="n">
        <v>0.5826945875161937</v>
      </c>
      <c r="T14" s="7" t="n">
        <v>0.5468938872914564</v>
      </c>
      <c r="U14" s="7" t="n">
        <v>0.7991515789682568</v>
      </c>
      <c r="V14" s="7" t="n">
        <v>0.5347129360722503</v>
      </c>
      <c r="W14" s="7" t="n">
        <v>0.7478188668028416</v>
      </c>
      <c r="X14" s="7" t="n">
        <v>0.5022887464991049</v>
      </c>
      <c r="Y14" s="7" t="n">
        <v>0.6926685667231482</v>
      </c>
      <c r="Z14" s="7" t="n">
        <v>0.414353011271371</v>
      </c>
      <c r="AA14" s="7" t="n">
        <v>0.9710553780510582</v>
      </c>
      <c r="AB14" s="7" t="n">
        <v>0.4726443612336609</v>
      </c>
      <c r="AC14" s="7" t="n">
        <v>0.4281575627613619</v>
      </c>
      <c r="AD14" s="7" t="n">
        <v>0.5810038186707825</v>
      </c>
      <c r="AE14" s="7" t="n">
        <v>0.557188027306621</v>
      </c>
      <c r="AF14" s="7" t="n">
        <v>0.4677973753249464</v>
      </c>
      <c r="AG14" s="7" t="n">
        <v>0.4341524323546483</v>
      </c>
      <c r="AH14" s="7" t="n">
        <v>0.5651667422345685</v>
      </c>
      <c r="AI14" s="7" t="n">
        <v>0.5405029166169943</v>
      </c>
      <c r="AJ14" s="7" t="n">
        <v>0.4349982809144428</v>
      </c>
      <c r="AK14" s="7" t="n">
        <v>0.4739995488147063</v>
      </c>
      <c r="AL14" s="7" t="n">
        <v>0.8599759400882995</v>
      </c>
      <c r="AM14" s="7" t="n">
        <v>0.7366155505590274</v>
      </c>
      <c r="AN14" s="7" t="n">
        <v>0.9985522476826718</v>
      </c>
      <c r="AO14" s="7" t="n">
        <v>0.4446304653202652</v>
      </c>
      <c r="AP14" s="7" t="n">
        <v>0.3944470223440366</v>
      </c>
      <c r="AQ14" s="7" t="n">
        <v>0.4165013623019718</v>
      </c>
      <c r="AR14" s="7" t="n">
        <v>0.5636687363479261</v>
      </c>
      <c r="AS14" s="7" t="n">
        <v>0.5282893277276137</v>
      </c>
      <c r="AT14" s="7" t="n">
        <v>0.4281576386503331</v>
      </c>
      <c r="AU14" s="7" t="n">
        <v>0.3299423692451701</v>
      </c>
      <c r="AV14" s="7" t="n">
        <v>0.2876794667048778</v>
      </c>
      <c r="AW14" s="7" t="n">
        <v>0.2385922880835899</v>
      </c>
      <c r="AX14" s="7" t="n">
        <v>0.3724543668647657</v>
      </c>
      <c r="AY14" s="7" t="n">
        <v>0.5494769314214345</v>
      </c>
      <c r="AZ14" s="7" t="n">
        <v>0.4554201381867323</v>
      </c>
      <c r="BA14" s="7" t="n">
        <v>0.9851647128688864</v>
      </c>
      <c r="BB14" s="7" t="n">
        <v>0.4544127179388231</v>
      </c>
      <c r="BC14" s="7" t="n">
        <v>0.4935964303115339</v>
      </c>
      <c r="BD14" s="7" t="n">
        <v>0.03055912984952137</v>
      </c>
      <c r="BE14" s="7" t="n">
        <v>0.8216846492768581</v>
      </c>
      <c r="BF14" s="7" t="n">
        <v>0.5413048076647775</v>
      </c>
      <c r="BG14" s="7" t="n">
        <v>0.3315531646576272</v>
      </c>
      <c r="BH14" s="7" t="n">
        <v>0.4658490449546501</v>
      </c>
      <c r="BI14" s="7" t="n">
        <v>0.522250173701827</v>
      </c>
      <c r="BJ14" s="7" t="n">
        <v>0.4427877187561604</v>
      </c>
      <c r="BK14" s="7" t="n">
        <v>0.6109489208656833</v>
      </c>
      <c r="BL14" s="7" t="n">
        <v>0.4099067383092685</v>
      </c>
      <c r="BM14" s="7" t="n">
        <v>0.3827532215395057</v>
      </c>
      <c r="BN14" s="7" t="n">
        <v>0.4527433367570505</v>
      </c>
      <c r="BO14" s="7" t="n">
        <v>0.9940495059881931</v>
      </c>
      <c r="BP14" s="7" t="n">
        <v>0.5816744693655179</v>
      </c>
      <c r="BQ14" s="7" t="n">
        <v>0.5764561652591882</v>
      </c>
      <c r="BR14" s="7" t="n">
        <v>0.4992978150817564</v>
      </c>
      <c r="BS14" s="7" t="n">
        <v>0.3578609400321955</v>
      </c>
      <c r="BT14" s="7" t="n">
        <v>0.5102013077968685</v>
      </c>
      <c r="BU14" s="7" t="n">
        <v>0.384894450995959</v>
      </c>
      <c r="BV14" s="7" t="n">
        <v>0.4577273352007483</v>
      </c>
      <c r="BW14" s="7" t="n">
        <v>0.4588432819141214</v>
      </c>
      <c r="BX14" s="7" t="n">
        <v>0.289218414694524</v>
      </c>
      <c r="BY14" s="7" t="n">
        <v>0.2518070390466934</v>
      </c>
      <c r="BZ14" s="7" t="n">
        <v>0.3344393138158254</v>
      </c>
      <c r="CA14" s="7" t="n">
        <v>0.5028489374541881</v>
      </c>
      <c r="CB14" s="7" t="n">
        <v>0.5487263950193528</v>
      </c>
      <c r="CC14" s="7" t="n">
        <v>0.6052102834972543</v>
      </c>
      <c r="CD14" s="7" t="n">
        <v>0.2437822017063082</v>
      </c>
      <c r="CE14" s="7" t="n">
        <v>0.3257900287352229</v>
      </c>
      <c r="CF14" s="7" t="n">
        <v>0.368258294639097</v>
      </c>
      <c r="CG14" s="7" t="n">
        <v>0.4463087880226569</v>
      </c>
      <c r="CH14" s="7" t="n">
        <v>0.9433792190941065</v>
      </c>
      <c r="CI14" s="7" t="n">
        <v>0.4620595768983921</v>
      </c>
      <c r="CJ14" s="7" t="n">
        <v>0.4037936063291709</v>
      </c>
      <c r="CK14" s="7" t="n">
        <v>0.2812163383187888</v>
      </c>
      <c r="CL14" s="7" t="n">
        <v>0.4566565183660671</v>
      </c>
      <c r="CM14" s="7" t="n">
        <v>0.2788120768773698</v>
      </c>
      <c r="CN14" s="7" t="n">
        <v>0.4617670931794265</v>
      </c>
      <c r="CO14" s="7" t="n">
        <v>0.4943184177166677</v>
      </c>
      <c r="CP14" s="7" t="n">
        <v>0.5192189362020297</v>
      </c>
      <c r="CQ14" s="7" t="n">
        <v>0.654631650126832</v>
      </c>
      <c r="CR14" s="7" t="n">
        <v>0.4252907942193331</v>
      </c>
      <c r="CS14" s="7" t="n">
        <v>0.3697984820200437</v>
      </c>
      <c r="CT14" s="7" t="n">
        <v>0.3986452198449709</v>
      </c>
      <c r="CU14" s="7" t="n">
        <v>0.3959917810693004</v>
      </c>
      <c r="CV14" s="7" t="n">
        <v>0.5562223860091087</v>
      </c>
      <c r="CW14" s="7" t="n">
        <v>0.3893692163186139</v>
      </c>
      <c r="CX14" s="7" t="n">
        <v>0.3820648188641063</v>
      </c>
      <c r="CY14" s="7" t="n">
        <v>0.3824354269441416</v>
      </c>
      <c r="CZ14" s="7" t="n">
        <v>0.4082506034791966</v>
      </c>
      <c r="DA14" s="7" t="n">
        <v>0.4528061050878929</v>
      </c>
      <c r="DB14" s="7" t="n">
        <v>0.5148367698957793</v>
      </c>
      <c r="DC14" s="7" t="n">
        <v>0.3552357629952212</v>
      </c>
      <c r="DD14" s="7" t="n">
        <v>0.3140701733371821</v>
      </c>
      <c r="DE14" s="7" t="n">
        <v>0.3066655564699414</v>
      </c>
      <c r="DF14" s="7" t="n">
        <v>0.422429096296392</v>
      </c>
      <c r="DG14" s="7" t="n">
        <v>0.3965608415294943</v>
      </c>
      <c r="DH14" s="7" t="n">
        <v>0.4147281984955528</v>
      </c>
      <c r="DI14" s="7" t="n">
        <v>0.477021956056265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0.656436476442845</v>
      </c>
      <c r="D15" s="7" t="n">
        <v>0.609660903052414</v>
      </c>
      <c r="E15" s="7" t="n">
        <v>0.3304219973581849</v>
      </c>
      <c r="F15" s="7" t="n">
        <v>0.5450886616631703</v>
      </c>
      <c r="G15" s="7" t="n">
        <v>0.375603713341176</v>
      </c>
      <c r="H15" s="7" t="n">
        <v>0.709428640992372</v>
      </c>
      <c r="I15" s="7" t="n">
        <v>0.5037475198167114</v>
      </c>
      <c r="J15" s="7" t="n">
        <v>0.6480731564818942</v>
      </c>
      <c r="K15" s="7" t="n">
        <v>0.4081208924690473</v>
      </c>
      <c r="L15" s="7" t="n">
        <v>0.4240812258162017</v>
      </c>
      <c r="M15" s="7" t="n">
        <v>0.4955662518408028</v>
      </c>
      <c r="N15" s="7" t="n">
        <v>0.8196856144258972</v>
      </c>
      <c r="O15" s="7" t="n">
        <v>0.5022248137064979</v>
      </c>
      <c r="P15" s="7" t="n">
        <v>1</v>
      </c>
      <c r="Q15" s="7" t="n">
        <v>0.7451785549222101</v>
      </c>
      <c r="R15" s="7" t="n">
        <v>0.6704365526920719</v>
      </c>
      <c r="S15" s="7" t="n">
        <v>0.5228479937884364</v>
      </c>
      <c r="T15" s="7" t="n">
        <v>0.5171502323023603</v>
      </c>
      <c r="U15" s="7" t="n">
        <v>0.6285388104431268</v>
      </c>
      <c r="V15" s="7" t="n">
        <v>0.7189875843852448</v>
      </c>
      <c r="W15" s="7" t="n">
        <v>0.6889756595823707</v>
      </c>
      <c r="X15" s="7" t="n">
        <v>0.3135159804556469</v>
      </c>
      <c r="Y15" s="7" t="n">
        <v>0.7220812685584241</v>
      </c>
      <c r="Z15" s="7" t="n">
        <v>0.4447957076312188</v>
      </c>
      <c r="AA15" s="7" t="n">
        <v>0.5195538368250495</v>
      </c>
      <c r="AB15" s="7" t="n">
        <v>0.318758120154542</v>
      </c>
      <c r="AC15" s="7" t="n">
        <v>0.3866266863176182</v>
      </c>
      <c r="AD15" s="7" t="n">
        <v>0.5654457119821559</v>
      </c>
      <c r="AE15" s="7" t="n">
        <v>0.7245486391504212</v>
      </c>
      <c r="AF15" s="7" t="n">
        <v>0.316747012961946</v>
      </c>
      <c r="AG15" s="7" t="n">
        <v>0.4444693245182673</v>
      </c>
      <c r="AH15" s="7" t="n">
        <v>0.612693391153301</v>
      </c>
      <c r="AI15" s="7" t="n">
        <v>0.5824681705485838</v>
      </c>
      <c r="AJ15" s="7" t="n">
        <v>0.4776451701132339</v>
      </c>
      <c r="AK15" s="7" t="n">
        <v>0.6499358002350308</v>
      </c>
      <c r="AL15" s="7" t="n">
        <v>0.5554173120335402</v>
      </c>
      <c r="AM15" s="7" t="n">
        <v>0.6377969169158835</v>
      </c>
      <c r="AN15" s="7" t="n">
        <v>0.4949802861037818</v>
      </c>
      <c r="AO15" s="7" t="n">
        <v>0.5092990432263362</v>
      </c>
      <c r="AP15" s="7" t="n">
        <v>0.6036094402599825</v>
      </c>
      <c r="AQ15" s="7" t="n">
        <v>0.3089461042695686</v>
      </c>
      <c r="AR15" s="7" t="n">
        <v>0.5869487829444328</v>
      </c>
      <c r="AS15" s="7" t="n">
        <v>0.7776007099780803</v>
      </c>
      <c r="AT15" s="7" t="n">
        <v>0.3866265144915917</v>
      </c>
      <c r="AU15" s="7" t="n">
        <v>0.476296647670828</v>
      </c>
      <c r="AV15" s="7" t="n">
        <v>0.3205615851353535</v>
      </c>
      <c r="AW15" s="7" t="n">
        <v>0.4420312125604314</v>
      </c>
      <c r="AX15" s="7" t="n">
        <v>0.4737823563925046</v>
      </c>
      <c r="AY15" s="7" t="n">
        <v>0.8028616210430349</v>
      </c>
      <c r="AZ15" s="7" t="n">
        <v>0.2194345371016462</v>
      </c>
      <c r="BA15" s="7" t="n">
        <v>0.4808218174096525</v>
      </c>
      <c r="BB15" s="7" t="n">
        <v>0.3322652977527352</v>
      </c>
      <c r="BC15" s="7" t="n">
        <v>0.5475627597945494</v>
      </c>
      <c r="BD15" s="7" t="n">
        <v>0.2146398624715737</v>
      </c>
      <c r="BE15" s="7" t="n">
        <v>0.6102612608533696</v>
      </c>
      <c r="BF15" s="7" t="n">
        <v>0.853943872588635</v>
      </c>
      <c r="BG15" s="7" t="n">
        <v>0.32208991712441</v>
      </c>
      <c r="BH15" s="7" t="n">
        <v>0.6865008403127106</v>
      </c>
      <c r="BI15" s="7" t="n">
        <v>0.5429637589157374</v>
      </c>
      <c r="BJ15" s="7" t="n">
        <v>0.9231274920808354</v>
      </c>
      <c r="BK15" s="7" t="n">
        <v>0.6243759686565953</v>
      </c>
      <c r="BL15" s="7" t="n">
        <v>0.2852689351006436</v>
      </c>
      <c r="BM15" s="7" t="n">
        <v>0.3580051366534093</v>
      </c>
      <c r="BN15" s="7" t="n">
        <v>0.4664316826492925</v>
      </c>
      <c r="BO15" s="7" t="n">
        <v>0.5319453174487204</v>
      </c>
      <c r="BP15" s="7" t="n">
        <v>0.5148187739167037</v>
      </c>
      <c r="BQ15" s="7" t="n">
        <v>0.5588045309461682</v>
      </c>
      <c r="BR15" s="7" t="n">
        <v>0.9934503335243444</v>
      </c>
      <c r="BS15" s="7" t="n">
        <v>0.3317411098491861</v>
      </c>
      <c r="BT15" s="7" t="n">
        <v>0.5541462937579461</v>
      </c>
      <c r="BU15" s="7" t="n">
        <v>0.3621181037124512</v>
      </c>
      <c r="BV15" s="7" t="n">
        <v>0.307528564186733</v>
      </c>
      <c r="BW15" s="7" t="n">
        <v>0.3248441954764131</v>
      </c>
      <c r="BX15" s="7" t="n">
        <v>0.3010241035859627</v>
      </c>
      <c r="BY15" s="7" t="n">
        <v>0.3229879734200197</v>
      </c>
      <c r="BZ15" s="7" t="n">
        <v>0.3516972911664847</v>
      </c>
      <c r="CA15" s="7" t="n">
        <v>0.5971896113404538</v>
      </c>
      <c r="CB15" s="7" t="n">
        <v>0.8053704425867405</v>
      </c>
      <c r="CC15" s="7" t="n">
        <v>0.5519283469933001</v>
      </c>
      <c r="CD15" s="7" t="n">
        <v>0.4273466919532217</v>
      </c>
      <c r="CE15" s="7" t="n">
        <v>0.3139103502896867</v>
      </c>
      <c r="CF15" s="7" t="n">
        <v>0.3739911261991467</v>
      </c>
      <c r="CG15" s="7" t="n">
        <v>0.3929541484209639</v>
      </c>
      <c r="CH15" s="7" t="n">
        <v>0.5314080097090497</v>
      </c>
      <c r="CI15" s="7" t="n">
        <v>0.6732756018979572</v>
      </c>
      <c r="CJ15" s="7" t="n">
        <v>0.294324267778372</v>
      </c>
      <c r="CK15" s="7" t="n">
        <v>0.3125340571397625</v>
      </c>
      <c r="CL15" s="7" t="n">
        <v>0.3132776126719812</v>
      </c>
      <c r="CM15" s="7" t="n">
        <v>0.4360661529409303</v>
      </c>
      <c r="CN15" s="7" t="n">
        <v>0.4392790752619217</v>
      </c>
      <c r="CO15" s="7" t="n">
        <v>0.5175416884785468</v>
      </c>
      <c r="CP15" s="7" t="n">
        <v>0.7650310594948271</v>
      </c>
      <c r="CQ15" s="7" t="n">
        <v>0.8380873999794957</v>
      </c>
      <c r="CR15" s="7" t="n">
        <v>0.4435754546757799</v>
      </c>
      <c r="CS15" s="7" t="n">
        <v>0.5007359490860684</v>
      </c>
      <c r="CT15" s="7" t="n">
        <v>0.4536338217326761</v>
      </c>
      <c r="CU15" s="7" t="n">
        <v>0.4018444975146467</v>
      </c>
      <c r="CV15" s="7" t="n">
        <v>0.7472890860446851</v>
      </c>
      <c r="CW15" s="7" t="n">
        <v>0.4673307666826559</v>
      </c>
      <c r="CX15" s="7" t="n">
        <v>0.2738711729087719</v>
      </c>
      <c r="CY15" s="7" t="n">
        <v>0.4618606814768244</v>
      </c>
      <c r="CZ15" s="7" t="n">
        <v>0.4380383132583064</v>
      </c>
      <c r="DA15" s="7" t="n">
        <v>0.2032584465072387</v>
      </c>
      <c r="DB15" s="7" t="n">
        <v>0.4808407929148558</v>
      </c>
      <c r="DC15" s="7" t="n">
        <v>0.4598835571220795</v>
      </c>
      <c r="DD15" s="7" t="n">
        <v>0.4715285143891532</v>
      </c>
      <c r="DE15" s="7" t="n">
        <v>0.3286182568888082</v>
      </c>
      <c r="DF15" s="7" t="n">
        <v>0.341152857147189</v>
      </c>
      <c r="DG15" s="7" t="n">
        <v>0.3972751328662497</v>
      </c>
      <c r="DH15" s="7" t="n">
        <v>0.3835179260874087</v>
      </c>
      <c r="DI15" s="7" t="n">
        <v>0.3589891920728969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0.7538915401542109</v>
      </c>
      <c r="D16" s="7" t="n">
        <v>0.7383626806625114</v>
      </c>
      <c r="E16" s="7" t="n">
        <v>0.2366612853469767</v>
      </c>
      <c r="F16" s="7" t="n">
        <v>0.6730920252184749</v>
      </c>
      <c r="G16" s="7" t="n">
        <v>0.4544592191036603</v>
      </c>
      <c r="H16" s="7" t="n">
        <v>0.4432225307974522</v>
      </c>
      <c r="I16" s="7" t="n">
        <v>0.7216176745519473</v>
      </c>
      <c r="J16" s="7" t="n">
        <v>0.8082430865562096</v>
      </c>
      <c r="K16" s="7" t="n">
        <v>0.589176863149412</v>
      </c>
      <c r="L16" s="7" t="n">
        <v>0.5623643009056674</v>
      </c>
      <c r="M16" s="7" t="n">
        <v>0.726813892359982</v>
      </c>
      <c r="N16" s="7" t="n">
        <v>0.8700085159056364</v>
      </c>
      <c r="O16" s="7" t="n">
        <v>0.5500326593382465</v>
      </c>
      <c r="P16" s="7" t="n">
        <v>0.7451785549222101</v>
      </c>
      <c r="Q16" s="7" t="n">
        <v>1</v>
      </c>
      <c r="R16" s="7" t="n">
        <v>0.7638240393762447</v>
      </c>
      <c r="S16" s="7" t="n">
        <v>0.6594628760274803</v>
      </c>
      <c r="T16" s="7" t="n">
        <v>0.6362279810661895</v>
      </c>
      <c r="U16" s="7" t="n">
        <v>0.8105680241044244</v>
      </c>
      <c r="V16" s="7" t="n">
        <v>0.8303690706878073</v>
      </c>
      <c r="W16" s="7" t="n">
        <v>0.8398238480381961</v>
      </c>
      <c r="X16" s="7" t="n">
        <v>0.5984029446978558</v>
      </c>
      <c r="Y16" s="7" t="n">
        <v>0.9297780306762363</v>
      </c>
      <c r="Z16" s="7" t="n">
        <v>0.3778247341931772</v>
      </c>
      <c r="AA16" s="7" t="n">
        <v>0.5376100462446378</v>
      </c>
      <c r="AB16" s="7" t="n">
        <v>0.6109377144208403</v>
      </c>
      <c r="AC16" s="7" t="n">
        <v>0.4736178269421081</v>
      </c>
      <c r="AD16" s="7" t="n">
        <v>0.4783736399383242</v>
      </c>
      <c r="AE16" s="7" t="n">
        <v>0.9963168219494642</v>
      </c>
      <c r="AF16" s="7" t="n">
        <v>0.6081009410936041</v>
      </c>
      <c r="AG16" s="7" t="n">
        <v>0.6183034323366328</v>
      </c>
      <c r="AH16" s="7" t="n">
        <v>0.8741975562802869</v>
      </c>
      <c r="AI16" s="7" t="n">
        <v>0.8628594735052209</v>
      </c>
      <c r="AJ16" s="7" t="n">
        <v>0.7330837259120854</v>
      </c>
      <c r="AK16" s="7" t="n">
        <v>0.706019437288919</v>
      </c>
      <c r="AL16" s="7" t="n">
        <v>0.6332220923502364</v>
      </c>
      <c r="AM16" s="7" t="n">
        <v>0.8483083198866602</v>
      </c>
      <c r="AN16" s="7" t="n">
        <v>0.5434243010148582</v>
      </c>
      <c r="AO16" s="7" t="n">
        <v>0.6063142745114642</v>
      </c>
      <c r="AP16" s="7" t="n">
        <v>0.5407394093868649</v>
      </c>
      <c r="AQ16" s="7" t="n">
        <v>0.6343576834962057</v>
      </c>
      <c r="AR16" s="7" t="n">
        <v>0.8706707963993817</v>
      </c>
      <c r="AS16" s="7" t="n">
        <v>0.9877491146721116</v>
      </c>
      <c r="AT16" s="7" t="n">
        <v>0.4736178551297623</v>
      </c>
      <c r="AU16" s="7" t="n">
        <v>0.5001744487687074</v>
      </c>
      <c r="AV16" s="7" t="n">
        <v>0.4551135125228631</v>
      </c>
      <c r="AW16" s="7" t="n">
        <v>0.4479155229810657</v>
      </c>
      <c r="AX16" s="7" t="n">
        <v>0.5805566494207139</v>
      </c>
      <c r="AY16" s="7" t="n">
        <v>0.9322039298537251</v>
      </c>
      <c r="AZ16" s="7" t="n">
        <v>0.2413724167824045</v>
      </c>
      <c r="BA16" s="7" t="n">
        <v>0.4927921848414196</v>
      </c>
      <c r="BB16" s="7" t="n">
        <v>0.6597198987773394</v>
      </c>
      <c r="BC16" s="7" t="n">
        <v>0.6195979313931025</v>
      </c>
      <c r="BD16" s="7" t="n">
        <v>0.04121371814048338</v>
      </c>
      <c r="BE16" s="7" t="n">
        <v>0.7605271409786377</v>
      </c>
      <c r="BF16" s="7" t="n">
        <v>0.8211436392010523</v>
      </c>
      <c r="BG16" s="7" t="n">
        <v>0.4948680549406243</v>
      </c>
      <c r="BH16" s="7" t="n">
        <v>0.4630613947360945</v>
      </c>
      <c r="BI16" s="7" t="n">
        <v>0.6356487661662956</v>
      </c>
      <c r="BJ16" s="7" t="n">
        <v>0.8320776615299056</v>
      </c>
      <c r="BK16" s="7" t="n">
        <v>0.6521189594850196</v>
      </c>
      <c r="BL16" s="7" t="n">
        <v>0.4782449889347937</v>
      </c>
      <c r="BM16" s="7" t="n">
        <v>0.5193253601331974</v>
      </c>
      <c r="BN16" s="7" t="n">
        <v>0.6341227129567935</v>
      </c>
      <c r="BO16" s="7" t="n">
        <v>0.5878137356782103</v>
      </c>
      <c r="BP16" s="7" t="n">
        <v>0.7034852574704153</v>
      </c>
      <c r="BQ16" s="7" t="n">
        <v>0.4483150620403076</v>
      </c>
      <c r="BR16" s="7" t="n">
        <v>0.7291980387388801</v>
      </c>
      <c r="BS16" s="7" t="n">
        <v>0.5130111647364075</v>
      </c>
      <c r="BT16" s="7" t="n">
        <v>0.5281100065249632</v>
      </c>
      <c r="BU16" s="7" t="n">
        <v>0.4803210816185465</v>
      </c>
      <c r="BV16" s="7" t="n">
        <v>0.5807075843547378</v>
      </c>
      <c r="BW16" s="7" t="n">
        <v>0.6242940506187102</v>
      </c>
      <c r="BX16" s="7" t="n">
        <v>0.4519227012187516</v>
      </c>
      <c r="BY16" s="7" t="n">
        <v>0.4558630381407077</v>
      </c>
      <c r="BZ16" s="7" t="n">
        <v>0.4827361300622713</v>
      </c>
      <c r="CA16" s="7" t="n">
        <v>0.4824395948085924</v>
      </c>
      <c r="CB16" s="7" t="n">
        <v>0.9319648985193187</v>
      </c>
      <c r="CC16" s="7" t="n">
        <v>0.5875862807706348</v>
      </c>
      <c r="CD16" s="7" t="n">
        <v>0.4276121340822664</v>
      </c>
      <c r="CE16" s="7" t="n">
        <v>0.4952569739241652</v>
      </c>
      <c r="CF16" s="7" t="n">
        <v>0.5622089418008337</v>
      </c>
      <c r="CG16" s="7" t="n">
        <v>0.618988541932004</v>
      </c>
      <c r="CH16" s="7" t="n">
        <v>0.5864044005741649</v>
      </c>
      <c r="CI16" s="7" t="n">
        <v>0.954248103577336</v>
      </c>
      <c r="CJ16" s="7" t="n">
        <v>0.6168100542191411</v>
      </c>
      <c r="CK16" s="7" t="n">
        <v>0.4833838541463044</v>
      </c>
      <c r="CL16" s="7" t="n">
        <v>0.6295183338879843</v>
      </c>
      <c r="CM16" s="7" t="n">
        <v>0.4583388885141231</v>
      </c>
      <c r="CN16" s="7" t="n">
        <v>0.644500479800643</v>
      </c>
      <c r="CO16" s="7" t="n">
        <v>0.8076203951811549</v>
      </c>
      <c r="CP16" s="7" t="n">
        <v>0.9668624601667526</v>
      </c>
      <c r="CQ16" s="7" t="n">
        <v>0.9304652519568999</v>
      </c>
      <c r="CR16" s="7" t="n">
        <v>0.4905217689085081</v>
      </c>
      <c r="CS16" s="7" t="n">
        <v>0.629557420172201</v>
      </c>
      <c r="CT16" s="7" t="n">
        <v>0.6099686799175579</v>
      </c>
      <c r="CU16" s="7" t="n">
        <v>0.5439695894176713</v>
      </c>
      <c r="CV16" s="7" t="n">
        <v>0.9254983038773593</v>
      </c>
      <c r="CW16" s="7" t="n">
        <v>0.6127605494176447</v>
      </c>
      <c r="CX16" s="7" t="n">
        <v>0.3310944898211023</v>
      </c>
      <c r="CY16" s="7" t="n">
        <v>0.6082935909427701</v>
      </c>
      <c r="CZ16" s="7" t="n">
        <v>0.4546110350933135</v>
      </c>
      <c r="DA16" s="7" t="n">
        <v>0.2293310976031631</v>
      </c>
      <c r="DB16" s="7" t="n">
        <v>0.5903325352128237</v>
      </c>
      <c r="DC16" s="7" t="n">
        <v>0.5865535598544922</v>
      </c>
      <c r="DD16" s="7" t="n">
        <v>0.4117718050379824</v>
      </c>
      <c r="DE16" s="7" t="n">
        <v>0.4794895602882444</v>
      </c>
      <c r="DF16" s="7" t="n">
        <v>0.5813085329499076</v>
      </c>
      <c r="DG16" s="7" t="n">
        <v>0.323610345436105</v>
      </c>
      <c r="DH16" s="7" t="n">
        <v>0.6222832992379809</v>
      </c>
      <c r="DI16" s="7" t="n">
        <v>0.2690425766790848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0.8539533968825946</v>
      </c>
      <c r="D17" s="7" t="n">
        <v>0.7120101531817824</v>
      </c>
      <c r="E17" s="7" t="n">
        <v>0.3267845951789383</v>
      </c>
      <c r="F17" s="7" t="n">
        <v>0.6248754449858099</v>
      </c>
      <c r="G17" s="7" t="n">
        <v>0.4425629008224176</v>
      </c>
      <c r="H17" s="7" t="n">
        <v>0.4936730821838115</v>
      </c>
      <c r="I17" s="7" t="n">
        <v>0.6967427182437729</v>
      </c>
      <c r="J17" s="7" t="n">
        <v>0.7888797878139648</v>
      </c>
      <c r="K17" s="7" t="n">
        <v>0.8102077990112415</v>
      </c>
      <c r="L17" s="7" t="n">
        <v>0.7905806757164547</v>
      </c>
      <c r="M17" s="7" t="n">
        <v>0.8277701203598852</v>
      </c>
      <c r="N17" s="7" t="n">
        <v>0.7644533964748956</v>
      </c>
      <c r="O17" s="7" t="n">
        <v>0.4961035727101184</v>
      </c>
      <c r="P17" s="7" t="n">
        <v>0.6704365526920719</v>
      </c>
      <c r="Q17" s="7" t="n">
        <v>0.7638240393762447</v>
      </c>
      <c r="R17" s="7" t="n">
        <v>1</v>
      </c>
      <c r="S17" s="7" t="n">
        <v>0.7861280669944828</v>
      </c>
      <c r="T17" s="7" t="n">
        <v>0.7344375140756132</v>
      </c>
      <c r="U17" s="7" t="n">
        <v>0.7652292696688289</v>
      </c>
      <c r="V17" s="7" t="n">
        <v>0.9648793770397569</v>
      </c>
      <c r="W17" s="7" t="n">
        <v>0.8656108991463143</v>
      </c>
      <c r="X17" s="7" t="n">
        <v>0.5687740100653003</v>
      </c>
      <c r="Y17" s="7" t="n">
        <v>0.8286378983050434</v>
      </c>
      <c r="Z17" s="7" t="n">
        <v>0.4612989824062048</v>
      </c>
      <c r="AA17" s="7" t="n">
        <v>0.4932055764673678</v>
      </c>
      <c r="AB17" s="7" t="n">
        <v>0.5982569213425012</v>
      </c>
      <c r="AC17" s="7" t="n">
        <v>0.4730536476847674</v>
      </c>
      <c r="AD17" s="7" t="n">
        <v>0.5324417913471047</v>
      </c>
      <c r="AE17" s="7" t="n">
        <v>0.7470663378315261</v>
      </c>
      <c r="AF17" s="7" t="n">
        <v>0.6032924561877305</v>
      </c>
      <c r="AG17" s="7" t="n">
        <v>0.8487308534739224</v>
      </c>
      <c r="AH17" s="7" t="n">
        <v>0.8633304427270809</v>
      </c>
      <c r="AI17" s="7" t="n">
        <v>0.820152111928646</v>
      </c>
      <c r="AJ17" s="7" t="n">
        <v>0.8160777473101135</v>
      </c>
      <c r="AK17" s="7" t="n">
        <v>0.9892775762163213</v>
      </c>
      <c r="AL17" s="7" t="n">
        <v>0.6350676591488097</v>
      </c>
      <c r="AM17" s="7" t="n">
        <v>0.8136960496729526</v>
      </c>
      <c r="AN17" s="7" t="n">
        <v>0.4913297558816123</v>
      </c>
      <c r="AO17" s="7" t="n">
        <v>0.6587148520755316</v>
      </c>
      <c r="AP17" s="7" t="n">
        <v>0.5807833064856857</v>
      </c>
      <c r="AQ17" s="7" t="n">
        <v>0.5878623142429003</v>
      </c>
      <c r="AR17" s="7" t="n">
        <v>0.8290347924314783</v>
      </c>
      <c r="AS17" s="7" t="n">
        <v>0.7379243228885439</v>
      </c>
      <c r="AT17" s="7" t="n">
        <v>0.4730537841125055</v>
      </c>
      <c r="AU17" s="7" t="n">
        <v>0.8038614255000187</v>
      </c>
      <c r="AV17" s="7" t="n">
        <v>0.6387779233226558</v>
      </c>
      <c r="AW17" s="7" t="n">
        <v>0.732914875617951</v>
      </c>
      <c r="AX17" s="7" t="n">
        <v>0.62693419946434</v>
      </c>
      <c r="AY17" s="7" t="n">
        <v>0.7560793768699082</v>
      </c>
      <c r="AZ17" s="7" t="n">
        <v>0.2036577106756468</v>
      </c>
      <c r="BA17" s="7" t="n">
        <v>0.4582183186242162</v>
      </c>
      <c r="BB17" s="7" t="n">
        <v>0.6228706951233571</v>
      </c>
      <c r="BC17" s="7" t="n">
        <v>0.6655353873987987</v>
      </c>
      <c r="BD17" s="7" t="n">
        <v>0.1461474556604011</v>
      </c>
      <c r="BE17" s="7" t="n">
        <v>0.7027568357413518</v>
      </c>
      <c r="BF17" s="7" t="n">
        <v>0.9085509945822852</v>
      </c>
      <c r="BG17" s="7" t="n">
        <v>0.756855606144462</v>
      </c>
      <c r="BH17" s="7" t="n">
        <v>0.5596064179325771</v>
      </c>
      <c r="BI17" s="7" t="n">
        <v>0.67538046829246</v>
      </c>
      <c r="BJ17" s="7" t="n">
        <v>0.7033852953666886</v>
      </c>
      <c r="BK17" s="7" t="n">
        <v>0.6790298058067166</v>
      </c>
      <c r="BL17" s="7" t="n">
        <v>0.5932377054327933</v>
      </c>
      <c r="BM17" s="7" t="n">
        <v>0.7878605148329642</v>
      </c>
      <c r="BN17" s="7" t="n">
        <v>0.8351462998274547</v>
      </c>
      <c r="BO17" s="7" t="n">
        <v>0.5417098906119099</v>
      </c>
      <c r="BP17" s="7" t="n">
        <v>0.7144490536688991</v>
      </c>
      <c r="BQ17" s="7" t="n">
        <v>0.4982138935595644</v>
      </c>
      <c r="BR17" s="7" t="n">
        <v>0.6954904185697718</v>
      </c>
      <c r="BS17" s="7" t="n">
        <v>0.7637745735101917</v>
      </c>
      <c r="BT17" s="7" t="n">
        <v>0.618310710939695</v>
      </c>
      <c r="BU17" s="7" t="n">
        <v>0.7912532013319469</v>
      </c>
      <c r="BV17" s="7" t="n">
        <v>0.561002664657148</v>
      </c>
      <c r="BW17" s="7" t="n">
        <v>0.6077501076761477</v>
      </c>
      <c r="BX17" s="7" t="n">
        <v>0.7251892989909805</v>
      </c>
      <c r="BY17" s="7" t="n">
        <v>0.647153064280571</v>
      </c>
      <c r="BZ17" s="7" t="n">
        <v>0.7651299935108301</v>
      </c>
      <c r="CA17" s="7" t="n">
        <v>0.5703955807239918</v>
      </c>
      <c r="CB17" s="7" t="n">
        <v>0.7674952715565914</v>
      </c>
      <c r="CC17" s="7" t="n">
        <v>0.572768361894229</v>
      </c>
      <c r="CD17" s="7" t="n">
        <v>0.7201907242071078</v>
      </c>
      <c r="CE17" s="7" t="n">
        <v>0.7463751473521373</v>
      </c>
      <c r="CF17" s="7" t="n">
        <v>0.7688769213549129</v>
      </c>
      <c r="CG17" s="7" t="n">
        <v>0.7710733797909838</v>
      </c>
      <c r="CH17" s="7" t="n">
        <v>0.5242169459260839</v>
      </c>
      <c r="CI17" s="7" t="n">
        <v>0.7250984270678409</v>
      </c>
      <c r="CJ17" s="7" t="n">
        <v>0.5785589247673036</v>
      </c>
      <c r="CK17" s="7" t="n">
        <v>0.7008490903354053</v>
      </c>
      <c r="CL17" s="7" t="n">
        <v>0.5764452423868367</v>
      </c>
      <c r="CM17" s="7" t="n">
        <v>0.7616533694155195</v>
      </c>
      <c r="CN17" s="7" t="n">
        <v>0.8414089990193644</v>
      </c>
      <c r="CO17" s="7" t="n">
        <v>0.8187932169721046</v>
      </c>
      <c r="CP17" s="7" t="n">
        <v>0.7864135835408288</v>
      </c>
      <c r="CQ17" s="7" t="n">
        <v>0.7843391645180612</v>
      </c>
      <c r="CR17" s="7" t="n">
        <v>0.4998933408726307</v>
      </c>
      <c r="CS17" s="7" t="n">
        <v>0.8434992544798475</v>
      </c>
      <c r="CT17" s="7" t="n">
        <v>0.7687896984323564</v>
      </c>
      <c r="CU17" s="7" t="n">
        <v>0.7256651309164147</v>
      </c>
      <c r="CV17" s="7" t="n">
        <v>0.7273772587737023</v>
      </c>
      <c r="CW17" s="7" t="n">
        <v>0.78646993226086</v>
      </c>
      <c r="CX17" s="7" t="n">
        <v>0.2366193628200055</v>
      </c>
      <c r="CY17" s="7" t="n">
        <v>0.7829713746589201</v>
      </c>
      <c r="CZ17" s="7" t="n">
        <v>0.5675480025982655</v>
      </c>
      <c r="DA17" s="7" t="n">
        <v>0.1910321564223532</v>
      </c>
      <c r="DB17" s="7" t="n">
        <v>0.6252175756428242</v>
      </c>
      <c r="DC17" s="7" t="n">
        <v>0.7855422568722937</v>
      </c>
      <c r="DD17" s="7" t="n">
        <v>0.4746611578149483</v>
      </c>
      <c r="DE17" s="7" t="n">
        <v>0.7561709826407572</v>
      </c>
      <c r="DF17" s="7" t="n">
        <v>0.6034663012864869</v>
      </c>
      <c r="DG17" s="7" t="n">
        <v>0.4043591115542203</v>
      </c>
      <c r="DH17" s="7" t="n">
        <v>0.8067478539629017</v>
      </c>
      <c r="DI17" s="7" t="n">
        <v>0.3014939405026629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0.9069480558593906</v>
      </c>
      <c r="D18" s="7" t="n">
        <v>0.8685690091011401</v>
      </c>
      <c r="E18" s="7" t="n">
        <v>0.593307973442206</v>
      </c>
      <c r="F18" s="7" t="n">
        <v>0.8148694400091108</v>
      </c>
      <c r="G18" s="7" t="n">
        <v>0.7071689634364303</v>
      </c>
      <c r="H18" s="7" t="n">
        <v>0.6077738812707519</v>
      </c>
      <c r="I18" s="7" t="n">
        <v>0.7026449402829065</v>
      </c>
      <c r="J18" s="7" t="n">
        <v>0.8722056247378036</v>
      </c>
      <c r="K18" s="7" t="n">
        <v>0.696185840319381</v>
      </c>
      <c r="L18" s="7" t="n">
        <v>0.6211500591147499</v>
      </c>
      <c r="M18" s="7" t="n">
        <v>0.7181625447148516</v>
      </c>
      <c r="N18" s="7" t="n">
        <v>0.7107310580620866</v>
      </c>
      <c r="O18" s="7" t="n">
        <v>0.5826945875161937</v>
      </c>
      <c r="P18" s="7" t="n">
        <v>0.5228479937884364</v>
      </c>
      <c r="Q18" s="7" t="n">
        <v>0.6594628760274803</v>
      </c>
      <c r="R18" s="7" t="n">
        <v>0.7861280669944828</v>
      </c>
      <c r="S18" s="7" t="n">
        <v>1</v>
      </c>
      <c r="T18" s="7" t="n">
        <v>0.9669798498443952</v>
      </c>
      <c r="U18" s="7" t="n">
        <v>0.8450764849539556</v>
      </c>
      <c r="V18" s="7" t="n">
        <v>0.8295954899571326</v>
      </c>
      <c r="W18" s="7" t="n">
        <v>0.8872206148332912</v>
      </c>
      <c r="X18" s="7" t="n">
        <v>0.478931204622321</v>
      </c>
      <c r="Y18" s="7" t="n">
        <v>0.7670659219201927</v>
      </c>
      <c r="Z18" s="7" t="n">
        <v>0.6801287526800538</v>
      </c>
      <c r="AA18" s="7" t="n">
        <v>0.5711845941233742</v>
      </c>
      <c r="AB18" s="7" t="n">
        <v>0.4728771893125186</v>
      </c>
      <c r="AC18" s="7" t="n">
        <v>0.4316128652760124</v>
      </c>
      <c r="AD18" s="7" t="n">
        <v>0.4458720146061627</v>
      </c>
      <c r="AE18" s="7" t="n">
        <v>0.6516307894792777</v>
      </c>
      <c r="AF18" s="7" t="n">
        <v>0.4666140254386664</v>
      </c>
      <c r="AG18" s="7" t="n">
        <v>0.7399179392422012</v>
      </c>
      <c r="AH18" s="7" t="n">
        <v>0.7389166976070198</v>
      </c>
      <c r="AI18" s="7" t="n">
        <v>0.7056120715830377</v>
      </c>
      <c r="AJ18" s="7" t="n">
        <v>0.7315581599412571</v>
      </c>
      <c r="AK18" s="7" t="n">
        <v>0.7597319706133365</v>
      </c>
      <c r="AL18" s="7" t="n">
        <v>0.7222187109380478</v>
      </c>
      <c r="AM18" s="7" t="n">
        <v>0.7892994106905061</v>
      </c>
      <c r="AN18" s="7" t="n">
        <v>0.5797846765428893</v>
      </c>
      <c r="AO18" s="7" t="n">
        <v>0.6303585341242806</v>
      </c>
      <c r="AP18" s="7" t="n">
        <v>0.6094166380304669</v>
      </c>
      <c r="AQ18" s="7" t="n">
        <v>0.4497099932794909</v>
      </c>
      <c r="AR18" s="7" t="n">
        <v>0.7139448171802597</v>
      </c>
      <c r="AS18" s="7" t="n">
        <v>0.6030801784370105</v>
      </c>
      <c r="AT18" s="7" t="n">
        <v>0.4316130578982864</v>
      </c>
      <c r="AU18" s="7" t="n">
        <v>0.7445368722248795</v>
      </c>
      <c r="AV18" s="7" t="n">
        <v>0.5082810549041255</v>
      </c>
      <c r="AW18" s="7" t="n">
        <v>0.6496109300972389</v>
      </c>
      <c r="AX18" s="7" t="n">
        <v>0.5625028880162514</v>
      </c>
      <c r="AY18" s="7" t="n">
        <v>0.6142509731406421</v>
      </c>
      <c r="AZ18" s="7" t="n">
        <v>0.5636424714454854</v>
      </c>
      <c r="BA18" s="7" t="n">
        <v>0.5405671646874979</v>
      </c>
      <c r="BB18" s="7" t="n">
        <v>0.4693197735210053</v>
      </c>
      <c r="BC18" s="7" t="n">
        <v>0.7315926445627037</v>
      </c>
      <c r="BD18" s="7" t="n">
        <v>0.3057479693754756</v>
      </c>
      <c r="BE18" s="7" t="n">
        <v>0.8240089091276338</v>
      </c>
      <c r="BF18" s="7" t="n">
        <v>0.6996473277679135</v>
      </c>
      <c r="BG18" s="7" t="n">
        <v>0.7613495621284183</v>
      </c>
      <c r="BH18" s="7" t="n">
        <v>0.5779899607541698</v>
      </c>
      <c r="BI18" s="7" t="n">
        <v>0.7599292994751482</v>
      </c>
      <c r="BJ18" s="7" t="n">
        <v>0.4984461605663029</v>
      </c>
      <c r="BK18" s="7" t="n">
        <v>0.5770266281097922</v>
      </c>
      <c r="BL18" s="7" t="n">
        <v>0.4592257135107133</v>
      </c>
      <c r="BM18" s="7" t="n">
        <v>0.7942017600343715</v>
      </c>
      <c r="BN18" s="7" t="n">
        <v>0.704561357180491</v>
      </c>
      <c r="BO18" s="7" t="n">
        <v>0.6023075049202753</v>
      </c>
      <c r="BP18" s="7" t="n">
        <v>0.7226281767747473</v>
      </c>
      <c r="BQ18" s="7" t="n">
        <v>0.403882437262457</v>
      </c>
      <c r="BR18" s="7" t="n">
        <v>0.5521256830533274</v>
      </c>
      <c r="BS18" s="7" t="n">
        <v>0.7514420719343428</v>
      </c>
      <c r="BT18" s="7" t="n">
        <v>0.6888202067874302</v>
      </c>
      <c r="BU18" s="7" t="n">
        <v>0.731146243797545</v>
      </c>
      <c r="BV18" s="7" t="n">
        <v>0.4456898975655014</v>
      </c>
      <c r="BW18" s="7" t="n">
        <v>0.4649495474820591</v>
      </c>
      <c r="BX18" s="7" t="n">
        <v>0.7249280999501165</v>
      </c>
      <c r="BY18" s="7" t="n">
        <v>0.5272372691120041</v>
      </c>
      <c r="BZ18" s="7" t="n">
        <v>0.7446928066974956</v>
      </c>
      <c r="CA18" s="7" t="n">
        <v>0.6887992570747669</v>
      </c>
      <c r="CB18" s="7" t="n">
        <v>0.6216968324582892</v>
      </c>
      <c r="CC18" s="7" t="n">
        <v>0.6118525286118875</v>
      </c>
      <c r="CD18" s="7" t="n">
        <v>0.6621939180343749</v>
      </c>
      <c r="CE18" s="7" t="n">
        <v>0.737816297363427</v>
      </c>
      <c r="CF18" s="7" t="n">
        <v>0.71659770931379</v>
      </c>
      <c r="CG18" s="7" t="n">
        <v>0.6977304951860099</v>
      </c>
      <c r="CH18" s="7" t="n">
        <v>0.6137677662440335</v>
      </c>
      <c r="CI18" s="7" t="n">
        <v>0.5987268170371915</v>
      </c>
      <c r="CJ18" s="7" t="n">
        <v>0.4301514842703785</v>
      </c>
      <c r="CK18" s="7" t="n">
        <v>0.695825108266507</v>
      </c>
      <c r="CL18" s="7" t="n">
        <v>0.4656500077783539</v>
      </c>
      <c r="CM18" s="7" t="n">
        <v>0.7108006216962304</v>
      </c>
      <c r="CN18" s="7" t="n">
        <v>0.7977368821661267</v>
      </c>
      <c r="CO18" s="7" t="n">
        <v>0.7231968030697193</v>
      </c>
      <c r="CP18" s="7" t="n">
        <v>0.6246548757716208</v>
      </c>
      <c r="CQ18" s="7" t="n">
        <v>0.7463525899804591</v>
      </c>
      <c r="CR18" s="7" t="n">
        <v>0.4081127045060066</v>
      </c>
      <c r="CS18" s="7" t="n">
        <v>0.6698579893837263</v>
      </c>
      <c r="CT18" s="7" t="n">
        <v>0.5901616398920091</v>
      </c>
      <c r="CU18" s="7" t="n">
        <v>0.5880653075507467</v>
      </c>
      <c r="CV18" s="7" t="n">
        <v>0.6071735772833746</v>
      </c>
      <c r="CW18" s="7" t="n">
        <v>0.5963156776683169</v>
      </c>
      <c r="CX18" s="7" t="n">
        <v>0.5922593849506224</v>
      </c>
      <c r="CY18" s="7" t="n">
        <v>0.5921974086281286</v>
      </c>
      <c r="CZ18" s="7" t="n">
        <v>0.655946283750433</v>
      </c>
      <c r="DA18" s="7" t="n">
        <v>0.5550376388184717</v>
      </c>
      <c r="DB18" s="7" t="n">
        <v>0.7036019493777138</v>
      </c>
      <c r="DC18" s="7" t="n">
        <v>0.5836285392125665</v>
      </c>
      <c r="DD18" s="7" t="n">
        <v>0.5540531743952352</v>
      </c>
      <c r="DE18" s="7" t="n">
        <v>0.7412674604800596</v>
      </c>
      <c r="DF18" s="7" t="n">
        <v>0.4235158292951383</v>
      </c>
      <c r="DG18" s="7" t="n">
        <v>0.664053354117452</v>
      </c>
      <c r="DH18" s="7" t="n">
        <v>0.7501811872725098</v>
      </c>
      <c r="DI18" s="7" t="n">
        <v>0.6090406287640945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0.8979314708184637</v>
      </c>
      <c r="D19" s="7" t="n">
        <v>0.8554665369775868</v>
      </c>
      <c r="E19" s="7" t="n">
        <v>0.6695801673591065</v>
      </c>
      <c r="F19" s="7" t="n">
        <v>0.7936544238673585</v>
      </c>
      <c r="G19" s="7" t="n">
        <v>0.7262928333693144</v>
      </c>
      <c r="H19" s="7" t="n">
        <v>0.6658825739154469</v>
      </c>
      <c r="I19" s="7" t="n">
        <v>0.6587247194992988</v>
      </c>
      <c r="J19" s="7" t="n">
        <v>0.8360011507619828</v>
      </c>
      <c r="K19" s="7" t="n">
        <v>0.6044886022894903</v>
      </c>
      <c r="L19" s="7" t="n">
        <v>0.5218720181795061</v>
      </c>
      <c r="M19" s="7" t="n">
        <v>0.6407950735581404</v>
      </c>
      <c r="N19" s="7" t="n">
        <v>0.6776518555092482</v>
      </c>
      <c r="O19" s="7" t="n">
        <v>0.5468938872914564</v>
      </c>
      <c r="P19" s="7" t="n">
        <v>0.5171502323023603</v>
      </c>
      <c r="Q19" s="7" t="n">
        <v>0.6362279810661895</v>
      </c>
      <c r="R19" s="7" t="n">
        <v>0.7344375140756132</v>
      </c>
      <c r="S19" s="7" t="n">
        <v>0.9669798498443952</v>
      </c>
      <c r="T19" s="7" t="n">
        <v>1</v>
      </c>
      <c r="U19" s="7" t="n">
        <v>0.7958435636106648</v>
      </c>
      <c r="V19" s="7" t="n">
        <v>0.7891906497082288</v>
      </c>
      <c r="W19" s="7" t="n">
        <v>0.8486698593698347</v>
      </c>
      <c r="X19" s="7" t="n">
        <v>0.4286510748759318</v>
      </c>
      <c r="Y19" s="7" t="n">
        <v>0.7225030526583429</v>
      </c>
      <c r="Z19" s="7" t="n">
        <v>0.7530998267465712</v>
      </c>
      <c r="AA19" s="7" t="n">
        <v>0.5350766984048523</v>
      </c>
      <c r="AB19" s="7" t="n">
        <v>0.4274835672128574</v>
      </c>
      <c r="AC19" s="7" t="n">
        <v>0.3936348457080928</v>
      </c>
      <c r="AD19" s="7" t="n">
        <v>0.4196039759554921</v>
      </c>
      <c r="AE19" s="7" t="n">
        <v>0.6220107877578333</v>
      </c>
      <c r="AF19" s="7" t="n">
        <v>0.425194958913022</v>
      </c>
      <c r="AG19" s="7" t="n">
        <v>0.6168269054526674</v>
      </c>
      <c r="AH19" s="7" t="n">
        <v>0.6605753110082495</v>
      </c>
      <c r="AI19" s="7" t="n">
        <v>0.6246233326554501</v>
      </c>
      <c r="AJ19" s="7" t="n">
        <v>0.640393930540283</v>
      </c>
      <c r="AK19" s="7" t="n">
        <v>0.7129722265466009</v>
      </c>
      <c r="AL19" s="7" t="n">
        <v>0.7055476388261498</v>
      </c>
      <c r="AM19" s="7" t="n">
        <v>0.72517035074061</v>
      </c>
      <c r="AN19" s="7" t="n">
        <v>0.5450421536421516</v>
      </c>
      <c r="AO19" s="7" t="n">
        <v>0.6266015835241776</v>
      </c>
      <c r="AP19" s="7" t="n">
        <v>0.6533971232291979</v>
      </c>
      <c r="AQ19" s="7" t="n">
        <v>0.4051476183092779</v>
      </c>
      <c r="AR19" s="7" t="n">
        <v>0.6356144516654508</v>
      </c>
      <c r="AS19" s="7" t="n">
        <v>0.5765518966475637</v>
      </c>
      <c r="AT19" s="7" t="n">
        <v>0.3936349958677106</v>
      </c>
      <c r="AU19" s="7" t="n">
        <v>0.7015713507142159</v>
      </c>
      <c r="AV19" s="7" t="n">
        <v>0.4316200626928014</v>
      </c>
      <c r="AW19" s="7" t="n">
        <v>0.6133195594092106</v>
      </c>
      <c r="AX19" s="7" t="n">
        <v>0.5612382945929664</v>
      </c>
      <c r="AY19" s="7" t="n">
        <v>0.5808048856695376</v>
      </c>
      <c r="AZ19" s="7" t="n">
        <v>0.6072156680743923</v>
      </c>
      <c r="BA19" s="7" t="n">
        <v>0.5114696140997977</v>
      </c>
      <c r="BB19" s="7" t="n">
        <v>0.4069542022770423</v>
      </c>
      <c r="BC19" s="7" t="n">
        <v>0.8181996295731613</v>
      </c>
      <c r="BD19" s="7" t="n">
        <v>0.3647114321416619</v>
      </c>
      <c r="BE19" s="7" t="n">
        <v>0.7738946037523288</v>
      </c>
      <c r="BF19" s="7" t="n">
        <v>0.6648466255080456</v>
      </c>
      <c r="BG19" s="7" t="n">
        <v>0.6521096488833369</v>
      </c>
      <c r="BH19" s="7" t="n">
        <v>0.6203917398787802</v>
      </c>
      <c r="BI19" s="7" t="n">
        <v>0.8453066072203032</v>
      </c>
      <c r="BJ19" s="7" t="n">
        <v>0.4720585901865434</v>
      </c>
      <c r="BK19" s="7" t="n">
        <v>0.5502793799623484</v>
      </c>
      <c r="BL19" s="7" t="n">
        <v>0.4734436307690468</v>
      </c>
      <c r="BM19" s="7" t="n">
        <v>0.6849497640524526</v>
      </c>
      <c r="BN19" s="7" t="n">
        <v>0.5886262028324233</v>
      </c>
      <c r="BO19" s="7" t="n">
        <v>0.5666062866136211</v>
      </c>
      <c r="BP19" s="7" t="n">
        <v>0.7287469987457779</v>
      </c>
      <c r="BQ19" s="7" t="n">
        <v>0.3763791029016996</v>
      </c>
      <c r="BR19" s="7" t="n">
        <v>0.5460479490150186</v>
      </c>
      <c r="BS19" s="7" t="n">
        <v>0.6333682941196196</v>
      </c>
      <c r="BT19" s="7" t="n">
        <v>0.7136100541616766</v>
      </c>
      <c r="BU19" s="7" t="n">
        <v>0.633521519921515</v>
      </c>
      <c r="BV19" s="7" t="n">
        <v>0.4006783265278404</v>
      </c>
      <c r="BW19" s="7" t="n">
        <v>0.4140310473650032</v>
      </c>
      <c r="BX19" s="7" t="n">
        <v>0.6194263906388919</v>
      </c>
      <c r="BY19" s="7" t="n">
        <v>0.4406692864675808</v>
      </c>
      <c r="BZ19" s="7" t="n">
        <v>0.6414277529693584</v>
      </c>
      <c r="CA19" s="7" t="n">
        <v>0.7596294687008907</v>
      </c>
      <c r="CB19" s="7" t="n">
        <v>0.5909754718356494</v>
      </c>
      <c r="CC19" s="7" t="n">
        <v>0.6436205909747882</v>
      </c>
      <c r="CD19" s="7" t="n">
        <v>0.632191862670796</v>
      </c>
      <c r="CE19" s="7" t="n">
        <v>0.6227372556099069</v>
      </c>
      <c r="CF19" s="7" t="n">
        <v>0.6029321552578391</v>
      </c>
      <c r="CG19" s="7" t="n">
        <v>0.5797420555742274</v>
      </c>
      <c r="CH19" s="7" t="n">
        <v>0.5841950684014664</v>
      </c>
      <c r="CI19" s="7" t="n">
        <v>0.5773508650896589</v>
      </c>
      <c r="CJ19" s="7" t="n">
        <v>0.3905652964391798</v>
      </c>
      <c r="CK19" s="7" t="n">
        <v>0.6015236467800816</v>
      </c>
      <c r="CL19" s="7" t="n">
        <v>0.4190713560814298</v>
      </c>
      <c r="CM19" s="7" t="n">
        <v>0.6614350225527238</v>
      </c>
      <c r="CN19" s="7" t="n">
        <v>0.6866733368655844</v>
      </c>
      <c r="CO19" s="7" t="n">
        <v>0.6330621418548937</v>
      </c>
      <c r="CP19" s="7" t="n">
        <v>0.5895924487983148</v>
      </c>
      <c r="CQ19" s="7" t="n">
        <v>0.7309989098706609</v>
      </c>
      <c r="CR19" s="7" t="n">
        <v>0.3731839275828269</v>
      </c>
      <c r="CS19" s="7" t="n">
        <v>0.6058747694840534</v>
      </c>
      <c r="CT19" s="7" t="n">
        <v>0.4711327564085429</v>
      </c>
      <c r="CU19" s="7" t="n">
        <v>0.4747196035618185</v>
      </c>
      <c r="CV19" s="7" t="n">
        <v>0.57333704957216</v>
      </c>
      <c r="CW19" s="7" t="n">
        <v>0.4806543350443558</v>
      </c>
      <c r="CX19" s="7" t="n">
        <v>0.6865267337908861</v>
      </c>
      <c r="CY19" s="7" t="n">
        <v>0.4761428499253981</v>
      </c>
      <c r="CZ19" s="7" t="n">
        <v>0.687535991860536</v>
      </c>
      <c r="DA19" s="7" t="n">
        <v>0.5983725696559389</v>
      </c>
      <c r="DB19" s="7" t="n">
        <v>0.6938439845841402</v>
      </c>
      <c r="DC19" s="7" t="n">
        <v>0.4666199856640102</v>
      </c>
      <c r="DD19" s="7" t="n">
        <v>0.60290714352674</v>
      </c>
      <c r="DE19" s="7" t="n">
        <v>0.6324661827958541</v>
      </c>
      <c r="DF19" s="7" t="n">
        <v>0.3650732890148218</v>
      </c>
      <c r="DG19" s="7" t="n">
        <v>0.7485135274596361</v>
      </c>
      <c r="DH19" s="7" t="n">
        <v>0.6704901569298181</v>
      </c>
      <c r="DI19" s="7" t="n">
        <v>0.6967191158672428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0.9106227953774132</v>
      </c>
      <c r="D20" s="7" t="n">
        <v>0.956552196147456</v>
      </c>
      <c r="E20" s="7" t="n">
        <v>0.4302459868965814</v>
      </c>
      <c r="F20" s="7" t="n">
        <v>0.9463623664154015</v>
      </c>
      <c r="G20" s="7" t="n">
        <v>0.7164536683168253</v>
      </c>
      <c r="H20" s="7" t="n">
        <v>0.4969281807577944</v>
      </c>
      <c r="I20" s="7" t="n">
        <v>0.9076013537943145</v>
      </c>
      <c r="J20" s="7" t="n">
        <v>0.991620227599761</v>
      </c>
      <c r="K20" s="7" t="n">
        <v>0.6432695276021309</v>
      </c>
      <c r="L20" s="7" t="n">
        <v>0.5733733818828515</v>
      </c>
      <c r="M20" s="7" t="n">
        <v>0.7232852947965572</v>
      </c>
      <c r="N20" s="7" t="n">
        <v>0.8335927588862673</v>
      </c>
      <c r="O20" s="7" t="n">
        <v>0.7991515789682568</v>
      </c>
      <c r="P20" s="7" t="n">
        <v>0.6285388104431268</v>
      </c>
      <c r="Q20" s="7" t="n">
        <v>0.8105680241044244</v>
      </c>
      <c r="R20" s="7" t="n">
        <v>0.7652292696688289</v>
      </c>
      <c r="S20" s="7" t="n">
        <v>0.8450764849539556</v>
      </c>
      <c r="T20" s="7" t="n">
        <v>0.7958435636106648</v>
      </c>
      <c r="U20" s="7" t="n">
        <v>1</v>
      </c>
      <c r="V20" s="7" t="n">
        <v>0.8270323014243239</v>
      </c>
      <c r="W20" s="7" t="n">
        <v>0.9739639848939062</v>
      </c>
      <c r="X20" s="7" t="n">
        <v>0.6895657442856817</v>
      </c>
      <c r="Y20" s="7" t="n">
        <v>0.9342967881617787</v>
      </c>
      <c r="Z20" s="7" t="n">
        <v>0.5523948930655531</v>
      </c>
      <c r="AA20" s="7" t="n">
        <v>0.787868251949206</v>
      </c>
      <c r="AB20" s="7" t="n">
        <v>0.6708758385579306</v>
      </c>
      <c r="AC20" s="7" t="n">
        <v>0.5105728681894167</v>
      </c>
      <c r="AD20" s="7" t="n">
        <v>0.578806247352973</v>
      </c>
      <c r="AE20" s="7" t="n">
        <v>0.8194134695149523</v>
      </c>
      <c r="AF20" s="7" t="n">
        <v>0.6624484959801157</v>
      </c>
      <c r="AG20" s="7" t="n">
        <v>0.7299110662077767</v>
      </c>
      <c r="AH20" s="7" t="n">
        <v>0.8747199623094594</v>
      </c>
      <c r="AI20" s="7" t="n">
        <v>0.8586018001976606</v>
      </c>
      <c r="AJ20" s="7" t="n">
        <v>0.7717390291578576</v>
      </c>
      <c r="AK20" s="7" t="n">
        <v>0.7198343238455006</v>
      </c>
      <c r="AL20" s="7" t="n">
        <v>0.89233979988278</v>
      </c>
      <c r="AM20" s="7" t="n">
        <v>0.9606927017841062</v>
      </c>
      <c r="AN20" s="7" t="n">
        <v>0.7955441008213531</v>
      </c>
      <c r="AO20" s="7" t="n">
        <v>0.6719120849293999</v>
      </c>
      <c r="AP20" s="7" t="n">
        <v>0.5551847591424774</v>
      </c>
      <c r="AQ20" s="7" t="n">
        <v>0.6505740845543911</v>
      </c>
      <c r="AR20" s="7" t="n">
        <v>0.8716912360723166</v>
      </c>
      <c r="AS20" s="7" t="n">
        <v>0.7739621790622829</v>
      </c>
      <c r="AT20" s="7" t="n">
        <v>0.5105729686090924</v>
      </c>
      <c r="AU20" s="7" t="n">
        <v>0.5341814398947553</v>
      </c>
      <c r="AV20" s="7" t="n">
        <v>0.5055883427181722</v>
      </c>
      <c r="AW20" s="7" t="n">
        <v>0.4346491649922692</v>
      </c>
      <c r="AX20" s="7" t="n">
        <v>0.610168359643634</v>
      </c>
      <c r="AY20" s="7" t="n">
        <v>0.8034050619079642</v>
      </c>
      <c r="AZ20" s="7" t="n">
        <v>0.5129842675713092</v>
      </c>
      <c r="BA20" s="7" t="n">
        <v>0.7567490879983191</v>
      </c>
      <c r="BB20" s="7" t="n">
        <v>0.6854458687758553</v>
      </c>
      <c r="BC20" s="7" t="n">
        <v>0.6640188391150331</v>
      </c>
      <c r="BD20" s="7" t="n">
        <v>0.08200738691971821</v>
      </c>
      <c r="BE20" s="7" t="n">
        <v>0.9834682049042301</v>
      </c>
      <c r="BF20" s="7" t="n">
        <v>0.7461864949321659</v>
      </c>
      <c r="BG20" s="7" t="n">
        <v>0.6245675527678769</v>
      </c>
      <c r="BH20" s="7" t="n">
        <v>0.5008867370404977</v>
      </c>
      <c r="BI20" s="7" t="n">
        <v>0.6987021345445941</v>
      </c>
      <c r="BJ20" s="7" t="n">
        <v>0.63237280106895</v>
      </c>
      <c r="BK20" s="7" t="n">
        <v>0.63945875487938</v>
      </c>
      <c r="BL20" s="7" t="n">
        <v>0.5384307074744848</v>
      </c>
      <c r="BM20" s="7" t="n">
        <v>0.6592756672350253</v>
      </c>
      <c r="BN20" s="7" t="n">
        <v>0.7377024238134091</v>
      </c>
      <c r="BO20" s="7" t="n">
        <v>0.8115951891391372</v>
      </c>
      <c r="BP20" s="7" t="n">
        <v>0.8152602028860411</v>
      </c>
      <c r="BQ20" s="7" t="n">
        <v>0.5461429958498655</v>
      </c>
      <c r="BR20" s="7" t="n">
        <v>0.6291878065218627</v>
      </c>
      <c r="BS20" s="7" t="n">
        <v>0.6418809555044648</v>
      </c>
      <c r="BT20" s="7" t="n">
        <v>0.6865075983616853</v>
      </c>
      <c r="BU20" s="7" t="n">
        <v>0.6742943034343469</v>
      </c>
      <c r="BV20" s="7" t="n">
        <v>0.6466016949685567</v>
      </c>
      <c r="BW20" s="7" t="n">
        <v>0.6694606865575697</v>
      </c>
      <c r="BX20" s="7" t="n">
        <v>0.5671827643706038</v>
      </c>
      <c r="BY20" s="7" t="n">
        <v>0.4986055494453379</v>
      </c>
      <c r="BZ20" s="7" t="n">
        <v>0.5831559278361987</v>
      </c>
      <c r="CA20" s="7" t="n">
        <v>0.6097814372011164</v>
      </c>
      <c r="CB20" s="7" t="n">
        <v>0.8038644555601374</v>
      </c>
      <c r="CC20" s="7" t="n">
        <v>0.6563372527914842</v>
      </c>
      <c r="CD20" s="7" t="n">
        <v>0.4374257559371795</v>
      </c>
      <c r="CE20" s="7" t="n">
        <v>0.6141392680077914</v>
      </c>
      <c r="CF20" s="7" t="n">
        <v>0.7019766389220587</v>
      </c>
      <c r="CG20" s="7" t="n">
        <v>0.7554466224244049</v>
      </c>
      <c r="CH20" s="7" t="n">
        <v>0.8305181214291993</v>
      </c>
      <c r="CI20" s="7" t="n">
        <v>0.7163445849538241</v>
      </c>
      <c r="CJ20" s="7" t="n">
        <v>0.6311156293433744</v>
      </c>
      <c r="CK20" s="7" t="n">
        <v>0.5852034787728464</v>
      </c>
      <c r="CL20" s="7" t="n">
        <v>0.6715951697078788</v>
      </c>
      <c r="CM20" s="7" t="n">
        <v>0.4840387119599533</v>
      </c>
      <c r="CN20" s="7" t="n">
        <v>0.7674175607121417</v>
      </c>
      <c r="CO20" s="7" t="n">
        <v>0.8242921314834905</v>
      </c>
      <c r="CP20" s="7" t="n">
        <v>0.7927156420105339</v>
      </c>
      <c r="CQ20" s="7" t="n">
        <v>0.882853037781515</v>
      </c>
      <c r="CR20" s="7" t="n">
        <v>0.4901802475621641</v>
      </c>
      <c r="CS20" s="7" t="n">
        <v>0.6305510676073178</v>
      </c>
      <c r="CT20" s="7" t="n">
        <v>0.6402499577363296</v>
      </c>
      <c r="CU20" s="7" t="n">
        <v>0.6766122985427245</v>
      </c>
      <c r="CV20" s="7" t="n">
        <v>0.8023231083376003</v>
      </c>
      <c r="CW20" s="7" t="n">
        <v>0.6327400780652293</v>
      </c>
      <c r="CX20" s="7" t="n">
        <v>0.4961294525183527</v>
      </c>
      <c r="CY20" s="7" t="n">
        <v>0.6303309477925749</v>
      </c>
      <c r="CZ20" s="7" t="n">
        <v>0.6053745358077359</v>
      </c>
      <c r="DA20" s="7" t="n">
        <v>0.504469269140486</v>
      </c>
      <c r="DB20" s="7" t="n">
        <v>0.7606713573621494</v>
      </c>
      <c r="DC20" s="7" t="n">
        <v>0.5984432309436909</v>
      </c>
      <c r="DD20" s="7" t="n">
        <v>0.4540945939900369</v>
      </c>
      <c r="DE20" s="7" t="n">
        <v>0.5951081640613525</v>
      </c>
      <c r="DF20" s="7" t="n">
        <v>0.6070579734878214</v>
      </c>
      <c r="DG20" s="7" t="n">
        <v>0.5164105445792969</v>
      </c>
      <c r="DH20" s="7" t="n">
        <v>0.7046558480850513</v>
      </c>
      <c r="DI20" s="7" t="n">
        <v>0.5174531368252786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0.9122067667392665</v>
      </c>
      <c r="D21" s="7" t="n">
        <v>0.7966050423897739</v>
      </c>
      <c r="E21" s="7" t="n">
        <v>0.4297480706128981</v>
      </c>
      <c r="F21" s="7" t="n">
        <v>0.7060093614188795</v>
      </c>
      <c r="G21" s="7" t="n">
        <v>0.5367894496842993</v>
      </c>
      <c r="H21" s="7" t="n">
        <v>0.5711331876044153</v>
      </c>
      <c r="I21" s="7" t="n">
        <v>0.7410065809429747</v>
      </c>
      <c r="J21" s="7" t="n">
        <v>0.8541268152005733</v>
      </c>
      <c r="K21" s="7" t="n">
        <v>0.8150826137115248</v>
      </c>
      <c r="L21" s="7" t="n">
        <v>0.7747417200935854</v>
      </c>
      <c r="M21" s="7" t="n">
        <v>0.8583285106649813</v>
      </c>
      <c r="N21" s="7" t="n">
        <v>0.8409457196492861</v>
      </c>
      <c r="O21" s="7" t="n">
        <v>0.5347129360722503</v>
      </c>
      <c r="P21" s="7" t="n">
        <v>0.7189875843852448</v>
      </c>
      <c r="Q21" s="7" t="n">
        <v>0.8303690706878073</v>
      </c>
      <c r="R21" s="7" t="n">
        <v>0.9648793770397569</v>
      </c>
      <c r="S21" s="7" t="n">
        <v>0.8295954899571326</v>
      </c>
      <c r="T21" s="7" t="n">
        <v>0.7891906497082288</v>
      </c>
      <c r="U21" s="7" t="n">
        <v>0.8270323014243239</v>
      </c>
      <c r="V21" s="7" t="n">
        <v>1</v>
      </c>
      <c r="W21" s="7" t="n">
        <v>0.9239922430443765</v>
      </c>
      <c r="X21" s="7" t="n">
        <v>0.5891722619837039</v>
      </c>
      <c r="Y21" s="7" t="n">
        <v>0.8773139962863854</v>
      </c>
      <c r="Z21" s="7" t="n">
        <v>0.5626363420853562</v>
      </c>
      <c r="AA21" s="7" t="n">
        <v>0.5401124069937903</v>
      </c>
      <c r="AB21" s="7" t="n">
        <v>0.6218511368322625</v>
      </c>
      <c r="AC21" s="7" t="n">
        <v>0.5096343693990703</v>
      </c>
      <c r="AD21" s="7" t="n">
        <v>0.5559095342834092</v>
      </c>
      <c r="AE21" s="7" t="n">
        <v>0.8169720478457065</v>
      </c>
      <c r="AF21" s="7" t="n">
        <v>0.6258494103343815</v>
      </c>
      <c r="AG21" s="7" t="n">
        <v>0.8168287008975976</v>
      </c>
      <c r="AH21" s="7" t="n">
        <v>0.8983611294447211</v>
      </c>
      <c r="AI21" s="7" t="n">
        <v>0.864026440365081</v>
      </c>
      <c r="AJ21" s="7" t="n">
        <v>0.8564726647562276</v>
      </c>
      <c r="AK21" s="7" t="n">
        <v>0.9387643307798249</v>
      </c>
      <c r="AL21" s="7" t="n">
        <v>0.6806657341297363</v>
      </c>
      <c r="AM21" s="7" t="n">
        <v>0.8507640569320301</v>
      </c>
      <c r="AN21" s="7" t="n">
        <v>0.5302152938204358</v>
      </c>
      <c r="AO21" s="7" t="n">
        <v>0.7330241389631492</v>
      </c>
      <c r="AP21" s="7" t="n">
        <v>0.6771958128839884</v>
      </c>
      <c r="AQ21" s="7" t="n">
        <v>0.5909163432289395</v>
      </c>
      <c r="AR21" s="7" t="n">
        <v>0.8678147918381465</v>
      </c>
      <c r="AS21" s="7" t="n">
        <v>0.794999565296783</v>
      </c>
      <c r="AT21" s="7" t="n">
        <v>0.5096344554095412</v>
      </c>
      <c r="AU21" s="7" t="n">
        <v>0.7398141928327433</v>
      </c>
      <c r="AV21" s="7" t="n">
        <v>0.6175530662716785</v>
      </c>
      <c r="AW21" s="7" t="n">
        <v>0.6653323256067929</v>
      </c>
      <c r="AX21" s="7" t="n">
        <v>0.6968760637846604</v>
      </c>
      <c r="AY21" s="7" t="n">
        <v>0.801918182741417</v>
      </c>
      <c r="AZ21" s="7" t="n">
        <v>0.3024970400277489</v>
      </c>
      <c r="BA21" s="7" t="n">
        <v>0.4852314619195022</v>
      </c>
      <c r="BB21" s="7" t="n">
        <v>0.6384858646845384</v>
      </c>
      <c r="BC21" s="7" t="n">
        <v>0.7142762040820551</v>
      </c>
      <c r="BD21" s="7" t="n">
        <v>0.1886145369477007</v>
      </c>
      <c r="BE21" s="7" t="n">
        <v>0.7824550207518211</v>
      </c>
      <c r="BF21" s="7" t="n">
        <v>0.915195236455112</v>
      </c>
      <c r="BG21" s="7" t="n">
        <v>0.7336024443453141</v>
      </c>
      <c r="BH21" s="7" t="n">
        <v>0.5973524910877228</v>
      </c>
      <c r="BI21" s="7" t="n">
        <v>0.7236381145115223</v>
      </c>
      <c r="BJ21" s="7" t="n">
        <v>0.7333220185182266</v>
      </c>
      <c r="BK21" s="7" t="n">
        <v>0.7222218186223842</v>
      </c>
      <c r="BL21" s="7" t="n">
        <v>0.5944195091776528</v>
      </c>
      <c r="BM21" s="7" t="n">
        <v>0.7556565082507937</v>
      </c>
      <c r="BN21" s="7" t="n">
        <v>0.8079725172216901</v>
      </c>
      <c r="BO21" s="7" t="n">
        <v>0.5782199238548462</v>
      </c>
      <c r="BP21" s="7" t="n">
        <v>0.7530434130437061</v>
      </c>
      <c r="BQ21" s="7" t="n">
        <v>0.5188624675753325</v>
      </c>
      <c r="BR21" s="7" t="n">
        <v>0.738956931092133</v>
      </c>
      <c r="BS21" s="7" t="n">
        <v>0.7466634353790365</v>
      </c>
      <c r="BT21" s="7" t="n">
        <v>0.6850166119207399</v>
      </c>
      <c r="BU21" s="7" t="n">
        <v>0.7298724441763554</v>
      </c>
      <c r="BV21" s="7" t="n">
        <v>0.5847352895399479</v>
      </c>
      <c r="BW21" s="7" t="n">
        <v>0.6194848927735269</v>
      </c>
      <c r="BX21" s="7" t="n">
        <v>0.7022999113016919</v>
      </c>
      <c r="BY21" s="7" t="n">
        <v>0.6243071663016434</v>
      </c>
      <c r="BZ21" s="7" t="n">
        <v>0.7302776992261041</v>
      </c>
      <c r="CA21" s="7" t="n">
        <v>0.653040222368192</v>
      </c>
      <c r="CB21" s="7" t="n">
        <v>0.8095907206062941</v>
      </c>
      <c r="CC21" s="7" t="n">
        <v>0.6208557852693467</v>
      </c>
      <c r="CD21" s="7" t="n">
        <v>0.651300127681681</v>
      </c>
      <c r="CE21" s="7" t="n">
        <v>0.734966501340984</v>
      </c>
      <c r="CF21" s="7" t="n">
        <v>0.760218012026424</v>
      </c>
      <c r="CG21" s="7" t="n">
        <v>0.7768720454131857</v>
      </c>
      <c r="CH21" s="7" t="n">
        <v>0.5881420229902685</v>
      </c>
      <c r="CI21" s="7" t="n">
        <v>0.7642430155195753</v>
      </c>
      <c r="CJ21" s="7" t="n">
        <v>0.5868622942757838</v>
      </c>
      <c r="CK21" s="7" t="n">
        <v>0.6998658200347121</v>
      </c>
      <c r="CL21" s="7" t="n">
        <v>0.5959473366902333</v>
      </c>
      <c r="CM21" s="7" t="n">
        <v>0.6888392485640171</v>
      </c>
      <c r="CN21" s="7" t="n">
        <v>0.8324443184673233</v>
      </c>
      <c r="CO21" s="7" t="n">
        <v>0.8514083030799087</v>
      </c>
      <c r="CP21" s="7" t="n">
        <v>0.8313548946763205</v>
      </c>
      <c r="CQ21" s="7" t="n">
        <v>0.8579857473921423</v>
      </c>
      <c r="CR21" s="7" t="n">
        <v>0.531649777814216</v>
      </c>
      <c r="CS21" s="7" t="n">
        <v>0.8095775268616771</v>
      </c>
      <c r="CT21" s="7" t="n">
        <v>0.7561902574394492</v>
      </c>
      <c r="CU21" s="7" t="n">
        <v>0.6811856828715422</v>
      </c>
      <c r="CV21" s="7" t="n">
        <v>0.775679403731023</v>
      </c>
      <c r="CW21" s="7" t="n">
        <v>0.7685187996189048</v>
      </c>
      <c r="CX21" s="7" t="n">
        <v>0.3694506001985881</v>
      </c>
      <c r="CY21" s="7" t="n">
        <v>0.765307429455131</v>
      </c>
      <c r="CZ21" s="7" t="n">
        <v>0.5795848856736655</v>
      </c>
      <c r="DA21" s="7" t="n">
        <v>0.2872993840763561</v>
      </c>
      <c r="DB21" s="7" t="n">
        <v>0.6952648051103568</v>
      </c>
      <c r="DC21" s="7" t="n">
        <v>0.7579646837612771</v>
      </c>
      <c r="DD21" s="7" t="n">
        <v>0.576818063697795</v>
      </c>
      <c r="DE21" s="7" t="n">
        <v>0.729405598100642</v>
      </c>
      <c r="DF21" s="7" t="n">
        <v>0.6302004352074849</v>
      </c>
      <c r="DG21" s="7" t="n">
        <v>0.4989543238710382</v>
      </c>
      <c r="DH21" s="7" t="n">
        <v>0.7848400541431765</v>
      </c>
      <c r="DI21" s="7" t="n">
        <v>0.4138438582034102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0.9648804314521692</v>
      </c>
      <c r="D22" s="7" t="n">
        <v>0.9521198277460133</v>
      </c>
      <c r="E22" s="7" t="n">
        <v>0.4885417606517599</v>
      </c>
      <c r="F22" s="7" t="n">
        <v>0.9080970075830402</v>
      </c>
      <c r="G22" s="7" t="n">
        <v>0.7104990621444092</v>
      </c>
      <c r="H22" s="7" t="n">
        <v>0.5733214323136653</v>
      </c>
      <c r="I22" s="7" t="n">
        <v>0.8822880916257163</v>
      </c>
      <c r="J22" s="7" t="n">
        <v>0.9880794533661958</v>
      </c>
      <c r="K22" s="7" t="n">
        <v>0.7217604741963782</v>
      </c>
      <c r="L22" s="7" t="n">
        <v>0.6563395176675264</v>
      </c>
      <c r="M22" s="7" t="n">
        <v>0.7901752708431069</v>
      </c>
      <c r="N22" s="7" t="n">
        <v>0.8691463504672378</v>
      </c>
      <c r="O22" s="7" t="n">
        <v>0.7478188668028416</v>
      </c>
      <c r="P22" s="7" t="n">
        <v>0.6889756595823707</v>
      </c>
      <c r="Q22" s="7" t="n">
        <v>0.8398238480381961</v>
      </c>
      <c r="R22" s="7" t="n">
        <v>0.8656108991463143</v>
      </c>
      <c r="S22" s="7" t="n">
        <v>0.8872206148332912</v>
      </c>
      <c r="T22" s="7" t="n">
        <v>0.8486698593698347</v>
      </c>
      <c r="U22" s="7" t="n">
        <v>0.9739639848939062</v>
      </c>
      <c r="V22" s="7" t="n">
        <v>0.9239922430443765</v>
      </c>
      <c r="W22" s="7" t="n">
        <v>1</v>
      </c>
      <c r="X22" s="7" t="n">
        <v>0.664909059485625</v>
      </c>
      <c r="Y22" s="7" t="n">
        <v>0.9405603820934872</v>
      </c>
      <c r="Z22" s="7" t="n">
        <v>0.6187258792735402</v>
      </c>
      <c r="AA22" s="7" t="n">
        <v>0.7424367867794054</v>
      </c>
      <c r="AB22" s="7" t="n">
        <v>0.6652946432965615</v>
      </c>
      <c r="AC22" s="7" t="n">
        <v>0.5441866460245236</v>
      </c>
      <c r="AD22" s="7" t="n">
        <v>0.5971947188770023</v>
      </c>
      <c r="AE22" s="7" t="n">
        <v>0.8390013943904381</v>
      </c>
      <c r="AF22" s="7" t="n">
        <v>0.6621882506245718</v>
      </c>
      <c r="AG22" s="7" t="n">
        <v>0.773640148701614</v>
      </c>
      <c r="AH22" s="7" t="n">
        <v>0.9006857463974355</v>
      </c>
      <c r="AI22" s="7" t="n">
        <v>0.8759249083656885</v>
      </c>
      <c r="AJ22" s="7" t="n">
        <v>0.8207833024920194</v>
      </c>
      <c r="AK22" s="7" t="n">
        <v>0.8289296166474551</v>
      </c>
      <c r="AL22" s="7" t="n">
        <v>0.8655429013827367</v>
      </c>
      <c r="AM22" s="7" t="n">
        <v>0.9505296149191494</v>
      </c>
      <c r="AN22" s="7" t="n">
        <v>0.7442433380688789</v>
      </c>
      <c r="AO22" s="7" t="n">
        <v>0.7398413711725538</v>
      </c>
      <c r="AP22" s="7" t="n">
        <v>0.6460386158951648</v>
      </c>
      <c r="AQ22" s="7" t="n">
        <v>0.6346999644259815</v>
      </c>
      <c r="AR22" s="7" t="n">
        <v>0.8854568853163117</v>
      </c>
      <c r="AS22" s="7" t="n">
        <v>0.7995871528250522</v>
      </c>
      <c r="AT22" s="7" t="n">
        <v>0.544186738550153</v>
      </c>
      <c r="AU22" s="7" t="n">
        <v>0.6347111123272045</v>
      </c>
      <c r="AV22" s="7" t="n">
        <v>0.5564733481060803</v>
      </c>
      <c r="AW22" s="7" t="n">
        <v>0.5393277575234381</v>
      </c>
      <c r="AX22" s="7" t="n">
        <v>0.6831960178673061</v>
      </c>
      <c r="AY22" s="7" t="n">
        <v>0.8210735465204175</v>
      </c>
      <c r="AZ22" s="7" t="n">
        <v>0.4999088506262891</v>
      </c>
      <c r="BA22" s="7" t="n">
        <v>0.7024100063350981</v>
      </c>
      <c r="BB22" s="7" t="n">
        <v>0.6726778816927441</v>
      </c>
      <c r="BC22" s="7" t="n">
        <v>0.7335151971223808</v>
      </c>
      <c r="BD22" s="7" t="n">
        <v>0.1530055050177861</v>
      </c>
      <c r="BE22" s="7" t="n">
        <v>0.9503691992705185</v>
      </c>
      <c r="BF22" s="7" t="n">
        <v>0.8365228888299718</v>
      </c>
      <c r="BG22" s="7" t="n">
        <v>0.6825540399808724</v>
      </c>
      <c r="BH22" s="7" t="n">
        <v>0.5790951959954287</v>
      </c>
      <c r="BI22" s="7" t="n">
        <v>0.7601732665242722</v>
      </c>
      <c r="BJ22" s="7" t="n">
        <v>0.6864906401383353</v>
      </c>
      <c r="BK22" s="7" t="n">
        <v>0.7004748374364049</v>
      </c>
      <c r="BL22" s="7" t="n">
        <v>0.5888789026992295</v>
      </c>
      <c r="BM22" s="7" t="n">
        <v>0.7164313475846207</v>
      </c>
      <c r="BN22" s="7" t="n">
        <v>0.7738589936564363</v>
      </c>
      <c r="BO22" s="7" t="n">
        <v>0.7714503498223534</v>
      </c>
      <c r="BP22" s="7" t="n">
        <v>0.8303468908687882</v>
      </c>
      <c r="BQ22" s="7" t="n">
        <v>0.5645628411134354</v>
      </c>
      <c r="BR22" s="7" t="n">
        <v>0.6980239306942831</v>
      </c>
      <c r="BS22" s="7" t="n">
        <v>0.6974167441156436</v>
      </c>
      <c r="BT22" s="7" t="n">
        <v>0.7334348930376764</v>
      </c>
      <c r="BU22" s="7" t="n">
        <v>0.7118290261378525</v>
      </c>
      <c r="BV22" s="7" t="n">
        <v>0.6336782188954381</v>
      </c>
      <c r="BW22" s="7" t="n">
        <v>0.6592454696476221</v>
      </c>
      <c r="BX22" s="7" t="n">
        <v>0.6370960964334863</v>
      </c>
      <c r="BY22" s="7" t="n">
        <v>0.5510248962685856</v>
      </c>
      <c r="BZ22" s="7" t="n">
        <v>0.6585821527421153</v>
      </c>
      <c r="CA22" s="7" t="n">
        <v>0.6882772533200693</v>
      </c>
      <c r="CB22" s="7" t="n">
        <v>0.8241935870803471</v>
      </c>
      <c r="CC22" s="7" t="n">
        <v>0.6905085774631715</v>
      </c>
      <c r="CD22" s="7" t="n">
        <v>0.5394980979612349</v>
      </c>
      <c r="CE22" s="7" t="n">
        <v>0.6752549915770392</v>
      </c>
      <c r="CF22" s="7" t="n">
        <v>0.7342404334233861</v>
      </c>
      <c r="CG22" s="7" t="n">
        <v>0.7735802472347117</v>
      </c>
      <c r="CH22" s="7" t="n">
        <v>0.7877686491262254</v>
      </c>
      <c r="CI22" s="7" t="n">
        <v>0.7501722284208763</v>
      </c>
      <c r="CJ22" s="7" t="n">
        <v>0.6209878474809281</v>
      </c>
      <c r="CK22" s="7" t="n">
        <v>0.6445670398159571</v>
      </c>
      <c r="CL22" s="7" t="n">
        <v>0.6509401238392043</v>
      </c>
      <c r="CM22" s="7" t="n">
        <v>0.5805414886971123</v>
      </c>
      <c r="CN22" s="7" t="n">
        <v>0.8095389571604925</v>
      </c>
      <c r="CO22" s="7" t="n">
        <v>0.84789374229966</v>
      </c>
      <c r="CP22" s="7" t="n">
        <v>0.8243284083958736</v>
      </c>
      <c r="CQ22" s="7" t="n">
        <v>0.9065896480333417</v>
      </c>
      <c r="CR22" s="7" t="n">
        <v>0.537545800677554</v>
      </c>
      <c r="CS22" s="7" t="n">
        <v>0.7148761037821718</v>
      </c>
      <c r="CT22" s="7" t="n">
        <v>0.6863247122038499</v>
      </c>
      <c r="CU22" s="7" t="n">
        <v>0.6805514073886447</v>
      </c>
      <c r="CV22" s="7" t="n">
        <v>0.8103329938906767</v>
      </c>
      <c r="CW22" s="7" t="n">
        <v>0.6870099300003625</v>
      </c>
      <c r="CX22" s="7" t="n">
        <v>0.5006895453237153</v>
      </c>
      <c r="CY22" s="7" t="n">
        <v>0.6845478313958352</v>
      </c>
      <c r="CZ22" s="7" t="n">
        <v>0.6323798915299976</v>
      </c>
      <c r="DA22" s="7" t="n">
        <v>0.4886297039572751</v>
      </c>
      <c r="DB22" s="7" t="n">
        <v>0.7829565138784678</v>
      </c>
      <c r="DC22" s="7" t="n">
        <v>0.6604496229960549</v>
      </c>
      <c r="DD22" s="7" t="n">
        <v>0.5472671945693693</v>
      </c>
      <c r="DE22" s="7" t="n">
        <v>0.662661217034481</v>
      </c>
      <c r="DF22" s="7" t="n">
        <v>0.623141344759921</v>
      </c>
      <c r="DG22" s="7" t="n">
        <v>0.5741461585541434</v>
      </c>
      <c r="DH22" s="7" t="n">
        <v>0.7518897610678946</v>
      </c>
      <c r="DI22" s="7" t="n">
        <v>0.5481306564829318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0.5634680442402554</v>
      </c>
      <c r="D23" s="7" t="n">
        <v>0.5704852218279532</v>
      </c>
      <c r="E23" s="7" t="n">
        <v>0.1367002721554279</v>
      </c>
      <c r="F23" s="7" t="n">
        <v>0.5635603080222688</v>
      </c>
      <c r="G23" s="7" t="n">
        <v>0.2596513093229195</v>
      </c>
      <c r="H23" s="7" t="n">
        <v>0.1299102038664898</v>
      </c>
      <c r="I23" s="7" t="n">
        <v>0.8160397764763673</v>
      </c>
      <c r="J23" s="7" t="n">
        <v>0.6671860822397099</v>
      </c>
      <c r="K23" s="7" t="n">
        <v>0.5259059521647393</v>
      </c>
      <c r="L23" s="7" t="n">
        <v>0.471160617260509</v>
      </c>
      <c r="M23" s="7" t="n">
        <v>0.6029388146046696</v>
      </c>
      <c r="N23" s="7" t="n">
        <v>0.5399299809184903</v>
      </c>
      <c r="O23" s="7" t="n">
        <v>0.5022887464991049</v>
      </c>
      <c r="P23" s="7" t="n">
        <v>0.3135159804556469</v>
      </c>
      <c r="Q23" s="7" t="n">
        <v>0.5984029446978558</v>
      </c>
      <c r="R23" s="7" t="n">
        <v>0.5687740100653003</v>
      </c>
      <c r="S23" s="7" t="n">
        <v>0.478931204622321</v>
      </c>
      <c r="T23" s="7" t="n">
        <v>0.4286510748759318</v>
      </c>
      <c r="U23" s="7" t="n">
        <v>0.6895657442856817</v>
      </c>
      <c r="V23" s="7" t="n">
        <v>0.5891722619837039</v>
      </c>
      <c r="W23" s="7" t="n">
        <v>0.664909059485625</v>
      </c>
      <c r="X23" s="7" t="n">
        <v>1</v>
      </c>
      <c r="Y23" s="7" t="n">
        <v>0.7236013792043016</v>
      </c>
      <c r="Z23" s="7" t="n">
        <v>0.2113528514703785</v>
      </c>
      <c r="AA23" s="7" t="n">
        <v>0.4992266804680562</v>
      </c>
      <c r="AB23" s="7" t="n">
        <v>0.9870660483129512</v>
      </c>
      <c r="AC23" s="7" t="n">
        <v>0.2464439458522705</v>
      </c>
      <c r="AD23" s="7" t="n">
        <v>0.3506338978248218</v>
      </c>
      <c r="AE23" s="7" t="n">
        <v>0.6137775813717253</v>
      </c>
      <c r="AF23" s="7" t="n">
        <v>0.9798273873679407</v>
      </c>
      <c r="AG23" s="7" t="n">
        <v>0.5753702410700342</v>
      </c>
      <c r="AH23" s="7" t="n">
        <v>0.7676082872806188</v>
      </c>
      <c r="AI23" s="7" t="n">
        <v>0.7968678474816571</v>
      </c>
      <c r="AJ23" s="7" t="n">
        <v>0.6624025219256825</v>
      </c>
      <c r="AK23" s="7" t="n">
        <v>0.5250742431952814</v>
      </c>
      <c r="AL23" s="7" t="n">
        <v>0.5971030376351945</v>
      </c>
      <c r="AM23" s="7" t="n">
        <v>0.752372522233911</v>
      </c>
      <c r="AN23" s="7" t="n">
        <v>0.5029669755479454</v>
      </c>
      <c r="AO23" s="7" t="n">
        <v>0.2887925892244803</v>
      </c>
      <c r="AP23" s="7" t="n">
        <v>0.3709454549401336</v>
      </c>
      <c r="AQ23" s="7" t="n">
        <v>0.9628420265059046</v>
      </c>
      <c r="AR23" s="7" t="n">
        <v>0.7746216368539143</v>
      </c>
      <c r="AS23" s="7" t="n">
        <v>0.5496228815928623</v>
      </c>
      <c r="AT23" s="7" t="n">
        <v>0.2464439495884399</v>
      </c>
      <c r="AU23" s="7" t="n">
        <v>0.2685681591836995</v>
      </c>
      <c r="AV23" s="7" t="n">
        <v>0.3370114871146762</v>
      </c>
      <c r="AW23" s="7" t="n">
        <v>0.1857346668292805</v>
      </c>
      <c r="AX23" s="7" t="n">
        <v>0.2508596364495699</v>
      </c>
      <c r="AY23" s="7" t="n">
        <v>0.5606640002286311</v>
      </c>
      <c r="AZ23" s="7" t="n">
        <v>0.1199651098544076</v>
      </c>
      <c r="BA23" s="7" t="n">
        <v>0.4339696749892629</v>
      </c>
      <c r="BB23" s="7" t="n">
        <v>0.9544843856376852</v>
      </c>
      <c r="BC23" s="7" t="n">
        <v>0.3352401664171475</v>
      </c>
      <c r="BD23" s="7" t="n">
        <v>-0.1192963958568212</v>
      </c>
      <c r="BE23" s="7" t="n">
        <v>0.6346179109967938</v>
      </c>
      <c r="BF23" s="7" t="n">
        <v>0.4916962106968629</v>
      </c>
      <c r="BG23" s="7" t="n">
        <v>0.3609205897453582</v>
      </c>
      <c r="BH23" s="7" t="n">
        <v>0.1461380074012112</v>
      </c>
      <c r="BI23" s="7" t="n">
        <v>0.3751713467047716</v>
      </c>
      <c r="BJ23" s="7" t="n">
        <v>0.379388951869649</v>
      </c>
      <c r="BK23" s="7" t="n">
        <v>0.3187807587150525</v>
      </c>
      <c r="BL23" s="7" t="n">
        <v>0.7492962247755504</v>
      </c>
      <c r="BM23" s="7" t="n">
        <v>0.394230005018341</v>
      </c>
      <c r="BN23" s="7" t="n">
        <v>0.6221404880092933</v>
      </c>
      <c r="BO23" s="7" t="n">
        <v>0.5371925077350036</v>
      </c>
      <c r="BP23" s="7" t="n">
        <v>0.6282759771775429</v>
      </c>
      <c r="BQ23" s="7" t="n">
        <v>0.3285022144734623</v>
      </c>
      <c r="BR23" s="7" t="n">
        <v>0.3005622714424703</v>
      </c>
      <c r="BS23" s="7" t="n">
        <v>0.4392640774451297</v>
      </c>
      <c r="BT23" s="7" t="n">
        <v>0.4335894698795492</v>
      </c>
      <c r="BU23" s="7" t="n">
        <v>0.5258394378261134</v>
      </c>
      <c r="BV23" s="7" t="n">
        <v>0.9827987300087901</v>
      </c>
      <c r="BW23" s="7" t="n">
        <v>0.9818717321626177</v>
      </c>
      <c r="BX23" s="7" t="n">
        <v>0.3174967066789296</v>
      </c>
      <c r="BY23" s="7" t="n">
        <v>0.322378339941648</v>
      </c>
      <c r="BZ23" s="7" t="n">
        <v>0.3333815132710953</v>
      </c>
      <c r="CA23" s="7" t="n">
        <v>0.2725798222545627</v>
      </c>
      <c r="CB23" s="7" t="n">
        <v>0.5548740889324872</v>
      </c>
      <c r="CC23" s="7" t="n">
        <v>0.2856999963810867</v>
      </c>
      <c r="CD23" s="7" t="n">
        <v>0.1847310736600919</v>
      </c>
      <c r="CE23" s="7" t="n">
        <v>0.4134175718260077</v>
      </c>
      <c r="CF23" s="7" t="n">
        <v>0.5868565669042661</v>
      </c>
      <c r="CG23" s="7" t="n">
        <v>0.7232941383591918</v>
      </c>
      <c r="CH23" s="7" t="n">
        <v>0.5144199806528212</v>
      </c>
      <c r="CI23" s="7" t="n">
        <v>0.534049071995795</v>
      </c>
      <c r="CJ23" s="7" t="n">
        <v>0.9662062767078694</v>
      </c>
      <c r="CK23" s="7" t="n">
        <v>0.3951361922815291</v>
      </c>
      <c r="CL23" s="7" t="n">
        <v>0.9791844928267225</v>
      </c>
      <c r="CM23" s="7" t="n">
        <v>0.2229330044848032</v>
      </c>
      <c r="CN23" s="7" t="n">
        <v>0.5846510435400784</v>
      </c>
      <c r="CO23" s="7" t="n">
        <v>0.7765470115751675</v>
      </c>
      <c r="CP23" s="7" t="n">
        <v>0.5930329863811091</v>
      </c>
      <c r="CQ23" s="7" t="n">
        <v>0.5588284183657939</v>
      </c>
      <c r="CR23" s="7" t="n">
        <v>0.2060799118557911</v>
      </c>
      <c r="CS23" s="7" t="n">
        <v>0.4793731429166193</v>
      </c>
      <c r="CT23" s="7" t="n">
        <v>0.5764333781880798</v>
      </c>
      <c r="CU23" s="7" t="n">
        <v>0.6230818989643004</v>
      </c>
      <c r="CV23" s="7" t="n">
        <v>0.5581331632107892</v>
      </c>
      <c r="CW23" s="7" t="n">
        <v>0.5633949080705123</v>
      </c>
      <c r="CX23" s="7" t="n">
        <v>0.2063526900646231</v>
      </c>
      <c r="CY23" s="7" t="n">
        <v>0.5661866233095977</v>
      </c>
      <c r="CZ23" s="7" t="n">
        <v>0.3637330159121827</v>
      </c>
      <c r="DA23" s="7" t="n">
        <v>0.117700582541235</v>
      </c>
      <c r="DB23" s="7" t="n">
        <v>0.358174020765999</v>
      </c>
      <c r="DC23" s="7" t="n">
        <v>0.5269821063516662</v>
      </c>
      <c r="DD23" s="7" t="n">
        <v>0.3128005393487588</v>
      </c>
      <c r="DE23" s="7" t="n">
        <v>0.322208998136418</v>
      </c>
      <c r="DF23" s="7" t="n">
        <v>0.8906180360870457</v>
      </c>
      <c r="DG23" s="7" t="n">
        <v>0.1364772423916071</v>
      </c>
      <c r="DH23" s="7" t="n">
        <v>0.5677020230110267</v>
      </c>
      <c r="DI23" s="7" t="n">
        <v>0.1896917069877097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0.8460781645643726</v>
      </c>
      <c r="D24" s="7" t="n">
        <v>0.8475474208754009</v>
      </c>
      <c r="E24" s="7" t="n">
        <v>0.2940601329397977</v>
      </c>
      <c r="F24" s="7" t="n">
        <v>0.8071987287342178</v>
      </c>
      <c r="G24" s="7" t="n">
        <v>0.5291940550363026</v>
      </c>
      <c r="H24" s="7" t="n">
        <v>0.487264884445388</v>
      </c>
      <c r="I24" s="7" t="n">
        <v>0.8576170785477857</v>
      </c>
      <c r="J24" s="7" t="n">
        <v>0.9262187213069188</v>
      </c>
      <c r="K24" s="7" t="n">
        <v>0.6856916156944138</v>
      </c>
      <c r="L24" s="7" t="n">
        <v>0.646799835874068</v>
      </c>
      <c r="M24" s="7" t="n">
        <v>0.7859991771369819</v>
      </c>
      <c r="N24" s="7" t="n">
        <v>0.8940900660094681</v>
      </c>
      <c r="O24" s="7" t="n">
        <v>0.6926685667231482</v>
      </c>
      <c r="P24" s="7" t="n">
        <v>0.7220812685584241</v>
      </c>
      <c r="Q24" s="7" t="n">
        <v>0.9297780306762363</v>
      </c>
      <c r="R24" s="7" t="n">
        <v>0.8286378983050434</v>
      </c>
      <c r="S24" s="7" t="n">
        <v>0.7670659219201927</v>
      </c>
      <c r="T24" s="7" t="n">
        <v>0.7225030526583429</v>
      </c>
      <c r="U24" s="7" t="n">
        <v>0.9342967881617787</v>
      </c>
      <c r="V24" s="7" t="n">
        <v>0.8773139962863854</v>
      </c>
      <c r="W24" s="7" t="n">
        <v>0.9405603820934872</v>
      </c>
      <c r="X24" s="7" t="n">
        <v>0.7236013792043016</v>
      </c>
      <c r="Y24" s="7" t="n">
        <v>1</v>
      </c>
      <c r="Z24" s="7" t="n">
        <v>0.4296355137318421</v>
      </c>
      <c r="AA24" s="7" t="n">
        <v>0.6801492248190862</v>
      </c>
      <c r="AB24" s="7" t="n">
        <v>0.7091987503799668</v>
      </c>
      <c r="AC24" s="7" t="n">
        <v>0.4854853507543195</v>
      </c>
      <c r="AD24" s="7" t="n">
        <v>0.5502532084018955</v>
      </c>
      <c r="AE24" s="7" t="n">
        <v>0.9326221904875976</v>
      </c>
      <c r="AF24" s="7" t="n">
        <v>0.7022015841805964</v>
      </c>
      <c r="AG24" s="7" t="n">
        <v>0.7570705145133286</v>
      </c>
      <c r="AH24" s="7" t="n">
        <v>0.9399715955743395</v>
      </c>
      <c r="AI24" s="7" t="n">
        <v>0.9317921742699691</v>
      </c>
      <c r="AJ24" s="7" t="n">
        <v>0.8151007566800277</v>
      </c>
      <c r="AK24" s="7" t="n">
        <v>0.7779410864911136</v>
      </c>
      <c r="AL24" s="7" t="n">
        <v>0.7915820671382219</v>
      </c>
      <c r="AM24" s="7" t="n">
        <v>0.9635403434056704</v>
      </c>
      <c r="AN24" s="7" t="n">
        <v>0.6873654292915018</v>
      </c>
      <c r="AO24" s="7" t="n">
        <v>0.6533085271386639</v>
      </c>
      <c r="AP24" s="7" t="n">
        <v>0.5412995217799104</v>
      </c>
      <c r="AQ24" s="7" t="n">
        <v>0.7204674713964003</v>
      </c>
      <c r="AR24" s="7" t="n">
        <v>0.9371685997137487</v>
      </c>
      <c r="AS24" s="7" t="n">
        <v>0.9053021934433936</v>
      </c>
      <c r="AT24" s="7" t="n">
        <v>0.4854854266552459</v>
      </c>
      <c r="AU24" s="7" t="n">
        <v>0.5736109781258459</v>
      </c>
      <c r="AV24" s="7" t="n">
        <v>0.4928923949761397</v>
      </c>
      <c r="AW24" s="7" t="n">
        <v>0.4936785777674337</v>
      </c>
      <c r="AX24" s="7" t="n">
        <v>0.6088517305081635</v>
      </c>
      <c r="AY24" s="7" t="n">
        <v>0.9081707090466691</v>
      </c>
      <c r="AZ24" s="7" t="n">
        <v>0.2865111351178211</v>
      </c>
      <c r="BA24" s="7" t="n">
        <v>0.6431734773432251</v>
      </c>
      <c r="BB24" s="7" t="n">
        <v>0.7396060925064357</v>
      </c>
      <c r="BC24" s="7" t="n">
        <v>0.6459241482347404</v>
      </c>
      <c r="BD24" s="7" t="n">
        <v>0.08466390534326781</v>
      </c>
      <c r="BE24" s="7" t="n">
        <v>0.8941088936124587</v>
      </c>
      <c r="BF24" s="7" t="n">
        <v>0.8385839448531428</v>
      </c>
      <c r="BG24" s="7" t="n">
        <v>0.5937796917561909</v>
      </c>
      <c r="BH24" s="7" t="n">
        <v>0.4910223377739591</v>
      </c>
      <c r="BI24" s="7" t="n">
        <v>0.6765447615133285</v>
      </c>
      <c r="BJ24" s="7" t="n">
        <v>0.7600274892811562</v>
      </c>
      <c r="BK24" s="7" t="n">
        <v>0.6461203651272086</v>
      </c>
      <c r="BL24" s="7" t="n">
        <v>0.540834666085295</v>
      </c>
      <c r="BM24" s="7" t="n">
        <v>0.6285822120313067</v>
      </c>
      <c r="BN24" s="7" t="n">
        <v>0.7798851315736145</v>
      </c>
      <c r="BO24" s="7" t="n">
        <v>0.7270308980685317</v>
      </c>
      <c r="BP24" s="7" t="n">
        <v>0.7955272497249185</v>
      </c>
      <c r="BQ24" s="7" t="n">
        <v>0.5089182918815713</v>
      </c>
      <c r="BR24" s="7" t="n">
        <v>0.7189892182367663</v>
      </c>
      <c r="BS24" s="7" t="n">
        <v>0.6275841447221981</v>
      </c>
      <c r="BT24" s="7" t="n">
        <v>0.6319325862074812</v>
      </c>
      <c r="BU24" s="7" t="n">
        <v>0.6629742912692277</v>
      </c>
      <c r="BV24" s="7" t="n">
        <v>0.6921520049383346</v>
      </c>
      <c r="BW24" s="7" t="n">
        <v>0.7238277822885307</v>
      </c>
      <c r="BX24" s="7" t="n">
        <v>0.5387887543979283</v>
      </c>
      <c r="BY24" s="7" t="n">
        <v>0.4996740058564444</v>
      </c>
      <c r="BZ24" s="7" t="n">
        <v>0.5679535724932562</v>
      </c>
      <c r="CA24" s="7" t="n">
        <v>0.5251085920971628</v>
      </c>
      <c r="CB24" s="7" t="n">
        <v>0.9098291165340867</v>
      </c>
      <c r="CC24" s="7" t="n">
        <v>0.6310441431072041</v>
      </c>
      <c r="CD24" s="7" t="n">
        <v>0.4869329496036012</v>
      </c>
      <c r="CE24" s="7" t="n">
        <v>0.5998818528916644</v>
      </c>
      <c r="CF24" s="7" t="n">
        <v>0.7079881501375626</v>
      </c>
      <c r="CG24" s="7" t="n">
        <v>0.7732835701186026</v>
      </c>
      <c r="CH24" s="7" t="n">
        <v>0.7055586035979542</v>
      </c>
      <c r="CI24" s="7" t="n">
        <v>0.8720239415801027</v>
      </c>
      <c r="CJ24" s="7" t="n">
        <v>0.6957382400559255</v>
      </c>
      <c r="CK24" s="7" t="n">
        <v>0.5680888130370877</v>
      </c>
      <c r="CL24" s="7" t="n">
        <v>0.7303545362336946</v>
      </c>
      <c r="CM24" s="7" t="n">
        <v>0.526709407175747</v>
      </c>
      <c r="CN24" s="7" t="n">
        <v>0.7835082257363123</v>
      </c>
      <c r="CO24" s="7" t="n">
        <v>0.8904493117463896</v>
      </c>
      <c r="CP24" s="7" t="n">
        <v>0.9212226414860736</v>
      </c>
      <c r="CQ24" s="7" t="n">
        <v>0.9462524577395762</v>
      </c>
      <c r="CR24" s="7" t="n">
        <v>0.4772389136840147</v>
      </c>
      <c r="CS24" s="7" t="n">
        <v>0.7027201708422292</v>
      </c>
      <c r="CT24" s="7" t="n">
        <v>0.7215567681193528</v>
      </c>
      <c r="CU24" s="7" t="n">
        <v>0.714980243645628</v>
      </c>
      <c r="CV24" s="7" t="n">
        <v>0.8958815083703491</v>
      </c>
      <c r="CW24" s="7" t="n">
        <v>0.7200960294904891</v>
      </c>
      <c r="CX24" s="7" t="n">
        <v>0.3520277534502062</v>
      </c>
      <c r="CY24" s="7" t="n">
        <v>0.7166832114679486</v>
      </c>
      <c r="CZ24" s="7" t="n">
        <v>0.5787619009806121</v>
      </c>
      <c r="DA24" s="7" t="n">
        <v>0.2752505124009021</v>
      </c>
      <c r="DB24" s="7" t="n">
        <v>0.6745573376553451</v>
      </c>
      <c r="DC24" s="7" t="n">
        <v>0.6911748688888163</v>
      </c>
      <c r="DD24" s="7" t="n">
        <v>0.417951949802595</v>
      </c>
      <c r="DE24" s="7" t="n">
        <v>0.5710589681609073</v>
      </c>
      <c r="DF24" s="7" t="n">
        <v>0.6511733438930558</v>
      </c>
      <c r="DG24" s="7" t="n">
        <v>0.3692884278744835</v>
      </c>
      <c r="DH24" s="7" t="n">
        <v>0.7393797187334897</v>
      </c>
      <c r="DI24" s="7" t="n">
        <v>0.3462625492527428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0.7336731093824754</v>
      </c>
      <c r="D25" s="7" t="n">
        <v>0.6988263521530884</v>
      </c>
      <c r="E25" s="7" t="n">
        <v>0.9716116933290113</v>
      </c>
      <c r="F25" s="7" t="n">
        <v>0.6360531023585384</v>
      </c>
      <c r="G25" s="7" t="n">
        <v>0.7042315273168994</v>
      </c>
      <c r="H25" s="7" t="n">
        <v>0.7502380930760122</v>
      </c>
      <c r="I25" s="7" t="n">
        <v>0.4714576096792368</v>
      </c>
      <c r="J25" s="7" t="n">
        <v>0.6144556125596624</v>
      </c>
      <c r="K25" s="7" t="n">
        <v>0.2649128837766352</v>
      </c>
      <c r="L25" s="7" t="n">
        <v>0.1724431839277645</v>
      </c>
      <c r="M25" s="7" t="n">
        <v>0.2826213649929253</v>
      </c>
      <c r="N25" s="7" t="n">
        <v>0.5396190123406202</v>
      </c>
      <c r="O25" s="7" t="n">
        <v>0.414353011271371</v>
      </c>
      <c r="P25" s="7" t="n">
        <v>0.4447957076312188</v>
      </c>
      <c r="Q25" s="7" t="n">
        <v>0.3778247341931772</v>
      </c>
      <c r="R25" s="7" t="n">
        <v>0.4612989824062048</v>
      </c>
      <c r="S25" s="7" t="n">
        <v>0.6801287526800538</v>
      </c>
      <c r="T25" s="7" t="n">
        <v>0.7530998267465712</v>
      </c>
      <c r="U25" s="7" t="n">
        <v>0.5523948930655531</v>
      </c>
      <c r="V25" s="7" t="n">
        <v>0.5626363420853562</v>
      </c>
      <c r="W25" s="7" t="n">
        <v>0.6187258792735402</v>
      </c>
      <c r="X25" s="7" t="n">
        <v>0.2113528514703785</v>
      </c>
      <c r="Y25" s="7" t="n">
        <v>0.4296355137318421</v>
      </c>
      <c r="Z25" s="7" t="n">
        <v>1</v>
      </c>
      <c r="AA25" s="7" t="n">
        <v>0.4456280040995916</v>
      </c>
      <c r="AB25" s="7" t="n">
        <v>0.2452720820595737</v>
      </c>
      <c r="AC25" s="7" t="n">
        <v>0.4435490193965364</v>
      </c>
      <c r="AD25" s="7" t="n">
        <v>0.4472606579921053</v>
      </c>
      <c r="AE25" s="7" t="n">
        <v>0.3721030367069232</v>
      </c>
      <c r="AF25" s="7" t="n">
        <v>0.2534185397371836</v>
      </c>
      <c r="AG25" s="7" t="n">
        <v>0.2151951665732066</v>
      </c>
      <c r="AH25" s="7" t="n">
        <v>0.3281445246505211</v>
      </c>
      <c r="AI25" s="7" t="n">
        <v>0.2879213935612709</v>
      </c>
      <c r="AJ25" s="7" t="n">
        <v>0.3071523645238985</v>
      </c>
      <c r="AK25" s="7" t="n">
        <v>0.4594498668545801</v>
      </c>
      <c r="AL25" s="7" t="n">
        <v>0.5505260079155221</v>
      </c>
      <c r="AM25" s="7" t="n">
        <v>0.4241283524754704</v>
      </c>
      <c r="AN25" s="7" t="n">
        <v>0.4144047858213553</v>
      </c>
      <c r="AO25" s="7" t="n">
        <v>0.4937452250047765</v>
      </c>
      <c r="AP25" s="7" t="n">
        <v>0.6857024311489358</v>
      </c>
      <c r="AQ25" s="7" t="n">
        <v>0.1572487322887946</v>
      </c>
      <c r="AR25" s="7" t="n">
        <v>0.2991805674786293</v>
      </c>
      <c r="AS25" s="7" t="n">
        <v>0.318928347498091</v>
      </c>
      <c r="AT25" s="7" t="n">
        <v>0.4435490880240585</v>
      </c>
      <c r="AU25" s="7" t="n">
        <v>0.3677912776985052</v>
      </c>
      <c r="AV25" s="7" t="n">
        <v>0.2951220381149177</v>
      </c>
      <c r="AW25" s="7" t="n">
        <v>0.317498578665847</v>
      </c>
      <c r="AX25" s="7" t="n">
        <v>0.4300709798001984</v>
      </c>
      <c r="AY25" s="7" t="n">
        <v>0.3216372063062649</v>
      </c>
      <c r="AZ25" s="7" t="n">
        <v>0.7678500017603849</v>
      </c>
      <c r="BA25" s="7" t="n">
        <v>0.3878049688069033</v>
      </c>
      <c r="BB25" s="7" t="n">
        <v>0.1570315105387761</v>
      </c>
      <c r="BC25" s="7" t="n">
        <v>0.6976261874950208</v>
      </c>
      <c r="BD25" s="7" t="n">
        <v>0.5873522612880734</v>
      </c>
      <c r="BE25" s="7" t="n">
        <v>0.5634529035907895</v>
      </c>
      <c r="BF25" s="7" t="n">
        <v>0.4430243674296002</v>
      </c>
      <c r="BG25" s="7" t="n">
        <v>0.2916017178984031</v>
      </c>
      <c r="BH25" s="7" t="n">
        <v>0.6556584611218321</v>
      </c>
      <c r="BI25" s="7" t="n">
        <v>0.702818188556992</v>
      </c>
      <c r="BJ25" s="7" t="n">
        <v>0.3058925249837612</v>
      </c>
      <c r="BK25" s="7" t="n">
        <v>0.4621682863888703</v>
      </c>
      <c r="BL25" s="7" t="n">
        <v>0.4288533332474292</v>
      </c>
      <c r="BM25" s="7" t="n">
        <v>0.3212523652740278</v>
      </c>
      <c r="BN25" s="7" t="n">
        <v>0.1969735500165402</v>
      </c>
      <c r="BO25" s="7" t="n">
        <v>0.4269327346336866</v>
      </c>
      <c r="BP25" s="7" t="n">
        <v>0.4977736694370928</v>
      </c>
      <c r="BQ25" s="7" t="n">
        <v>0.418768172331907</v>
      </c>
      <c r="BR25" s="7" t="n">
        <v>0.4670560571061754</v>
      </c>
      <c r="BS25" s="7" t="n">
        <v>0.2536378244650679</v>
      </c>
      <c r="BT25" s="7" t="n">
        <v>0.6930804943803959</v>
      </c>
      <c r="BU25" s="7" t="n">
        <v>0.2625464382668132</v>
      </c>
      <c r="BV25" s="7" t="n">
        <v>0.213610716571208</v>
      </c>
      <c r="BW25" s="7" t="n">
        <v>0.1904531443576909</v>
      </c>
      <c r="BX25" s="7" t="n">
        <v>0.2807071380414685</v>
      </c>
      <c r="BY25" s="7" t="n">
        <v>0.2445740511805675</v>
      </c>
      <c r="BZ25" s="7" t="n">
        <v>0.2902056278087223</v>
      </c>
      <c r="CA25" s="7" t="n">
        <v>0.9154060107053793</v>
      </c>
      <c r="CB25" s="7" t="n">
        <v>0.3249779538215236</v>
      </c>
      <c r="CC25" s="7" t="n">
        <v>0.6397861576232213</v>
      </c>
      <c r="CD25" s="7" t="n">
        <v>0.3334020325213317</v>
      </c>
      <c r="CE25" s="7" t="n">
        <v>0.249877594920358</v>
      </c>
      <c r="CF25" s="7" t="n">
        <v>0.2243080288796474</v>
      </c>
      <c r="CG25" s="7" t="n">
        <v>0.2082428848443121</v>
      </c>
      <c r="CH25" s="7" t="n">
        <v>0.5112461864881925</v>
      </c>
      <c r="CI25" s="7" t="n">
        <v>0.2599016709027566</v>
      </c>
      <c r="CJ25" s="7" t="n">
        <v>0.1951838930454781</v>
      </c>
      <c r="CK25" s="7" t="n">
        <v>0.2390821645389639</v>
      </c>
      <c r="CL25" s="7" t="n">
        <v>0.1821607878040665</v>
      </c>
      <c r="CM25" s="7" t="n">
        <v>0.3232804666521517</v>
      </c>
      <c r="CN25" s="7" t="n">
        <v>0.299960870707664</v>
      </c>
      <c r="CO25" s="7" t="n">
        <v>0.2627730626293922</v>
      </c>
      <c r="CP25" s="7" t="n">
        <v>0.2971563478222627</v>
      </c>
      <c r="CQ25" s="7" t="n">
        <v>0.5373988683769535</v>
      </c>
      <c r="CR25" s="7" t="n">
        <v>0.4334056384100675</v>
      </c>
      <c r="CS25" s="7" t="n">
        <v>0.2615468400965353</v>
      </c>
      <c r="CT25" s="7" t="n">
        <v>0.1229708062718669</v>
      </c>
      <c r="CU25" s="7" t="n">
        <v>0.1081248041971537</v>
      </c>
      <c r="CV25" s="7" t="n">
        <v>0.3139228998401615</v>
      </c>
      <c r="CW25" s="7" t="n">
        <v>0.129727373927574</v>
      </c>
      <c r="CX25" s="7" t="n">
        <v>0.7066434641326632</v>
      </c>
      <c r="CY25" s="7" t="n">
        <v>0.1328119905167915</v>
      </c>
      <c r="CZ25" s="7" t="n">
        <v>0.5149582566210784</v>
      </c>
      <c r="DA25" s="7" t="n">
        <v>0.7577454000843511</v>
      </c>
      <c r="DB25" s="7" t="n">
        <v>0.5210624454510155</v>
      </c>
      <c r="DC25" s="7" t="n">
        <v>0.1207617102293127</v>
      </c>
      <c r="DD25" s="7" t="n">
        <v>0.6733827667838086</v>
      </c>
      <c r="DE25" s="7" t="n">
        <v>0.2857216039716876</v>
      </c>
      <c r="DF25" s="7" t="n">
        <v>0.2087423730794987</v>
      </c>
      <c r="DG25" s="7" t="n">
        <v>0.9542156220726818</v>
      </c>
      <c r="DH25" s="7" t="n">
        <v>0.2586506404748541</v>
      </c>
      <c r="DI25" s="7" t="n">
        <v>0.8760564392858284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0.6928350631145279</v>
      </c>
      <c r="D26" s="7" t="n">
        <v>0.792834741175915</v>
      </c>
      <c r="E26" s="7" t="n">
        <v>0.3462160776156096</v>
      </c>
      <c r="F26" s="7" t="n">
        <v>0.8200967286261827</v>
      </c>
      <c r="G26" s="7" t="n">
        <v>0.5272560211796726</v>
      </c>
      <c r="H26" s="7" t="n">
        <v>0.4426150672690034</v>
      </c>
      <c r="I26" s="7" t="n">
        <v>0.8414027688554488</v>
      </c>
      <c r="J26" s="7" t="n">
        <v>0.7926864741412329</v>
      </c>
      <c r="K26" s="7" t="n">
        <v>0.3383263716200596</v>
      </c>
      <c r="L26" s="7" t="n">
        <v>0.3053676091717328</v>
      </c>
      <c r="M26" s="7" t="n">
        <v>0.3921301279880607</v>
      </c>
      <c r="N26" s="7" t="n">
        <v>0.6745510685829491</v>
      </c>
      <c r="O26" s="7" t="n">
        <v>0.9710553780510582</v>
      </c>
      <c r="P26" s="7" t="n">
        <v>0.5195538368250495</v>
      </c>
      <c r="Q26" s="7" t="n">
        <v>0.5376100462446378</v>
      </c>
      <c r="R26" s="7" t="n">
        <v>0.4932055764673678</v>
      </c>
      <c r="S26" s="7" t="n">
        <v>0.5711845941233742</v>
      </c>
      <c r="T26" s="7" t="n">
        <v>0.5350766984048523</v>
      </c>
      <c r="U26" s="7" t="n">
        <v>0.787868251949206</v>
      </c>
      <c r="V26" s="7" t="n">
        <v>0.5401124069937903</v>
      </c>
      <c r="W26" s="7" t="n">
        <v>0.7424367867794054</v>
      </c>
      <c r="X26" s="7" t="n">
        <v>0.4992266804680562</v>
      </c>
      <c r="Y26" s="7" t="n">
        <v>0.6801492248190862</v>
      </c>
      <c r="Z26" s="7" t="n">
        <v>0.4456280040995916</v>
      </c>
      <c r="AA26" s="7" t="n">
        <v>1</v>
      </c>
      <c r="AB26" s="7" t="n">
        <v>0.4777263714259175</v>
      </c>
      <c r="AC26" s="7" t="n">
        <v>0.3853618058109915</v>
      </c>
      <c r="AD26" s="7" t="n">
        <v>0.7385998956841308</v>
      </c>
      <c r="AE26" s="7" t="n">
        <v>0.5477554463625464</v>
      </c>
      <c r="AF26" s="7" t="n">
        <v>0.475597042492519</v>
      </c>
      <c r="AG26" s="7" t="n">
        <v>0.399103686289204</v>
      </c>
      <c r="AH26" s="7" t="n">
        <v>0.5588187775557055</v>
      </c>
      <c r="AI26" s="7" t="n">
        <v>0.5244220670876981</v>
      </c>
      <c r="AJ26" s="7" t="n">
        <v>0.4170914674070614</v>
      </c>
      <c r="AK26" s="7" t="n">
        <v>0.4668597676758434</v>
      </c>
      <c r="AL26" s="7" t="n">
        <v>0.8561683018243206</v>
      </c>
      <c r="AM26" s="7" t="n">
        <v>0.7340918039627677</v>
      </c>
      <c r="AN26" s="7" t="n">
        <v>0.9756252637600609</v>
      </c>
      <c r="AO26" s="7" t="n">
        <v>0.4386188745265302</v>
      </c>
      <c r="AP26" s="7" t="n">
        <v>0.4047202518948579</v>
      </c>
      <c r="AQ26" s="7" t="n">
        <v>0.4088907124821634</v>
      </c>
      <c r="AR26" s="7" t="n">
        <v>0.5451419101990487</v>
      </c>
      <c r="AS26" s="7" t="n">
        <v>0.5157731603528897</v>
      </c>
      <c r="AT26" s="7" t="n">
        <v>0.3853618618190382</v>
      </c>
      <c r="AU26" s="7" t="n">
        <v>0.3397589641420612</v>
      </c>
      <c r="AV26" s="7" t="n">
        <v>0.279037546190342</v>
      </c>
      <c r="AW26" s="7" t="n">
        <v>0.2622558710383207</v>
      </c>
      <c r="AX26" s="7" t="n">
        <v>0.3652182804805448</v>
      </c>
      <c r="AY26" s="7" t="n">
        <v>0.5506852397418115</v>
      </c>
      <c r="AZ26" s="7" t="n">
        <v>0.468787310658025</v>
      </c>
      <c r="BA26" s="7" t="n">
        <v>0.9527411400291016</v>
      </c>
      <c r="BB26" s="7" t="n">
        <v>0.4466971434945939</v>
      </c>
      <c r="BC26" s="7" t="n">
        <v>0.4512376223862222</v>
      </c>
      <c r="BD26" s="7" t="n">
        <v>0.06142453666262792</v>
      </c>
      <c r="BE26" s="7" t="n">
        <v>0.813627881089735</v>
      </c>
      <c r="BF26" s="7" t="n">
        <v>0.5324590851355002</v>
      </c>
      <c r="BG26" s="7" t="n">
        <v>0.3039829965416798</v>
      </c>
      <c r="BH26" s="7" t="n">
        <v>0.4691069423146474</v>
      </c>
      <c r="BI26" s="7" t="n">
        <v>0.4840336075364449</v>
      </c>
      <c r="BJ26" s="7" t="n">
        <v>0.4436247187608514</v>
      </c>
      <c r="BK26" s="7" t="n">
        <v>0.6271789835196413</v>
      </c>
      <c r="BL26" s="7" t="n">
        <v>0.4368324448957217</v>
      </c>
      <c r="BM26" s="7" t="n">
        <v>0.3503617425556553</v>
      </c>
      <c r="BN26" s="7" t="n">
        <v>0.4171323075578839</v>
      </c>
      <c r="BO26" s="7" t="n">
        <v>0.9740286798632114</v>
      </c>
      <c r="BP26" s="7" t="n">
        <v>0.5945457514043251</v>
      </c>
      <c r="BQ26" s="7" t="n">
        <v>0.7322880306329702</v>
      </c>
      <c r="BR26" s="7" t="n">
        <v>0.5120624641284306</v>
      </c>
      <c r="BS26" s="7" t="n">
        <v>0.3222874235642077</v>
      </c>
      <c r="BT26" s="7" t="n">
        <v>0.5319924175687724</v>
      </c>
      <c r="BU26" s="7" t="n">
        <v>0.3603733776041683</v>
      </c>
      <c r="BV26" s="7" t="n">
        <v>0.4571590389865373</v>
      </c>
      <c r="BW26" s="7" t="n">
        <v>0.4543929323810063</v>
      </c>
      <c r="BX26" s="7" t="n">
        <v>0.2649859878415736</v>
      </c>
      <c r="BY26" s="7" t="n">
        <v>0.2325542813263164</v>
      </c>
      <c r="BZ26" s="7" t="n">
        <v>0.3065626437714937</v>
      </c>
      <c r="CA26" s="7" t="n">
        <v>0.5272357432268598</v>
      </c>
      <c r="CB26" s="7" t="n">
        <v>0.5469110312499702</v>
      </c>
      <c r="CC26" s="7" t="n">
        <v>0.5773720546479062</v>
      </c>
      <c r="CD26" s="7" t="n">
        <v>0.2622582119806159</v>
      </c>
      <c r="CE26" s="7" t="n">
        <v>0.2926306865519778</v>
      </c>
      <c r="CF26" s="7" t="n">
        <v>0.3363696780742034</v>
      </c>
      <c r="CG26" s="7" t="n">
        <v>0.4174110941299742</v>
      </c>
      <c r="CH26" s="7" t="n">
        <v>0.9707764407819582</v>
      </c>
      <c r="CI26" s="7" t="n">
        <v>0.4336086470245915</v>
      </c>
      <c r="CJ26" s="7" t="n">
        <v>0.4039220000650136</v>
      </c>
      <c r="CK26" s="7" t="n">
        <v>0.2440230652216603</v>
      </c>
      <c r="CL26" s="7" t="n">
        <v>0.4516651590900297</v>
      </c>
      <c r="CM26" s="7" t="n">
        <v>0.2885717392340903</v>
      </c>
      <c r="CN26" s="7" t="n">
        <v>0.4266178137108957</v>
      </c>
      <c r="CO26" s="7" t="n">
        <v>0.4690254800110003</v>
      </c>
      <c r="CP26" s="7" t="n">
        <v>0.509528202519503</v>
      </c>
      <c r="CQ26" s="7" t="n">
        <v>0.6616198913393552</v>
      </c>
      <c r="CR26" s="7" t="n">
        <v>0.3904788143080017</v>
      </c>
      <c r="CS26" s="7" t="n">
        <v>0.3567719731708648</v>
      </c>
      <c r="CT26" s="7" t="n">
        <v>0.3638687732753995</v>
      </c>
      <c r="CU26" s="7" t="n">
        <v>0.3593014633109489</v>
      </c>
      <c r="CV26" s="7" t="n">
        <v>0.5547300395416631</v>
      </c>
      <c r="CW26" s="7" t="n">
        <v>0.3568077466072062</v>
      </c>
      <c r="CX26" s="7" t="n">
        <v>0.3792777895883796</v>
      </c>
      <c r="CY26" s="7" t="n">
        <v>0.3520277458642238</v>
      </c>
      <c r="CZ26" s="7" t="n">
        <v>0.4386005477278941</v>
      </c>
      <c r="DA26" s="7" t="n">
        <v>0.4649111662825424</v>
      </c>
      <c r="DB26" s="7" t="n">
        <v>0.4929502825069666</v>
      </c>
      <c r="DC26" s="7" t="n">
        <v>0.3250826445901601</v>
      </c>
      <c r="DD26" s="7" t="n">
        <v>0.3353020925555348</v>
      </c>
      <c r="DE26" s="7" t="n">
        <v>0.2836696430329388</v>
      </c>
      <c r="DF26" s="7" t="n">
        <v>0.42768306270932</v>
      </c>
      <c r="DG26" s="7" t="n">
        <v>0.4218298512776024</v>
      </c>
      <c r="DH26" s="7" t="n">
        <v>0.3997130050411308</v>
      </c>
      <c r="DI26" s="7" t="n">
        <v>0.5076470322894377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0.5812165566772117</v>
      </c>
      <c r="D27" s="7" t="n">
        <v>0.5628985750407921</v>
      </c>
      <c r="E27" s="7" t="n">
        <v>0.1668396944384791</v>
      </c>
      <c r="F27" s="7" t="n">
        <v>0.5422858992467222</v>
      </c>
      <c r="G27" s="7" t="n">
        <v>0.2522693019182483</v>
      </c>
      <c r="H27" s="7" t="n">
        <v>0.1406515714526888</v>
      </c>
      <c r="I27" s="7" t="n">
        <v>0.8094575007644366</v>
      </c>
      <c r="J27" s="7" t="n">
        <v>0.6545628926136828</v>
      </c>
      <c r="K27" s="7" t="n">
        <v>0.5404932267436975</v>
      </c>
      <c r="L27" s="7" t="n">
        <v>0.48726144970507</v>
      </c>
      <c r="M27" s="7" t="n">
        <v>0.6158294361379614</v>
      </c>
      <c r="N27" s="7" t="n">
        <v>0.5509584117792308</v>
      </c>
      <c r="O27" s="7" t="n">
        <v>0.4726443612336609</v>
      </c>
      <c r="P27" s="7" t="n">
        <v>0.318758120154542</v>
      </c>
      <c r="Q27" s="7" t="n">
        <v>0.6109377144208403</v>
      </c>
      <c r="R27" s="7" t="n">
        <v>0.5982569213425012</v>
      </c>
      <c r="S27" s="7" t="n">
        <v>0.4728771893125186</v>
      </c>
      <c r="T27" s="7" t="n">
        <v>0.4274835672128574</v>
      </c>
      <c r="U27" s="7" t="n">
        <v>0.6708758385579306</v>
      </c>
      <c r="V27" s="7" t="n">
        <v>0.6218511368322625</v>
      </c>
      <c r="W27" s="7" t="n">
        <v>0.6652946432965615</v>
      </c>
      <c r="X27" s="7" t="n">
        <v>0.9870660483129512</v>
      </c>
      <c r="Y27" s="7" t="n">
        <v>0.7091987503799668</v>
      </c>
      <c r="Z27" s="7" t="n">
        <v>0.2452720820595737</v>
      </c>
      <c r="AA27" s="7" t="n">
        <v>0.4777263714259175</v>
      </c>
      <c r="AB27" s="7" t="n">
        <v>1</v>
      </c>
      <c r="AC27" s="7" t="n">
        <v>0.2718000417314463</v>
      </c>
      <c r="AD27" s="7" t="n">
        <v>0.3740632394390017</v>
      </c>
      <c r="AE27" s="7" t="n">
        <v>0.6244042354980142</v>
      </c>
      <c r="AF27" s="7" t="n">
        <v>0.9982713351195054</v>
      </c>
      <c r="AG27" s="7" t="n">
        <v>0.5644827814094002</v>
      </c>
      <c r="AH27" s="7" t="n">
        <v>0.7706519551184939</v>
      </c>
      <c r="AI27" s="7" t="n">
        <v>0.7945168118326199</v>
      </c>
      <c r="AJ27" s="7" t="n">
        <v>0.6701316295897077</v>
      </c>
      <c r="AK27" s="7" t="n">
        <v>0.5537987440169084</v>
      </c>
      <c r="AL27" s="7" t="n">
        <v>0.5695849714131112</v>
      </c>
      <c r="AM27" s="7" t="n">
        <v>0.7325987073718102</v>
      </c>
      <c r="AN27" s="7" t="n">
        <v>0.4734790302585701</v>
      </c>
      <c r="AO27" s="7" t="n">
        <v>0.2939874773868747</v>
      </c>
      <c r="AP27" s="7" t="n">
        <v>0.4118790826131719</v>
      </c>
      <c r="AQ27" s="7" t="n">
        <v>0.9591518545808485</v>
      </c>
      <c r="AR27" s="7" t="n">
        <v>0.7722331864513102</v>
      </c>
      <c r="AS27" s="7" t="n">
        <v>0.5605397282359006</v>
      </c>
      <c r="AT27" s="7" t="n">
        <v>0.2718000074798819</v>
      </c>
      <c r="AU27" s="7" t="n">
        <v>0.2783748030193179</v>
      </c>
      <c r="AV27" s="7" t="n">
        <v>0.3536456646862289</v>
      </c>
      <c r="AW27" s="7" t="n">
        <v>0.1994810193073976</v>
      </c>
      <c r="AX27" s="7" t="n">
        <v>0.259040208144469</v>
      </c>
      <c r="AY27" s="7" t="n">
        <v>0.5655315114550218</v>
      </c>
      <c r="AZ27" s="7" t="n">
        <v>0.127926653132474</v>
      </c>
      <c r="BA27" s="7" t="n">
        <v>0.3955994155409715</v>
      </c>
      <c r="BB27" s="7" t="n">
        <v>0.9612568866469223</v>
      </c>
      <c r="BC27" s="7" t="n">
        <v>0.3469586576218193</v>
      </c>
      <c r="BD27" s="7" t="n">
        <v>-0.102712002086897</v>
      </c>
      <c r="BE27" s="7" t="n">
        <v>0.6107811895192916</v>
      </c>
      <c r="BF27" s="7" t="n">
        <v>0.5093995252125559</v>
      </c>
      <c r="BG27" s="7" t="n">
        <v>0.3545835789348875</v>
      </c>
      <c r="BH27" s="7" t="n">
        <v>0.1575689892863666</v>
      </c>
      <c r="BI27" s="7" t="n">
        <v>0.3838481117349128</v>
      </c>
      <c r="BJ27" s="7" t="n">
        <v>0.3960917162517533</v>
      </c>
      <c r="BK27" s="7" t="n">
        <v>0.360470832808626</v>
      </c>
      <c r="BL27" s="7" t="n">
        <v>0.8074623390802722</v>
      </c>
      <c r="BM27" s="7" t="n">
        <v>0.3814351544060778</v>
      </c>
      <c r="BN27" s="7" t="n">
        <v>0.609320533805337</v>
      </c>
      <c r="BO27" s="7" t="n">
        <v>0.5115685858979818</v>
      </c>
      <c r="BP27" s="7" t="n">
        <v>0.6226233483683703</v>
      </c>
      <c r="BQ27" s="7" t="n">
        <v>0.35163967314534</v>
      </c>
      <c r="BR27" s="7" t="n">
        <v>0.3053316957307057</v>
      </c>
      <c r="BS27" s="7" t="n">
        <v>0.4263622950361937</v>
      </c>
      <c r="BT27" s="7" t="n">
        <v>0.4469186955525651</v>
      </c>
      <c r="BU27" s="7" t="n">
        <v>0.5027547857987803</v>
      </c>
      <c r="BV27" s="7" t="n">
        <v>0.9830432692289125</v>
      </c>
      <c r="BW27" s="7" t="n">
        <v>0.9843599900449508</v>
      </c>
      <c r="BX27" s="7" t="n">
        <v>0.3147688318853479</v>
      </c>
      <c r="BY27" s="7" t="n">
        <v>0.334912603855734</v>
      </c>
      <c r="BZ27" s="7" t="n">
        <v>0.3296227766071663</v>
      </c>
      <c r="CA27" s="7" t="n">
        <v>0.3156236144205777</v>
      </c>
      <c r="CB27" s="7" t="n">
        <v>0.5595194425711568</v>
      </c>
      <c r="CC27" s="7" t="n">
        <v>0.2936937640109958</v>
      </c>
      <c r="CD27" s="7" t="n">
        <v>0.1911688285652587</v>
      </c>
      <c r="CE27" s="7" t="n">
        <v>0.4050163896350403</v>
      </c>
      <c r="CF27" s="7" t="n">
        <v>0.5716325453961357</v>
      </c>
      <c r="CG27" s="7" t="n">
        <v>0.7077383832510088</v>
      </c>
      <c r="CH27" s="7" t="n">
        <v>0.5087751564301948</v>
      </c>
      <c r="CI27" s="7" t="n">
        <v>0.536965243267872</v>
      </c>
      <c r="CJ27" s="7" t="n">
        <v>0.973924746205736</v>
      </c>
      <c r="CK27" s="7" t="n">
        <v>0.394648320736759</v>
      </c>
      <c r="CL27" s="7" t="n">
        <v>0.973292018751136</v>
      </c>
      <c r="CM27" s="7" t="n">
        <v>0.2280081027994676</v>
      </c>
      <c r="CN27" s="7" t="n">
        <v>0.5680108682975229</v>
      </c>
      <c r="CO27" s="7" t="n">
        <v>0.7730114238125334</v>
      </c>
      <c r="CP27" s="7" t="n">
        <v>0.6047780723415243</v>
      </c>
      <c r="CQ27" s="7" t="n">
        <v>0.5577524068877169</v>
      </c>
      <c r="CR27" s="7" t="n">
        <v>0.2403483990592672</v>
      </c>
      <c r="CS27" s="7" t="n">
        <v>0.4859633406716776</v>
      </c>
      <c r="CT27" s="7" t="n">
        <v>0.5745077676403458</v>
      </c>
      <c r="CU27" s="7" t="n">
        <v>0.5993811535012034</v>
      </c>
      <c r="CV27" s="7" t="n">
        <v>0.5617223596540435</v>
      </c>
      <c r="CW27" s="7" t="n">
        <v>0.5640729955540306</v>
      </c>
      <c r="CX27" s="7" t="n">
        <v>0.2253994758491806</v>
      </c>
      <c r="CY27" s="7" t="n">
        <v>0.5679889245811764</v>
      </c>
      <c r="CZ27" s="7" t="n">
        <v>0.3521967529236751</v>
      </c>
      <c r="DA27" s="7" t="n">
        <v>0.1245975248697108</v>
      </c>
      <c r="DB27" s="7" t="n">
        <v>0.3454068326583575</v>
      </c>
      <c r="DC27" s="7" t="n">
        <v>0.529934476106298</v>
      </c>
      <c r="DD27" s="7" t="n">
        <v>0.3602921566838901</v>
      </c>
      <c r="DE27" s="7" t="n">
        <v>0.3172785661654522</v>
      </c>
      <c r="DF27" s="7" t="n">
        <v>0.9309122640469277</v>
      </c>
      <c r="DG27" s="7" t="n">
        <v>0.1624290201912142</v>
      </c>
      <c r="DH27" s="7" t="n">
        <v>0.5568575830684533</v>
      </c>
      <c r="DI27" s="7" t="n">
        <v>0.2105399588965822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0.5301671409207303</v>
      </c>
      <c r="D28" s="7" t="n">
        <v>0.5228242480065909</v>
      </c>
      <c r="E28" s="7" t="n">
        <v>0.3470177594190084</v>
      </c>
      <c r="F28" s="7" t="n">
        <v>0.4993251952017039</v>
      </c>
      <c r="G28" s="7" t="n">
        <v>0.532688989250576</v>
      </c>
      <c r="H28" s="7" t="n">
        <v>0.2359363916441143</v>
      </c>
      <c r="I28" s="7" t="n">
        <v>0.4420884057861159</v>
      </c>
      <c r="J28" s="7" t="n">
        <v>0.5359948602924833</v>
      </c>
      <c r="K28" s="7" t="n">
        <v>0.2828348294781038</v>
      </c>
      <c r="L28" s="7" t="n">
        <v>0.2647293341089081</v>
      </c>
      <c r="M28" s="7" t="n">
        <v>0.3488170082602792</v>
      </c>
      <c r="N28" s="7" t="n">
        <v>0.4551209551794981</v>
      </c>
      <c r="O28" s="7" t="n">
        <v>0.4281575627613619</v>
      </c>
      <c r="P28" s="7" t="n">
        <v>0.3866266863176182</v>
      </c>
      <c r="Q28" s="7" t="n">
        <v>0.4736178269421081</v>
      </c>
      <c r="R28" s="7" t="n">
        <v>0.4730536476847674</v>
      </c>
      <c r="S28" s="7" t="n">
        <v>0.4316128652760124</v>
      </c>
      <c r="T28" s="7" t="n">
        <v>0.3936348457080928</v>
      </c>
      <c r="U28" s="7" t="n">
        <v>0.5105728681894167</v>
      </c>
      <c r="V28" s="7" t="n">
        <v>0.5096343693990703</v>
      </c>
      <c r="W28" s="7" t="n">
        <v>0.5441866460245236</v>
      </c>
      <c r="X28" s="7" t="n">
        <v>0.2464439458522705</v>
      </c>
      <c r="Y28" s="7" t="n">
        <v>0.4854853507543195</v>
      </c>
      <c r="Z28" s="7" t="n">
        <v>0.4435490193965364</v>
      </c>
      <c r="AA28" s="7" t="n">
        <v>0.3853618058109915</v>
      </c>
      <c r="AB28" s="7" t="n">
        <v>0.2718000417314463</v>
      </c>
      <c r="AC28" s="7" t="n">
        <v>1</v>
      </c>
      <c r="AD28" s="7" t="n">
        <v>0.2408282245226636</v>
      </c>
      <c r="AE28" s="7" t="n">
        <v>0.4791674854947991</v>
      </c>
      <c r="AF28" s="7" t="n">
        <v>0.2814134111439258</v>
      </c>
      <c r="AG28" s="7" t="n">
        <v>0.3306686078647125</v>
      </c>
      <c r="AH28" s="7" t="n">
        <v>0.4340570895557576</v>
      </c>
      <c r="AI28" s="7" t="n">
        <v>0.4150683481710505</v>
      </c>
      <c r="AJ28" s="7" t="n">
        <v>0.3518567971139483</v>
      </c>
      <c r="AK28" s="7" t="n">
        <v>0.4760863381114546</v>
      </c>
      <c r="AL28" s="7" t="n">
        <v>0.5462530950915412</v>
      </c>
      <c r="AM28" s="7" t="n">
        <v>0.5053040193325642</v>
      </c>
      <c r="AN28" s="7" t="n">
        <v>0.418390651789474</v>
      </c>
      <c r="AO28" s="7" t="n">
        <v>0.5307332168097078</v>
      </c>
      <c r="AP28" s="7" t="n">
        <v>0.1816970409186527</v>
      </c>
      <c r="AQ28" s="7" t="n">
        <v>0.2858767217963331</v>
      </c>
      <c r="AR28" s="7" t="n">
        <v>0.4358485249111166</v>
      </c>
      <c r="AS28" s="7" t="n">
        <v>0.4857161031657963</v>
      </c>
      <c r="AT28" s="7" t="n">
        <v>0.9999999999988087</v>
      </c>
      <c r="AU28" s="7" t="n">
        <v>0.2469290543464453</v>
      </c>
      <c r="AV28" s="7" t="n">
        <v>0.4556667265711115</v>
      </c>
      <c r="AW28" s="7" t="n">
        <v>0.2117028905605561</v>
      </c>
      <c r="AX28" s="7" t="n">
        <v>0.5163283620227339</v>
      </c>
      <c r="AY28" s="7" t="n">
        <v>0.4525004576896163</v>
      </c>
      <c r="AZ28" s="7" t="n">
        <v>0.412414751005011</v>
      </c>
      <c r="BA28" s="7" t="n">
        <v>0.407412112570038</v>
      </c>
      <c r="BB28" s="7" t="n">
        <v>0.3084449856641805</v>
      </c>
      <c r="BC28" s="7" t="n">
        <v>0.5283746173997559</v>
      </c>
      <c r="BD28" s="7" t="n">
        <v>0.05036652411087629</v>
      </c>
      <c r="BE28" s="7" t="n">
        <v>0.4843730726951403</v>
      </c>
      <c r="BF28" s="7" t="n">
        <v>0.4607719583862493</v>
      </c>
      <c r="BG28" s="7" t="n">
        <v>0.3253718755341368</v>
      </c>
      <c r="BH28" s="7" t="n">
        <v>0.2687912880693532</v>
      </c>
      <c r="BI28" s="7" t="n">
        <v>0.5150343852871482</v>
      </c>
      <c r="BJ28" s="7" t="n">
        <v>0.435327513940105</v>
      </c>
      <c r="BK28" s="7" t="n">
        <v>0.5197616080165562</v>
      </c>
      <c r="BL28" s="7" t="n">
        <v>0.3449369787952408</v>
      </c>
      <c r="BM28" s="7" t="n">
        <v>0.3364652512155724</v>
      </c>
      <c r="BN28" s="7" t="n">
        <v>0.3148565333653798</v>
      </c>
      <c r="BO28" s="7" t="n">
        <v>0.4375923572339556</v>
      </c>
      <c r="BP28" s="7" t="n">
        <v>0.3720231242565248</v>
      </c>
      <c r="BQ28" s="7" t="n">
        <v>0.2718338502766766</v>
      </c>
      <c r="BR28" s="7" t="n">
        <v>0.3838843634689602</v>
      </c>
      <c r="BS28" s="7" t="n">
        <v>0.2831272761864301</v>
      </c>
      <c r="BT28" s="7" t="n">
        <v>0.4177838004801737</v>
      </c>
      <c r="BU28" s="7" t="n">
        <v>0.2633899392864018</v>
      </c>
      <c r="BV28" s="7" t="n">
        <v>0.2163401861721209</v>
      </c>
      <c r="BW28" s="7" t="n">
        <v>0.2645264705259536</v>
      </c>
      <c r="BX28" s="7" t="n">
        <v>0.2892642987843285</v>
      </c>
      <c r="BY28" s="7" t="n">
        <v>0.4262726898784152</v>
      </c>
      <c r="BZ28" s="7" t="n">
        <v>0.3213402474402417</v>
      </c>
      <c r="CA28" s="7" t="n">
        <v>0.4381299825065809</v>
      </c>
      <c r="CB28" s="7" t="n">
        <v>0.4497692045055406</v>
      </c>
      <c r="CC28" s="7" t="n">
        <v>0.669084557518174</v>
      </c>
      <c r="CD28" s="7" t="n">
        <v>0.2079675127470374</v>
      </c>
      <c r="CE28" s="7" t="n">
        <v>0.269804370427502</v>
      </c>
      <c r="CF28" s="7" t="n">
        <v>0.2693620243205533</v>
      </c>
      <c r="CG28" s="7" t="n">
        <v>0.2945954601120731</v>
      </c>
      <c r="CH28" s="7" t="n">
        <v>0.4286045630737009</v>
      </c>
      <c r="CI28" s="7" t="n">
        <v>0.4389803734577964</v>
      </c>
      <c r="CJ28" s="7" t="n">
        <v>0.2752332515472753</v>
      </c>
      <c r="CK28" s="7" t="n">
        <v>0.2388278972954497</v>
      </c>
      <c r="CL28" s="7" t="n">
        <v>0.2779553531399399</v>
      </c>
      <c r="CM28" s="7" t="n">
        <v>0.2170197479367227</v>
      </c>
      <c r="CN28" s="7" t="n">
        <v>0.3513638642869383</v>
      </c>
      <c r="CO28" s="7" t="n">
        <v>0.3652009565695747</v>
      </c>
      <c r="CP28" s="7" t="n">
        <v>0.4621995329945556</v>
      </c>
      <c r="CQ28" s="7" t="n">
        <v>0.4695932449972325</v>
      </c>
      <c r="CR28" s="7" t="n">
        <v>0.9605907126066129</v>
      </c>
      <c r="CS28" s="7" t="n">
        <v>0.2672105882298998</v>
      </c>
      <c r="CT28" s="7" t="n">
        <v>0.2836261965622357</v>
      </c>
      <c r="CU28" s="7" t="n">
        <v>0.2646456276943037</v>
      </c>
      <c r="CV28" s="7" t="n">
        <v>0.4565559574837703</v>
      </c>
      <c r="CW28" s="7" t="n">
        <v>0.2806757814858487</v>
      </c>
      <c r="CX28" s="7" t="n">
        <v>0.2540317935659618</v>
      </c>
      <c r="CY28" s="7" t="n">
        <v>0.2864277439110799</v>
      </c>
      <c r="CZ28" s="7" t="n">
        <v>0.2458120136857401</v>
      </c>
      <c r="DA28" s="7" t="n">
        <v>0.4040800120198116</v>
      </c>
      <c r="DB28" s="7" t="n">
        <v>0.5510297978545132</v>
      </c>
      <c r="DC28" s="7" t="n">
        <v>0.2648684029976531</v>
      </c>
      <c r="DD28" s="7" t="n">
        <v>0.1254230690451828</v>
      </c>
      <c r="DE28" s="7" t="n">
        <v>0.3165524401332762</v>
      </c>
      <c r="DF28" s="7" t="n">
        <v>0.2690572214816684</v>
      </c>
      <c r="DG28" s="7" t="n">
        <v>0.413930227921298</v>
      </c>
      <c r="DH28" s="7" t="n">
        <v>0.2499196163571517</v>
      </c>
      <c r="DI28" s="7" t="n">
        <v>0.2922559093794435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0.5719648285575644</v>
      </c>
      <c r="D29" s="7" t="n">
        <v>0.5517521161230518</v>
      </c>
      <c r="E29" s="7" t="n">
        <v>0.3451000745592551</v>
      </c>
      <c r="F29" s="7" t="n">
        <v>0.5288018288730042</v>
      </c>
      <c r="G29" s="7" t="n">
        <v>0.332256012520168</v>
      </c>
      <c r="H29" s="7" t="n">
        <v>0.490208094878626</v>
      </c>
      <c r="I29" s="7" t="n">
        <v>0.6066169003721219</v>
      </c>
      <c r="J29" s="7" t="n">
        <v>0.5880294086922117</v>
      </c>
      <c r="K29" s="7" t="n">
        <v>0.2862324539165689</v>
      </c>
      <c r="L29" s="7" t="n">
        <v>0.2761264605024312</v>
      </c>
      <c r="M29" s="7" t="n">
        <v>0.2971303383686053</v>
      </c>
      <c r="N29" s="7" t="n">
        <v>0.6468718446762327</v>
      </c>
      <c r="O29" s="7" t="n">
        <v>0.5810038186707825</v>
      </c>
      <c r="P29" s="7" t="n">
        <v>0.5654457119821559</v>
      </c>
      <c r="Q29" s="7" t="n">
        <v>0.4783736399383242</v>
      </c>
      <c r="R29" s="7" t="n">
        <v>0.5324417913471047</v>
      </c>
      <c r="S29" s="7" t="n">
        <v>0.4458720146061627</v>
      </c>
      <c r="T29" s="7" t="n">
        <v>0.4196039759554921</v>
      </c>
      <c r="U29" s="7" t="n">
        <v>0.578806247352973</v>
      </c>
      <c r="V29" s="7" t="n">
        <v>0.5559095342834092</v>
      </c>
      <c r="W29" s="7" t="n">
        <v>0.5971947188770023</v>
      </c>
      <c r="X29" s="7" t="n">
        <v>0.3506338978248218</v>
      </c>
      <c r="Y29" s="7" t="n">
        <v>0.5502532084018955</v>
      </c>
      <c r="Z29" s="7" t="n">
        <v>0.4472606579921053</v>
      </c>
      <c r="AA29" s="7" t="n">
        <v>0.7385998956841308</v>
      </c>
      <c r="AB29" s="7" t="n">
        <v>0.3740632394390017</v>
      </c>
      <c r="AC29" s="7" t="n">
        <v>0.2408282245226636</v>
      </c>
      <c r="AD29" s="7" t="n">
        <v>1</v>
      </c>
      <c r="AE29" s="7" t="n">
        <v>0.4830477219703938</v>
      </c>
      <c r="AF29" s="7" t="n">
        <v>0.3843323512065007</v>
      </c>
      <c r="AG29" s="7" t="n">
        <v>0.3098616930234511</v>
      </c>
      <c r="AH29" s="7" t="n">
        <v>0.4882432967947101</v>
      </c>
      <c r="AI29" s="7" t="n">
        <v>0.4254542277959128</v>
      </c>
      <c r="AJ29" s="7" t="n">
        <v>0.3416662268458131</v>
      </c>
      <c r="AK29" s="7" t="n">
        <v>0.508601388237644</v>
      </c>
      <c r="AL29" s="7" t="n">
        <v>0.6126424874362253</v>
      </c>
      <c r="AM29" s="7" t="n">
        <v>0.5897071820733855</v>
      </c>
      <c r="AN29" s="7" t="n">
        <v>0.5919101694845926</v>
      </c>
      <c r="AO29" s="7" t="n">
        <v>0.3551229136096279</v>
      </c>
      <c r="AP29" s="7" t="n">
        <v>0.3848321440748497</v>
      </c>
      <c r="AQ29" s="7" t="n">
        <v>0.3160527790194904</v>
      </c>
      <c r="AR29" s="7" t="n">
        <v>0.4390765664176215</v>
      </c>
      <c r="AS29" s="7" t="n">
        <v>0.4703643217733031</v>
      </c>
      <c r="AT29" s="7" t="n">
        <v>0.2408283129113987</v>
      </c>
      <c r="AU29" s="7" t="n">
        <v>0.4364315461147862</v>
      </c>
      <c r="AV29" s="7" t="n">
        <v>0.2713492196072047</v>
      </c>
      <c r="AW29" s="7" t="n">
        <v>0.4250098536351706</v>
      </c>
      <c r="AX29" s="7" t="n">
        <v>0.3099651919129128</v>
      </c>
      <c r="AY29" s="7" t="n">
        <v>0.5305186646100141</v>
      </c>
      <c r="AZ29" s="7" t="n">
        <v>0.3004448691575811</v>
      </c>
      <c r="BA29" s="7" t="n">
        <v>0.5637514846398958</v>
      </c>
      <c r="BB29" s="7" t="n">
        <v>0.3267477561851143</v>
      </c>
      <c r="BC29" s="7" t="n">
        <v>0.3348501976955774</v>
      </c>
      <c r="BD29" s="7" t="n">
        <v>0.1977013278320057</v>
      </c>
      <c r="BE29" s="7" t="n">
        <v>0.5754657409818532</v>
      </c>
      <c r="BF29" s="7" t="n">
        <v>0.5268831611966573</v>
      </c>
      <c r="BG29" s="7" t="n">
        <v>0.2263067591410141</v>
      </c>
      <c r="BH29" s="7" t="n">
        <v>0.4811259320486366</v>
      </c>
      <c r="BI29" s="7" t="n">
        <v>0.3609128735381209</v>
      </c>
      <c r="BJ29" s="7" t="n">
        <v>0.4706245737377435</v>
      </c>
      <c r="BK29" s="7" t="n">
        <v>0.6063476689733586</v>
      </c>
      <c r="BL29" s="7" t="n">
        <v>0.4404375094175592</v>
      </c>
      <c r="BM29" s="7" t="n">
        <v>0.2569999209107777</v>
      </c>
      <c r="BN29" s="7" t="n">
        <v>0.3254263852540763</v>
      </c>
      <c r="BO29" s="7" t="n">
        <v>0.6149335365254088</v>
      </c>
      <c r="BP29" s="7" t="n">
        <v>0.5206223888681075</v>
      </c>
      <c r="BQ29" s="7" t="n">
        <v>0.9770189831353929</v>
      </c>
      <c r="BR29" s="7" t="n">
        <v>0.5562074582766248</v>
      </c>
      <c r="BS29" s="7" t="n">
        <v>0.2206412919904468</v>
      </c>
      <c r="BT29" s="7" t="n">
        <v>0.5348656653568714</v>
      </c>
      <c r="BU29" s="7" t="n">
        <v>0.3157081697077853</v>
      </c>
      <c r="BV29" s="7" t="n">
        <v>0.3394161447806212</v>
      </c>
      <c r="BW29" s="7" t="n">
        <v>0.3501319600400097</v>
      </c>
      <c r="BX29" s="7" t="n">
        <v>0.2041706263774458</v>
      </c>
      <c r="BY29" s="7" t="n">
        <v>0.2307021854862555</v>
      </c>
      <c r="BZ29" s="7" t="n">
        <v>0.2428060783537827</v>
      </c>
      <c r="CA29" s="7" t="n">
        <v>0.5375156115772856</v>
      </c>
      <c r="CB29" s="7" t="n">
        <v>0.5268483904318275</v>
      </c>
      <c r="CC29" s="7" t="n">
        <v>0.4417690455015233</v>
      </c>
      <c r="CD29" s="7" t="n">
        <v>0.3982573391589642</v>
      </c>
      <c r="CE29" s="7" t="n">
        <v>0.2012852612058637</v>
      </c>
      <c r="CF29" s="7" t="n">
        <v>0.242912992964221</v>
      </c>
      <c r="CG29" s="7" t="n">
        <v>0.2956075637892206</v>
      </c>
      <c r="CH29" s="7" t="n">
        <v>0.7285159447490885</v>
      </c>
      <c r="CI29" s="7" t="n">
        <v>0.3686089682927792</v>
      </c>
      <c r="CJ29" s="7" t="n">
        <v>0.3355160077721954</v>
      </c>
      <c r="CK29" s="7" t="n">
        <v>0.1477237751183243</v>
      </c>
      <c r="CL29" s="7" t="n">
        <v>0.3211458078229297</v>
      </c>
      <c r="CM29" s="7" t="n">
        <v>0.3956827622621011</v>
      </c>
      <c r="CN29" s="7" t="n">
        <v>0.3141056432966224</v>
      </c>
      <c r="CO29" s="7" t="n">
        <v>0.3630993175183743</v>
      </c>
      <c r="CP29" s="7" t="n">
        <v>0.4840619774069087</v>
      </c>
      <c r="CQ29" s="7" t="n">
        <v>0.6093026627692644</v>
      </c>
      <c r="CR29" s="7" t="n">
        <v>0.2865174449603305</v>
      </c>
      <c r="CS29" s="7" t="n">
        <v>0.3564889581304689</v>
      </c>
      <c r="CT29" s="7" t="n">
        <v>0.2889291602848274</v>
      </c>
      <c r="CU29" s="7" t="n">
        <v>0.2740658668230812</v>
      </c>
      <c r="CV29" s="7" t="n">
        <v>0.5156498360624439</v>
      </c>
      <c r="CW29" s="7" t="n">
        <v>0.2975102995089243</v>
      </c>
      <c r="CX29" s="7" t="n">
        <v>0.2105756731379955</v>
      </c>
      <c r="CY29" s="7" t="n">
        <v>0.2962588606475957</v>
      </c>
      <c r="CZ29" s="7" t="n">
        <v>0.4661119900405433</v>
      </c>
      <c r="DA29" s="7" t="n">
        <v>0.2904810046600177</v>
      </c>
      <c r="DB29" s="7" t="n">
        <v>0.3391784488302652</v>
      </c>
      <c r="DC29" s="7" t="n">
        <v>0.2860143607144906</v>
      </c>
      <c r="DD29" s="7" t="n">
        <v>0.3276632421864837</v>
      </c>
      <c r="DE29" s="7" t="n">
        <v>0.2308172319218615</v>
      </c>
      <c r="DF29" s="7" t="n">
        <v>0.3464359784827638</v>
      </c>
      <c r="DG29" s="7" t="n">
        <v>0.3909410869803131</v>
      </c>
      <c r="DH29" s="7" t="n">
        <v>0.3441969798700948</v>
      </c>
      <c r="DI29" s="7" t="n">
        <v>0.3901747134487576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0.7468589554275714</v>
      </c>
      <c r="D30" s="7" t="n">
        <v>0.7399403314339098</v>
      </c>
      <c r="E30" s="7" t="n">
        <v>0.2370708468954192</v>
      </c>
      <c r="F30" s="7" t="n">
        <v>0.6804284592490003</v>
      </c>
      <c r="G30" s="7" t="n">
        <v>0.4579703128713107</v>
      </c>
      <c r="H30" s="7" t="n">
        <v>0.4223206631879514</v>
      </c>
      <c r="I30" s="7" t="n">
        <v>0.7305322895543963</v>
      </c>
      <c r="J30" s="7" t="n">
        <v>0.8124908221721717</v>
      </c>
      <c r="K30" s="7" t="n">
        <v>0.5794917059946306</v>
      </c>
      <c r="L30" s="7" t="n">
        <v>0.5465682413134221</v>
      </c>
      <c r="M30" s="7" t="n">
        <v>0.7192501600894715</v>
      </c>
      <c r="N30" s="7" t="n">
        <v>0.8580372016952312</v>
      </c>
      <c r="O30" s="7" t="n">
        <v>0.557188027306621</v>
      </c>
      <c r="P30" s="7" t="n">
        <v>0.7245486391504212</v>
      </c>
      <c r="Q30" s="7" t="n">
        <v>0.9963168219494642</v>
      </c>
      <c r="R30" s="7" t="n">
        <v>0.7470663378315261</v>
      </c>
      <c r="S30" s="7" t="n">
        <v>0.6516307894792777</v>
      </c>
      <c r="T30" s="7" t="n">
        <v>0.6220107877578333</v>
      </c>
      <c r="U30" s="7" t="n">
        <v>0.8194134695149523</v>
      </c>
      <c r="V30" s="7" t="n">
        <v>0.8169720478457065</v>
      </c>
      <c r="W30" s="7" t="n">
        <v>0.8390013943904381</v>
      </c>
      <c r="X30" s="7" t="n">
        <v>0.6137775813717253</v>
      </c>
      <c r="Y30" s="7" t="n">
        <v>0.9326221904875976</v>
      </c>
      <c r="Z30" s="7" t="n">
        <v>0.3721030367069232</v>
      </c>
      <c r="AA30" s="7" t="n">
        <v>0.5477554463625464</v>
      </c>
      <c r="AB30" s="7" t="n">
        <v>0.6244042354980142</v>
      </c>
      <c r="AC30" s="7" t="n">
        <v>0.4791674854947991</v>
      </c>
      <c r="AD30" s="7" t="n">
        <v>0.4830477219703938</v>
      </c>
      <c r="AE30" s="7" t="n">
        <v>1</v>
      </c>
      <c r="AF30" s="7" t="n">
        <v>0.6215691190618677</v>
      </c>
      <c r="AG30" s="7" t="n">
        <v>0.6160812471713885</v>
      </c>
      <c r="AH30" s="7" t="n">
        <v>0.8822231819736028</v>
      </c>
      <c r="AI30" s="7" t="n">
        <v>0.8718368194184528</v>
      </c>
      <c r="AJ30" s="7" t="n">
        <v>0.7401424818068597</v>
      </c>
      <c r="AK30" s="7" t="n">
        <v>0.6871074705007774</v>
      </c>
      <c r="AL30" s="7" t="n">
        <v>0.6340320734022143</v>
      </c>
      <c r="AM30" s="7" t="n">
        <v>0.856300186483521</v>
      </c>
      <c r="AN30" s="7" t="n">
        <v>0.5510249331277595</v>
      </c>
      <c r="AO30" s="7" t="n">
        <v>0.5974220002267991</v>
      </c>
      <c r="AP30" s="7" t="n">
        <v>0.5194356113836753</v>
      </c>
      <c r="AQ30" s="7" t="n">
        <v>0.6461981006512199</v>
      </c>
      <c r="AR30" s="7" t="n">
        <v>0.8816031426944987</v>
      </c>
      <c r="AS30" s="7" t="n">
        <v>0.9823098536941838</v>
      </c>
      <c r="AT30" s="7" t="n">
        <v>0.479167500345052</v>
      </c>
      <c r="AU30" s="7" t="n">
        <v>0.4758341661715167</v>
      </c>
      <c r="AV30" s="7" t="n">
        <v>0.473403927629617</v>
      </c>
      <c r="AW30" s="7" t="n">
        <v>0.4215670761913994</v>
      </c>
      <c r="AX30" s="7" t="n">
        <v>0.5714076017160034</v>
      </c>
      <c r="AY30" s="7" t="n">
        <v>0.9288465947460501</v>
      </c>
      <c r="AZ30" s="7" t="n">
        <v>0.2477265322569085</v>
      </c>
      <c r="BA30" s="7" t="n">
        <v>0.5016615190456754</v>
      </c>
      <c r="BB30" s="7" t="n">
        <v>0.6742394824401267</v>
      </c>
      <c r="BC30" s="7" t="n">
        <v>0.598835625722358</v>
      </c>
      <c r="BD30" s="7" t="n">
        <v>0.02425063974450652</v>
      </c>
      <c r="BE30" s="7" t="n">
        <v>0.7730086809207429</v>
      </c>
      <c r="BF30" s="7" t="n">
        <v>0.7989378168377484</v>
      </c>
      <c r="BG30" s="7" t="n">
        <v>0.4977411851782343</v>
      </c>
      <c r="BH30" s="7" t="n">
        <v>0.4351265476029001</v>
      </c>
      <c r="BI30" s="7" t="n">
        <v>0.6157500955304548</v>
      </c>
      <c r="BJ30" s="7" t="n">
        <v>0.8144424794358502</v>
      </c>
      <c r="BK30" s="7" t="n">
        <v>0.6464575611952426</v>
      </c>
      <c r="BL30" s="7" t="n">
        <v>0.4780911917664827</v>
      </c>
      <c r="BM30" s="7" t="n">
        <v>0.5187363436581394</v>
      </c>
      <c r="BN30" s="7" t="n">
        <v>0.6305335511621498</v>
      </c>
      <c r="BO30" s="7" t="n">
        <v>0.5938374186788796</v>
      </c>
      <c r="BP30" s="7" t="n">
        <v>0.7040491168830644</v>
      </c>
      <c r="BQ30" s="7" t="n">
        <v>0.4530788304342515</v>
      </c>
      <c r="BR30" s="7" t="n">
        <v>0.7063558586002397</v>
      </c>
      <c r="BS30" s="7" t="n">
        <v>0.5126090528381894</v>
      </c>
      <c r="BT30" s="7" t="n">
        <v>0.5137390267467085</v>
      </c>
      <c r="BU30" s="7" t="n">
        <v>0.4720257438779272</v>
      </c>
      <c r="BV30" s="7" t="n">
        <v>0.5949064967920543</v>
      </c>
      <c r="BW30" s="7" t="n">
        <v>0.6369571079324879</v>
      </c>
      <c r="BX30" s="7" t="n">
        <v>0.453243839407491</v>
      </c>
      <c r="BY30" s="7" t="n">
        <v>0.47045608884915</v>
      </c>
      <c r="BZ30" s="7" t="n">
        <v>0.4816206000474635</v>
      </c>
      <c r="CA30" s="7" t="n">
        <v>0.4642041342643428</v>
      </c>
      <c r="CB30" s="7" t="n">
        <v>0.9270807162222797</v>
      </c>
      <c r="CC30" s="7" t="n">
        <v>0.5739912312078921</v>
      </c>
      <c r="CD30" s="7" t="n">
        <v>0.4010660244922232</v>
      </c>
      <c r="CE30" s="7" t="n">
        <v>0.4948237080823559</v>
      </c>
      <c r="CF30" s="7" t="n">
        <v>0.565565861374092</v>
      </c>
      <c r="CG30" s="7" t="n">
        <v>0.6242741950962361</v>
      </c>
      <c r="CH30" s="7" t="n">
        <v>0.5938079376208332</v>
      </c>
      <c r="CI30" s="7" t="n">
        <v>0.9457085366586151</v>
      </c>
      <c r="CJ30" s="7" t="n">
        <v>0.6279461309201236</v>
      </c>
      <c r="CK30" s="7" t="n">
        <v>0.4794910069827422</v>
      </c>
      <c r="CL30" s="7" t="n">
        <v>0.6452011059478903</v>
      </c>
      <c r="CM30" s="7" t="n">
        <v>0.4348163965499463</v>
      </c>
      <c r="CN30" s="7" t="n">
        <v>0.6429823301048174</v>
      </c>
      <c r="CO30" s="7" t="n">
        <v>0.8124232159784375</v>
      </c>
      <c r="CP30" s="7" t="n">
        <v>0.961027226996873</v>
      </c>
      <c r="CQ30" s="7" t="n">
        <v>0.9278100749279787</v>
      </c>
      <c r="CR30" s="7" t="n">
        <v>0.4915723724316946</v>
      </c>
      <c r="CS30" s="7" t="n">
        <v>0.6150379017871369</v>
      </c>
      <c r="CT30" s="7" t="n">
        <v>0.604142552152191</v>
      </c>
      <c r="CU30" s="7" t="n">
        <v>0.5447406702791981</v>
      </c>
      <c r="CV30" s="7" t="n">
        <v>0.9284635795698408</v>
      </c>
      <c r="CW30" s="7" t="n">
        <v>0.6041164684232355</v>
      </c>
      <c r="CX30" s="7" t="n">
        <v>0.3336785052979759</v>
      </c>
      <c r="CY30" s="7" t="n">
        <v>0.6008488554860358</v>
      </c>
      <c r="CZ30" s="7" t="n">
        <v>0.4364840091498064</v>
      </c>
      <c r="DA30" s="7" t="n">
        <v>0.2362153666750145</v>
      </c>
      <c r="DB30" s="7" t="n">
        <v>0.5883895977351445</v>
      </c>
      <c r="DC30" s="7" t="n">
        <v>0.5754676497025435</v>
      </c>
      <c r="DD30" s="7" t="n">
        <v>0.3957961785103736</v>
      </c>
      <c r="DE30" s="7" t="n">
        <v>0.4808566030355368</v>
      </c>
      <c r="DF30" s="7" t="n">
        <v>0.5970970214007209</v>
      </c>
      <c r="DG30" s="7" t="n">
        <v>0.3191849992968929</v>
      </c>
      <c r="DH30" s="7" t="n">
        <v>0.6197987013927425</v>
      </c>
      <c r="DI30" s="7" t="n">
        <v>0.2676330405500582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0.583035789118356</v>
      </c>
      <c r="D31" s="7" t="n">
        <v>0.5577007394439512</v>
      </c>
      <c r="E31" s="7" t="n">
        <v>0.1736830121946606</v>
      </c>
      <c r="F31" s="7" t="n">
        <v>0.5341987720289567</v>
      </c>
      <c r="G31" s="7" t="n">
        <v>0.2512109841806509</v>
      </c>
      <c r="H31" s="7" t="n">
        <v>0.1404363727114321</v>
      </c>
      <c r="I31" s="7" t="n">
        <v>0.8039152679278805</v>
      </c>
      <c r="J31" s="7" t="n">
        <v>0.648758052274079</v>
      </c>
      <c r="K31" s="7" t="n">
        <v>0.538645844923107</v>
      </c>
      <c r="L31" s="7" t="n">
        <v>0.4859390549893169</v>
      </c>
      <c r="M31" s="7" t="n">
        <v>0.6133903206070782</v>
      </c>
      <c r="N31" s="7" t="n">
        <v>0.5473092806679249</v>
      </c>
      <c r="O31" s="7" t="n">
        <v>0.4677973753249464</v>
      </c>
      <c r="P31" s="7" t="n">
        <v>0.316747012961946</v>
      </c>
      <c r="Q31" s="7" t="n">
        <v>0.6081009410936041</v>
      </c>
      <c r="R31" s="7" t="n">
        <v>0.6032924561877305</v>
      </c>
      <c r="S31" s="7" t="n">
        <v>0.4666140254386664</v>
      </c>
      <c r="T31" s="7" t="n">
        <v>0.425194958913022</v>
      </c>
      <c r="U31" s="7" t="n">
        <v>0.6624484959801157</v>
      </c>
      <c r="V31" s="7" t="n">
        <v>0.6258494103343815</v>
      </c>
      <c r="W31" s="7" t="n">
        <v>0.6621882506245718</v>
      </c>
      <c r="X31" s="7" t="n">
        <v>0.9798273873679407</v>
      </c>
      <c r="Y31" s="7" t="n">
        <v>0.7022015841805964</v>
      </c>
      <c r="Z31" s="7" t="n">
        <v>0.2534185397371836</v>
      </c>
      <c r="AA31" s="7" t="n">
        <v>0.475597042492519</v>
      </c>
      <c r="AB31" s="7" t="n">
        <v>0.9982713351195054</v>
      </c>
      <c r="AC31" s="7" t="n">
        <v>0.2814134111439258</v>
      </c>
      <c r="AD31" s="7" t="n">
        <v>0.3843323512065007</v>
      </c>
      <c r="AE31" s="7" t="n">
        <v>0.6215691190618677</v>
      </c>
      <c r="AF31" s="7" t="n">
        <v>1</v>
      </c>
      <c r="AG31" s="7" t="n">
        <v>0.5561938442739799</v>
      </c>
      <c r="AH31" s="7" t="n">
        <v>0.7685913012035847</v>
      </c>
      <c r="AI31" s="7" t="n">
        <v>0.7899814441291505</v>
      </c>
      <c r="AJ31" s="7" t="n">
        <v>0.6697241856137888</v>
      </c>
      <c r="AK31" s="7" t="n">
        <v>0.5597778137381479</v>
      </c>
      <c r="AL31" s="7" t="n">
        <v>0.5633926097409184</v>
      </c>
      <c r="AM31" s="7" t="n">
        <v>0.7258111540823123</v>
      </c>
      <c r="AN31" s="7" t="n">
        <v>0.46848997693801</v>
      </c>
      <c r="AO31" s="7" t="n">
        <v>0.2963575389256204</v>
      </c>
      <c r="AP31" s="7" t="n">
        <v>0.4143542770364353</v>
      </c>
      <c r="AQ31" s="7" t="n">
        <v>0.9530527317974762</v>
      </c>
      <c r="AR31" s="7" t="n">
        <v>0.7692262801632721</v>
      </c>
      <c r="AS31" s="7" t="n">
        <v>0.5585176636536906</v>
      </c>
      <c r="AT31" s="7" t="n">
        <v>0.2814133775571124</v>
      </c>
      <c r="AU31" s="7" t="n">
        <v>0.2798928262759017</v>
      </c>
      <c r="AV31" s="7" t="n">
        <v>0.3543153676261251</v>
      </c>
      <c r="AW31" s="7" t="n">
        <v>0.2014589924618874</v>
      </c>
      <c r="AX31" s="7" t="n">
        <v>0.263220079587477</v>
      </c>
      <c r="AY31" s="7" t="n">
        <v>0.5640586575028327</v>
      </c>
      <c r="AZ31" s="7" t="n">
        <v>0.1303190063029326</v>
      </c>
      <c r="BA31" s="7" t="n">
        <v>0.3907365273873624</v>
      </c>
      <c r="BB31" s="7" t="n">
        <v>0.9575362110493372</v>
      </c>
      <c r="BC31" s="7" t="n">
        <v>0.350798263321262</v>
      </c>
      <c r="BD31" s="7" t="n">
        <v>-0.1017021268013498</v>
      </c>
      <c r="BE31" s="7" t="n">
        <v>0.6017385051862287</v>
      </c>
      <c r="BF31" s="7" t="n">
        <v>0.5117982763979066</v>
      </c>
      <c r="BG31" s="7" t="n">
        <v>0.347061038907821</v>
      </c>
      <c r="BH31" s="7" t="n">
        <v>0.1610750407337246</v>
      </c>
      <c r="BI31" s="7" t="n">
        <v>0.3873670991379281</v>
      </c>
      <c r="BJ31" s="7" t="n">
        <v>0.3973496910330251</v>
      </c>
      <c r="BK31" s="7" t="n">
        <v>0.376166740183141</v>
      </c>
      <c r="BL31" s="7" t="n">
        <v>0.8306824043980992</v>
      </c>
      <c r="BM31" s="7" t="n">
        <v>0.3738472242769311</v>
      </c>
      <c r="BN31" s="7" t="n">
        <v>0.6012790485730141</v>
      </c>
      <c r="BO31" s="7" t="n">
        <v>0.5082201103002353</v>
      </c>
      <c r="BP31" s="7" t="n">
        <v>0.6200679212890257</v>
      </c>
      <c r="BQ31" s="7" t="n">
        <v>0.363387311329216</v>
      </c>
      <c r="BR31" s="7" t="n">
        <v>0.3025039906652104</v>
      </c>
      <c r="BS31" s="7" t="n">
        <v>0.4187803158163451</v>
      </c>
      <c r="BT31" s="7" t="n">
        <v>0.4521501408802232</v>
      </c>
      <c r="BU31" s="7" t="n">
        <v>0.492464990501758</v>
      </c>
      <c r="BV31" s="7" t="n">
        <v>0.9774424963696895</v>
      </c>
      <c r="BW31" s="7" t="n">
        <v>0.9789976584190603</v>
      </c>
      <c r="BX31" s="7" t="n">
        <v>0.3105007207497225</v>
      </c>
      <c r="BY31" s="7" t="n">
        <v>0.3338583209787763</v>
      </c>
      <c r="BZ31" s="7" t="n">
        <v>0.3245407353108893</v>
      </c>
      <c r="CA31" s="7" t="n">
        <v>0.3266556903312426</v>
      </c>
      <c r="CB31" s="7" t="n">
        <v>0.5579511418394625</v>
      </c>
      <c r="CC31" s="7" t="n">
        <v>0.2956691805719664</v>
      </c>
      <c r="CD31" s="7" t="n">
        <v>0.1915304580139871</v>
      </c>
      <c r="CE31" s="7" t="n">
        <v>0.3978904525036814</v>
      </c>
      <c r="CF31" s="7" t="n">
        <v>0.5643412595387302</v>
      </c>
      <c r="CG31" s="7" t="n">
        <v>0.6980451330044264</v>
      </c>
      <c r="CH31" s="7" t="n">
        <v>0.507927277382756</v>
      </c>
      <c r="CI31" s="7" t="n">
        <v>0.5319019694709515</v>
      </c>
      <c r="CJ31" s="7" t="n">
        <v>0.969126245745611</v>
      </c>
      <c r="CK31" s="7" t="n">
        <v>0.3926558531364131</v>
      </c>
      <c r="CL31" s="7" t="n">
        <v>0.9680905097062906</v>
      </c>
      <c r="CM31" s="7" t="n">
        <v>0.2273596592675291</v>
      </c>
      <c r="CN31" s="7" t="n">
        <v>0.5590130990109585</v>
      </c>
      <c r="CO31" s="7" t="n">
        <v>0.7664061294401689</v>
      </c>
      <c r="CP31" s="7" t="n">
        <v>0.6040074433807164</v>
      </c>
      <c r="CQ31" s="7" t="n">
        <v>0.5528118376883189</v>
      </c>
      <c r="CR31" s="7" t="n">
        <v>0.2513998796830292</v>
      </c>
      <c r="CS31" s="7" t="n">
        <v>0.4894963341326374</v>
      </c>
      <c r="CT31" s="7" t="n">
        <v>0.5657876677556571</v>
      </c>
      <c r="CU31" s="7" t="n">
        <v>0.5876016851430782</v>
      </c>
      <c r="CV31" s="7" t="n">
        <v>0.5589335030843753</v>
      </c>
      <c r="CW31" s="7" t="n">
        <v>0.5564397322299269</v>
      </c>
      <c r="CX31" s="7" t="n">
        <v>0.2267466476392454</v>
      </c>
      <c r="CY31" s="7" t="n">
        <v>0.5606904312679217</v>
      </c>
      <c r="CZ31" s="7" t="n">
        <v>0.3462581436786558</v>
      </c>
      <c r="DA31" s="7" t="n">
        <v>0.1266993157805404</v>
      </c>
      <c r="DB31" s="7" t="n">
        <v>0.342514342078498</v>
      </c>
      <c r="DC31" s="7" t="n">
        <v>0.5222909311905013</v>
      </c>
      <c r="DD31" s="7" t="n">
        <v>0.3663602701228634</v>
      </c>
      <c r="DE31" s="7" t="n">
        <v>0.3100725893771209</v>
      </c>
      <c r="DF31" s="7" t="n">
        <v>0.9376185091431398</v>
      </c>
      <c r="DG31" s="7" t="n">
        <v>0.1676699338317078</v>
      </c>
      <c r="DH31" s="7" t="n">
        <v>0.5533991527335889</v>
      </c>
      <c r="DI31" s="7" t="n">
        <v>0.2168375275625233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0.7046228801957822</v>
      </c>
      <c r="D32" s="7" t="n">
        <v>0.624541514033033</v>
      </c>
      <c r="E32" s="7" t="n">
        <v>0.1115274106186885</v>
      </c>
      <c r="F32" s="7" t="n">
        <v>0.5727176467479146</v>
      </c>
      <c r="G32" s="7" t="n">
        <v>0.3496362824332968</v>
      </c>
      <c r="H32" s="7" t="n">
        <v>0.2704747036676015</v>
      </c>
      <c r="I32" s="7" t="n">
        <v>0.6130157338317508</v>
      </c>
      <c r="J32" s="7" t="n">
        <v>0.7233707318038496</v>
      </c>
      <c r="K32" s="7" t="n">
        <v>0.9114377834442327</v>
      </c>
      <c r="L32" s="7" t="n">
        <v>0.8804671134292159</v>
      </c>
      <c r="M32" s="7" t="n">
        <v>0.8949873855973414</v>
      </c>
      <c r="N32" s="7" t="n">
        <v>0.6209943725322025</v>
      </c>
      <c r="O32" s="7" t="n">
        <v>0.4341524323546483</v>
      </c>
      <c r="P32" s="7" t="n">
        <v>0.4444693245182673</v>
      </c>
      <c r="Q32" s="7" t="n">
        <v>0.6183034323366328</v>
      </c>
      <c r="R32" s="7" t="n">
        <v>0.8487308534739224</v>
      </c>
      <c r="S32" s="7" t="n">
        <v>0.7399179392422012</v>
      </c>
      <c r="T32" s="7" t="n">
        <v>0.6168269054526674</v>
      </c>
      <c r="U32" s="7" t="n">
        <v>0.7299110662077767</v>
      </c>
      <c r="V32" s="7" t="n">
        <v>0.8168287008975976</v>
      </c>
      <c r="W32" s="7" t="n">
        <v>0.773640148701614</v>
      </c>
      <c r="X32" s="7" t="n">
        <v>0.5753702410700342</v>
      </c>
      <c r="Y32" s="7" t="n">
        <v>0.7570705145133286</v>
      </c>
      <c r="Z32" s="7" t="n">
        <v>0.2151951665732066</v>
      </c>
      <c r="AA32" s="7" t="n">
        <v>0.399103686289204</v>
      </c>
      <c r="AB32" s="7" t="n">
        <v>0.5644827814094002</v>
      </c>
      <c r="AC32" s="7" t="n">
        <v>0.3306686078647125</v>
      </c>
      <c r="AD32" s="7" t="n">
        <v>0.3098616930234511</v>
      </c>
      <c r="AE32" s="7" t="n">
        <v>0.6160812471713885</v>
      </c>
      <c r="AF32" s="7" t="n">
        <v>0.5561938442739799</v>
      </c>
      <c r="AG32" s="7" t="n">
        <v>1</v>
      </c>
      <c r="AH32" s="7" t="n">
        <v>0.8476545259144173</v>
      </c>
      <c r="AI32" s="7" t="n">
        <v>0.8391035711135884</v>
      </c>
      <c r="AJ32" s="7" t="n">
        <v>0.8799120467276239</v>
      </c>
      <c r="AK32" s="7" t="n">
        <v>0.8242806917519513</v>
      </c>
      <c r="AL32" s="7" t="n">
        <v>0.5573979151633573</v>
      </c>
      <c r="AM32" s="7" t="n">
        <v>0.7855524921359902</v>
      </c>
      <c r="AN32" s="7" t="n">
        <v>0.4285248126340992</v>
      </c>
      <c r="AO32" s="7" t="n">
        <v>0.5439230023641051</v>
      </c>
      <c r="AP32" s="7" t="n">
        <v>0.3925185904159925</v>
      </c>
      <c r="AQ32" s="7" t="n">
        <v>0.5766356544866378</v>
      </c>
      <c r="AR32" s="7" t="n">
        <v>0.834624770950119</v>
      </c>
      <c r="AS32" s="7" t="n">
        <v>0.5857008074578016</v>
      </c>
      <c r="AT32" s="7" t="n">
        <v>0.3306687957234145</v>
      </c>
      <c r="AU32" s="7" t="n">
        <v>0.6822618385015968</v>
      </c>
      <c r="AV32" s="7" t="n">
        <v>0.5607465411124133</v>
      </c>
      <c r="AW32" s="7" t="n">
        <v>0.5813371938726319</v>
      </c>
      <c r="AX32" s="7" t="n">
        <v>0.5140553255795788</v>
      </c>
      <c r="AY32" s="7" t="n">
        <v>0.6084893682154282</v>
      </c>
      <c r="AZ32" s="7" t="n">
        <v>0.08089067197300988</v>
      </c>
      <c r="BA32" s="7" t="n">
        <v>0.4010697006251263</v>
      </c>
      <c r="BB32" s="7" t="n">
        <v>0.6316431740430247</v>
      </c>
      <c r="BC32" s="7" t="n">
        <v>0.441883087247143</v>
      </c>
      <c r="BD32" s="7" t="n">
        <v>0.01351388540092915</v>
      </c>
      <c r="BE32" s="7" t="n">
        <v>0.6902294936983788</v>
      </c>
      <c r="BF32" s="7" t="n">
        <v>0.7161931134551835</v>
      </c>
      <c r="BG32" s="7" t="n">
        <v>0.8618275111265931</v>
      </c>
      <c r="BH32" s="7" t="n">
        <v>0.3534585475183428</v>
      </c>
      <c r="BI32" s="7" t="n">
        <v>0.4662664937129546</v>
      </c>
      <c r="BJ32" s="7" t="n">
        <v>0.4974607767513912</v>
      </c>
      <c r="BK32" s="7" t="n">
        <v>0.4679029931854906</v>
      </c>
      <c r="BL32" s="7" t="n">
        <v>0.3846391630843204</v>
      </c>
      <c r="BM32" s="7" t="n">
        <v>0.885588449462405</v>
      </c>
      <c r="BN32" s="7" t="n">
        <v>0.9867645286273079</v>
      </c>
      <c r="BO32" s="7" t="n">
        <v>0.4624121869268519</v>
      </c>
      <c r="BP32" s="7" t="n">
        <v>0.5952427527551638</v>
      </c>
      <c r="BQ32" s="7" t="n">
        <v>0.2728163644824682</v>
      </c>
      <c r="BR32" s="7" t="n">
        <v>0.4751447382933663</v>
      </c>
      <c r="BS32" s="7" t="n">
        <v>0.9129558876241995</v>
      </c>
      <c r="BT32" s="7" t="n">
        <v>0.4376714992022364</v>
      </c>
      <c r="BU32" s="7" t="n">
        <v>0.8977997382354107</v>
      </c>
      <c r="BV32" s="7" t="n">
        <v>0.559238820094951</v>
      </c>
      <c r="BW32" s="7" t="n">
        <v>0.599594948841415</v>
      </c>
      <c r="BX32" s="7" t="n">
        <v>0.835478876287867</v>
      </c>
      <c r="BY32" s="7" t="n">
        <v>0.6265863703267209</v>
      </c>
      <c r="BZ32" s="7" t="n">
        <v>0.8498324066441169</v>
      </c>
      <c r="CA32" s="7" t="n">
        <v>0.2847373478439117</v>
      </c>
      <c r="CB32" s="7" t="n">
        <v>0.6146445927225093</v>
      </c>
      <c r="CC32" s="7" t="n">
        <v>0.3772518788704872</v>
      </c>
      <c r="CD32" s="7" t="n">
        <v>0.574106582425663</v>
      </c>
      <c r="CE32" s="7" t="n">
        <v>0.890297024298619</v>
      </c>
      <c r="CF32" s="7" t="n">
        <v>0.9460933062219616</v>
      </c>
      <c r="CG32" s="7" t="n">
        <v>0.9480530153160934</v>
      </c>
      <c r="CH32" s="7" t="n">
        <v>0.4030324247434805</v>
      </c>
      <c r="CI32" s="7" t="n">
        <v>0.6185767281642247</v>
      </c>
      <c r="CJ32" s="7" t="n">
        <v>0.5429702636626562</v>
      </c>
      <c r="CK32" s="7" t="n">
        <v>0.838878266047684</v>
      </c>
      <c r="CL32" s="7" t="n">
        <v>0.5747448338951072</v>
      </c>
      <c r="CM32" s="7" t="n">
        <v>0.6573402497749152</v>
      </c>
      <c r="CN32" s="7" t="n">
        <v>0.972105262028773</v>
      </c>
      <c r="CO32" s="7" t="n">
        <v>0.8977856794014857</v>
      </c>
      <c r="CP32" s="7" t="n">
        <v>0.6495223020884762</v>
      </c>
      <c r="CQ32" s="7" t="n">
        <v>0.6377761454571136</v>
      </c>
      <c r="CR32" s="7" t="n">
        <v>0.3103145184312349</v>
      </c>
      <c r="CS32" s="7" t="n">
        <v>0.7945515181337269</v>
      </c>
      <c r="CT32" s="7" t="n">
        <v>0.9205432187784499</v>
      </c>
      <c r="CU32" s="7" t="n">
        <v>0.9165364613780687</v>
      </c>
      <c r="CV32" s="7" t="n">
        <v>0.5888155921287044</v>
      </c>
      <c r="CW32" s="7" t="n">
        <v>0.9212128542753751</v>
      </c>
      <c r="CX32" s="7" t="n">
        <v>0.111164122858646</v>
      </c>
      <c r="CY32" s="7" t="n">
        <v>0.9204679536708587</v>
      </c>
      <c r="CZ32" s="7" t="n">
        <v>0.4260137990737651</v>
      </c>
      <c r="DA32" s="7" t="n">
        <v>0.07220906432351178</v>
      </c>
      <c r="DB32" s="7" t="n">
        <v>0.5582843360305442</v>
      </c>
      <c r="DC32" s="7" t="n">
        <v>0.9167100268406912</v>
      </c>
      <c r="DD32" s="7" t="n">
        <v>0.3072090185810467</v>
      </c>
      <c r="DE32" s="7" t="n">
        <v>0.8522829219095484</v>
      </c>
      <c r="DF32" s="7" t="n">
        <v>0.5759048759820606</v>
      </c>
      <c r="DG32" s="7" t="n">
        <v>0.1510483664485545</v>
      </c>
      <c r="DH32" s="7" t="n">
        <v>0.8477804862907491</v>
      </c>
      <c r="DI32" s="7" t="n">
        <v>0.1196275872657287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0.8077924096147596</v>
      </c>
      <c r="D33" s="7" t="n">
        <v>0.7629729060898388</v>
      </c>
      <c r="E33" s="7" t="n">
        <v>0.1992164238037204</v>
      </c>
      <c r="F33" s="7" t="n">
        <v>0.7116271624245313</v>
      </c>
      <c r="G33" s="7" t="n">
        <v>0.4670754153270926</v>
      </c>
      <c r="H33" s="7" t="n">
        <v>0.346402934502158</v>
      </c>
      <c r="I33" s="7" t="n">
        <v>0.7980796176003344</v>
      </c>
      <c r="J33" s="7" t="n">
        <v>0.8633175353501719</v>
      </c>
      <c r="K33" s="7" t="n">
        <v>0.7947563124020632</v>
      </c>
      <c r="L33" s="7" t="n">
        <v>0.7511956172703559</v>
      </c>
      <c r="M33" s="7" t="n">
        <v>0.8669269816664648</v>
      </c>
      <c r="N33" s="7" t="n">
        <v>0.8040158452814906</v>
      </c>
      <c r="O33" s="7" t="n">
        <v>0.5651667422345685</v>
      </c>
      <c r="P33" s="7" t="n">
        <v>0.612693391153301</v>
      </c>
      <c r="Q33" s="7" t="n">
        <v>0.8741975562802869</v>
      </c>
      <c r="R33" s="7" t="n">
        <v>0.8633304427270809</v>
      </c>
      <c r="S33" s="7" t="n">
        <v>0.7389166976070198</v>
      </c>
      <c r="T33" s="7" t="n">
        <v>0.6605753110082495</v>
      </c>
      <c r="U33" s="7" t="n">
        <v>0.8747199623094594</v>
      </c>
      <c r="V33" s="7" t="n">
        <v>0.8983611294447211</v>
      </c>
      <c r="W33" s="7" t="n">
        <v>0.9006857463974355</v>
      </c>
      <c r="X33" s="7" t="n">
        <v>0.7676082872806188</v>
      </c>
      <c r="Y33" s="7" t="n">
        <v>0.9399715955743395</v>
      </c>
      <c r="Z33" s="7" t="n">
        <v>0.3281445246505211</v>
      </c>
      <c r="AA33" s="7" t="n">
        <v>0.5588187775557055</v>
      </c>
      <c r="AB33" s="7" t="n">
        <v>0.7706519551184939</v>
      </c>
      <c r="AC33" s="7" t="n">
        <v>0.4340570895557576</v>
      </c>
      <c r="AD33" s="7" t="n">
        <v>0.4882432967947101</v>
      </c>
      <c r="AE33" s="7" t="n">
        <v>0.8822231819736028</v>
      </c>
      <c r="AF33" s="7" t="n">
        <v>0.7685913012035847</v>
      </c>
      <c r="AG33" s="7" t="n">
        <v>0.8476545259144173</v>
      </c>
      <c r="AH33" s="7" t="n">
        <v>1</v>
      </c>
      <c r="AI33" s="7" t="n">
        <v>0.9911012160477285</v>
      </c>
      <c r="AJ33" s="7" t="n">
        <v>0.9142412628229181</v>
      </c>
      <c r="AK33" s="7" t="n">
        <v>0.8096339188525086</v>
      </c>
      <c r="AL33" s="7" t="n">
        <v>0.6766058211248522</v>
      </c>
      <c r="AM33" s="7" t="n">
        <v>0.9309583147941796</v>
      </c>
      <c r="AN33" s="7" t="n">
        <v>0.5596811026480263</v>
      </c>
      <c r="AO33" s="7" t="n">
        <v>0.6504704734323298</v>
      </c>
      <c r="AP33" s="7" t="n">
        <v>0.513421915444214</v>
      </c>
      <c r="AQ33" s="7" t="n">
        <v>0.7704054099563369</v>
      </c>
      <c r="AR33" s="7" t="n">
        <v>0.9954119558770672</v>
      </c>
      <c r="AS33" s="7" t="n">
        <v>0.8423145615729964</v>
      </c>
      <c r="AT33" s="7" t="n">
        <v>0.4340571621235841</v>
      </c>
      <c r="AU33" s="7" t="n">
        <v>0.5987635840025908</v>
      </c>
      <c r="AV33" s="7" t="n">
        <v>0.6012838723513726</v>
      </c>
      <c r="AW33" s="7" t="n">
        <v>0.5191709199138759</v>
      </c>
      <c r="AX33" s="7" t="n">
        <v>0.6184360686068324</v>
      </c>
      <c r="AY33" s="7" t="n">
        <v>0.8569016801327979</v>
      </c>
      <c r="AZ33" s="7" t="n">
        <v>0.1922006905560894</v>
      </c>
      <c r="BA33" s="7" t="n">
        <v>0.5098517876591656</v>
      </c>
      <c r="BB33" s="7" t="n">
        <v>0.8144985473573295</v>
      </c>
      <c r="BC33" s="7" t="n">
        <v>0.5446271300085135</v>
      </c>
      <c r="BD33" s="7" t="n">
        <v>-0.04228839384714034</v>
      </c>
      <c r="BE33" s="7" t="n">
        <v>0.8261709770931271</v>
      </c>
      <c r="BF33" s="7" t="n">
        <v>0.8171797788156405</v>
      </c>
      <c r="BG33" s="7" t="n">
        <v>0.6927118820573299</v>
      </c>
      <c r="BH33" s="7" t="n">
        <v>0.3737504135393925</v>
      </c>
      <c r="BI33" s="7" t="n">
        <v>0.5652816465765975</v>
      </c>
      <c r="BJ33" s="7" t="n">
        <v>0.7005043133258467</v>
      </c>
      <c r="BK33" s="7" t="n">
        <v>0.6194526228403814</v>
      </c>
      <c r="BL33" s="7" t="n">
        <v>0.5813473036224566</v>
      </c>
      <c r="BM33" s="7" t="n">
        <v>0.713633956761634</v>
      </c>
      <c r="BN33" s="7" t="n">
        <v>0.8578246602158914</v>
      </c>
      <c r="BO33" s="7" t="n">
        <v>0.6040725741915168</v>
      </c>
      <c r="BP33" s="7" t="n">
        <v>0.7262599139434773</v>
      </c>
      <c r="BQ33" s="7" t="n">
        <v>0.4505976883222755</v>
      </c>
      <c r="BR33" s="7" t="n">
        <v>0.6145741556565908</v>
      </c>
      <c r="BS33" s="7" t="n">
        <v>0.733820233483139</v>
      </c>
      <c r="BT33" s="7" t="n">
        <v>0.5331637127295207</v>
      </c>
      <c r="BU33" s="7" t="n">
        <v>0.718902028827324</v>
      </c>
      <c r="BV33" s="7" t="n">
        <v>0.743323232201464</v>
      </c>
      <c r="BW33" s="7" t="n">
        <v>0.7839379399365189</v>
      </c>
      <c r="BX33" s="7" t="n">
        <v>0.649060857589536</v>
      </c>
      <c r="BY33" s="7" t="n">
        <v>0.6211763228813669</v>
      </c>
      <c r="BZ33" s="7" t="n">
        <v>0.6607318380269761</v>
      </c>
      <c r="CA33" s="7" t="n">
        <v>0.4103336374254543</v>
      </c>
      <c r="CB33" s="7" t="n">
        <v>0.8562796811898907</v>
      </c>
      <c r="CC33" s="7" t="n">
        <v>0.47041155509889</v>
      </c>
      <c r="CD33" s="7" t="n">
        <v>0.5024478309920474</v>
      </c>
      <c r="CE33" s="7" t="n">
        <v>0.7119370281482919</v>
      </c>
      <c r="CF33" s="7" t="n">
        <v>0.8166046852645898</v>
      </c>
      <c r="CG33" s="7" t="n">
        <v>0.8709179629049176</v>
      </c>
      <c r="CH33" s="7" t="n">
        <v>0.5895908250909379</v>
      </c>
      <c r="CI33" s="7" t="n">
        <v>0.8021626862802845</v>
      </c>
      <c r="CJ33" s="7" t="n">
        <v>0.7452803112627714</v>
      </c>
      <c r="CK33" s="7" t="n">
        <v>0.6892545212727862</v>
      </c>
      <c r="CL33" s="7" t="n">
        <v>0.7770802362405697</v>
      </c>
      <c r="CM33" s="7" t="n">
        <v>0.5554387777125892</v>
      </c>
      <c r="CN33" s="7" t="n">
        <v>0.8588677446742521</v>
      </c>
      <c r="CO33" s="7" t="n">
        <v>0.9638763635574283</v>
      </c>
      <c r="CP33" s="7" t="n">
        <v>0.8882535749310416</v>
      </c>
      <c r="CQ33" s="7" t="n">
        <v>0.8497074815734638</v>
      </c>
      <c r="CR33" s="7" t="n">
        <v>0.4390473931139506</v>
      </c>
      <c r="CS33" s="7" t="n">
        <v>0.76441943500807</v>
      </c>
      <c r="CT33" s="7" t="n">
        <v>0.8076501702660602</v>
      </c>
      <c r="CU33" s="7" t="n">
        <v>0.77410266402551</v>
      </c>
      <c r="CV33" s="7" t="n">
        <v>0.850393671104384</v>
      </c>
      <c r="CW33" s="7" t="n">
        <v>0.8054763224702842</v>
      </c>
      <c r="CX33" s="7" t="n">
        <v>0.2706937617638698</v>
      </c>
      <c r="CY33" s="7" t="n">
        <v>0.8040327601235042</v>
      </c>
      <c r="CZ33" s="7" t="n">
        <v>0.4691548686342548</v>
      </c>
      <c r="DA33" s="7" t="n">
        <v>0.1813188085838755</v>
      </c>
      <c r="DB33" s="7" t="n">
        <v>0.6622682650872193</v>
      </c>
      <c r="DC33" s="7" t="n">
        <v>0.7784812710541835</v>
      </c>
      <c r="DD33" s="7" t="n">
        <v>0.416796043575522</v>
      </c>
      <c r="DE33" s="7" t="n">
        <v>0.6711127015220271</v>
      </c>
      <c r="DF33" s="7" t="n">
        <v>0.7574305109442043</v>
      </c>
      <c r="DG33" s="7" t="n">
        <v>0.2557336715170625</v>
      </c>
      <c r="DH33" s="7" t="n">
        <v>0.7899134643871439</v>
      </c>
      <c r="DI33" s="7" t="n">
        <v>0.2268457151809123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0.7729988049740592</v>
      </c>
      <c r="D34" s="7" t="n">
        <v>0.7404443210110629</v>
      </c>
      <c r="E34" s="7" t="n">
        <v>0.1645885516769778</v>
      </c>
      <c r="F34" s="7" t="n">
        <v>0.6932513822277135</v>
      </c>
      <c r="G34" s="7" t="n">
        <v>0.4342090136609407</v>
      </c>
      <c r="H34" s="7" t="n">
        <v>0.3213207877259133</v>
      </c>
      <c r="I34" s="7" t="n">
        <v>0.7873027168010051</v>
      </c>
      <c r="J34" s="7" t="n">
        <v>0.8435412857232275</v>
      </c>
      <c r="K34" s="7" t="n">
        <v>0.7841613219019604</v>
      </c>
      <c r="L34" s="7" t="n">
        <v>0.7404453742327404</v>
      </c>
      <c r="M34" s="7" t="n">
        <v>0.861553352405334</v>
      </c>
      <c r="N34" s="7" t="n">
        <v>0.7848724418552516</v>
      </c>
      <c r="O34" s="7" t="n">
        <v>0.5405029166169943</v>
      </c>
      <c r="P34" s="7" t="n">
        <v>0.5824681705485838</v>
      </c>
      <c r="Q34" s="7" t="n">
        <v>0.8628594735052209</v>
      </c>
      <c r="R34" s="7" t="n">
        <v>0.820152111928646</v>
      </c>
      <c r="S34" s="7" t="n">
        <v>0.7056120715830377</v>
      </c>
      <c r="T34" s="7" t="n">
        <v>0.6246233326554501</v>
      </c>
      <c r="U34" s="7" t="n">
        <v>0.8586018001976606</v>
      </c>
      <c r="V34" s="7" t="n">
        <v>0.864026440365081</v>
      </c>
      <c r="W34" s="7" t="n">
        <v>0.8759249083656885</v>
      </c>
      <c r="X34" s="7" t="n">
        <v>0.7968678474816571</v>
      </c>
      <c r="Y34" s="7" t="n">
        <v>0.9317921742699691</v>
      </c>
      <c r="Z34" s="7" t="n">
        <v>0.2879213935612709</v>
      </c>
      <c r="AA34" s="7" t="n">
        <v>0.5244220670876981</v>
      </c>
      <c r="AB34" s="7" t="n">
        <v>0.7945168118326199</v>
      </c>
      <c r="AC34" s="7" t="n">
        <v>0.4150683481710505</v>
      </c>
      <c r="AD34" s="7" t="n">
        <v>0.4254542277959128</v>
      </c>
      <c r="AE34" s="7" t="n">
        <v>0.8718368194184528</v>
      </c>
      <c r="AF34" s="7" t="n">
        <v>0.7899814441291505</v>
      </c>
      <c r="AG34" s="7" t="n">
        <v>0.8391035711135884</v>
      </c>
      <c r="AH34" s="7" t="n">
        <v>0.9911012160477285</v>
      </c>
      <c r="AI34" s="7" t="n">
        <v>1</v>
      </c>
      <c r="AJ34" s="7" t="n">
        <v>0.916734767959298</v>
      </c>
      <c r="AK34" s="7" t="n">
        <v>0.7628548791669646</v>
      </c>
      <c r="AL34" s="7" t="n">
        <v>0.6548764073170159</v>
      </c>
      <c r="AM34" s="7" t="n">
        <v>0.9186561693893557</v>
      </c>
      <c r="AN34" s="7" t="n">
        <v>0.5349873412591778</v>
      </c>
      <c r="AO34" s="7" t="n">
        <v>0.6275283595771052</v>
      </c>
      <c r="AP34" s="7" t="n">
        <v>0.4932420534033995</v>
      </c>
      <c r="AQ34" s="7" t="n">
        <v>0.8013100455955687</v>
      </c>
      <c r="AR34" s="7" t="n">
        <v>0.9938882019940793</v>
      </c>
      <c r="AS34" s="7" t="n">
        <v>0.8278838922963248</v>
      </c>
      <c r="AT34" s="7" t="n">
        <v>0.4150684220640655</v>
      </c>
      <c r="AU34" s="7" t="n">
        <v>0.5384925381402796</v>
      </c>
      <c r="AV34" s="7" t="n">
        <v>0.5663136285786975</v>
      </c>
      <c r="AW34" s="7" t="n">
        <v>0.4555813740169548</v>
      </c>
      <c r="AX34" s="7" t="n">
        <v>0.5984437917232646</v>
      </c>
      <c r="AY34" s="7" t="n">
        <v>0.8325261091386792</v>
      </c>
      <c r="AZ34" s="7" t="n">
        <v>0.1561223484598501</v>
      </c>
      <c r="BA34" s="7" t="n">
        <v>0.4809001565984222</v>
      </c>
      <c r="BB34" s="7" t="n">
        <v>0.8363863351252103</v>
      </c>
      <c r="BC34" s="7" t="n">
        <v>0.5146910701439503</v>
      </c>
      <c r="BD34" s="7" t="n">
        <v>-0.04459458770021019</v>
      </c>
      <c r="BE34" s="7" t="n">
        <v>0.8101224212933384</v>
      </c>
      <c r="BF34" s="7" t="n">
        <v>0.7787666886936577</v>
      </c>
      <c r="BG34" s="7" t="n">
        <v>0.6655598196486633</v>
      </c>
      <c r="BH34" s="7" t="n">
        <v>0.3251568806541767</v>
      </c>
      <c r="BI34" s="7" t="n">
        <v>0.536202780182945</v>
      </c>
      <c r="BJ34" s="7" t="n">
        <v>0.6703021212720942</v>
      </c>
      <c r="BK34" s="7" t="n">
        <v>0.565098401562331</v>
      </c>
      <c r="BL34" s="7" t="n">
        <v>0.5708183216650898</v>
      </c>
      <c r="BM34" s="7" t="n">
        <v>0.6846052525844896</v>
      </c>
      <c r="BN34" s="7" t="n">
        <v>0.8564268448429223</v>
      </c>
      <c r="BO34" s="7" t="n">
        <v>0.5792750810183437</v>
      </c>
      <c r="BP34" s="7" t="n">
        <v>0.7058499840524313</v>
      </c>
      <c r="BQ34" s="7" t="n">
        <v>0.3889596294453718</v>
      </c>
      <c r="BR34" s="7" t="n">
        <v>0.5832868184014162</v>
      </c>
      <c r="BS34" s="7" t="n">
        <v>0.7214900174745268</v>
      </c>
      <c r="BT34" s="7" t="n">
        <v>0.5222685001356464</v>
      </c>
      <c r="BU34" s="7" t="n">
        <v>0.703646319981918</v>
      </c>
      <c r="BV34" s="7" t="n">
        <v>0.775891361565104</v>
      </c>
      <c r="BW34" s="7" t="n">
        <v>0.8126907795219765</v>
      </c>
      <c r="BX34" s="7" t="n">
        <v>0.6237607723094986</v>
      </c>
      <c r="BY34" s="7" t="n">
        <v>0.5919388258139391</v>
      </c>
      <c r="BZ34" s="7" t="n">
        <v>0.6310803525026263</v>
      </c>
      <c r="CA34" s="7" t="n">
        <v>0.368239128695393</v>
      </c>
      <c r="CB34" s="7" t="n">
        <v>0.8303725997289587</v>
      </c>
      <c r="CC34" s="7" t="n">
        <v>0.4456306811790546</v>
      </c>
      <c r="CD34" s="7" t="n">
        <v>0.4402475271446415</v>
      </c>
      <c r="CE34" s="7" t="n">
        <v>0.7001232424022833</v>
      </c>
      <c r="CF34" s="7" t="n">
        <v>0.8195144968142637</v>
      </c>
      <c r="CG34" s="7" t="n">
        <v>0.884502679772397</v>
      </c>
      <c r="CH34" s="7" t="n">
        <v>0.5572381273136952</v>
      </c>
      <c r="CI34" s="7" t="n">
        <v>0.8015552150756616</v>
      </c>
      <c r="CJ34" s="7" t="n">
        <v>0.7736220248257996</v>
      </c>
      <c r="CK34" s="7" t="n">
        <v>0.6760335126349184</v>
      </c>
      <c r="CL34" s="7" t="n">
        <v>0.8083313653461343</v>
      </c>
      <c r="CM34" s="7" t="n">
        <v>0.4931469481718216</v>
      </c>
      <c r="CN34" s="7" t="n">
        <v>0.8562745262202985</v>
      </c>
      <c r="CO34" s="7" t="n">
        <v>0.9774039299376673</v>
      </c>
      <c r="CP34" s="7" t="n">
        <v>0.8732717875095821</v>
      </c>
      <c r="CQ34" s="7" t="n">
        <v>0.8284768145435935</v>
      </c>
      <c r="CR34" s="7" t="n">
        <v>0.4113429174806026</v>
      </c>
      <c r="CS34" s="7" t="n">
        <v>0.7349475890744834</v>
      </c>
      <c r="CT34" s="7" t="n">
        <v>0.8158248561913983</v>
      </c>
      <c r="CU34" s="7" t="n">
        <v>0.7868208960689922</v>
      </c>
      <c r="CV34" s="7" t="n">
        <v>0.8221746256605813</v>
      </c>
      <c r="CW34" s="7" t="n">
        <v>0.8102521782152342</v>
      </c>
      <c r="CX34" s="7" t="n">
        <v>0.257951819874995</v>
      </c>
      <c r="CY34" s="7" t="n">
        <v>0.808997059616662</v>
      </c>
      <c r="CZ34" s="7" t="n">
        <v>0.4374991459680359</v>
      </c>
      <c r="DA34" s="7" t="n">
        <v>0.1458899508557528</v>
      </c>
      <c r="DB34" s="7" t="n">
        <v>0.6396960577411958</v>
      </c>
      <c r="DC34" s="7" t="n">
        <v>0.7806510919362879</v>
      </c>
      <c r="DD34" s="7" t="n">
        <v>0.397338356531001</v>
      </c>
      <c r="DE34" s="7" t="n">
        <v>0.6411821174927709</v>
      </c>
      <c r="DF34" s="7" t="n">
        <v>0.7745865255102858</v>
      </c>
      <c r="DG34" s="7" t="n">
        <v>0.2101395551008183</v>
      </c>
      <c r="DH34" s="7" t="n">
        <v>0.7751886943208223</v>
      </c>
      <c r="DI34" s="7" t="n">
        <v>0.1931606888073642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0.7657920749787892</v>
      </c>
      <c r="D35" s="7" t="n">
        <v>0.6923623092924349</v>
      </c>
      <c r="E35" s="7" t="n">
        <v>0.2099250040567431</v>
      </c>
      <c r="F35" s="7" t="n">
        <v>0.6381404030392898</v>
      </c>
      <c r="G35" s="7" t="n">
        <v>0.422369746930059</v>
      </c>
      <c r="H35" s="7" t="n">
        <v>0.3281449845569202</v>
      </c>
      <c r="I35" s="7" t="n">
        <v>0.6757123046419227</v>
      </c>
      <c r="J35" s="7" t="n">
        <v>0.7714502486688755</v>
      </c>
      <c r="K35" s="7" t="n">
        <v>0.8426314823874005</v>
      </c>
      <c r="L35" s="7" t="n">
        <v>0.767182518211967</v>
      </c>
      <c r="M35" s="7" t="n">
        <v>0.8863486680152337</v>
      </c>
      <c r="N35" s="7" t="n">
        <v>0.6546984883869592</v>
      </c>
      <c r="O35" s="7" t="n">
        <v>0.4349982809144428</v>
      </c>
      <c r="P35" s="7" t="n">
        <v>0.4776451701132339</v>
      </c>
      <c r="Q35" s="7" t="n">
        <v>0.7330837259120854</v>
      </c>
      <c r="R35" s="7" t="n">
        <v>0.8160777473101135</v>
      </c>
      <c r="S35" s="7" t="n">
        <v>0.7315581599412571</v>
      </c>
      <c r="T35" s="7" t="n">
        <v>0.640393930540283</v>
      </c>
      <c r="U35" s="7" t="n">
        <v>0.7717390291578576</v>
      </c>
      <c r="V35" s="7" t="n">
        <v>0.8564726647562276</v>
      </c>
      <c r="W35" s="7" t="n">
        <v>0.8207833024920194</v>
      </c>
      <c r="X35" s="7" t="n">
        <v>0.6624025219256825</v>
      </c>
      <c r="Y35" s="7" t="n">
        <v>0.8151007566800277</v>
      </c>
      <c r="Z35" s="7" t="n">
        <v>0.3071523645238985</v>
      </c>
      <c r="AA35" s="7" t="n">
        <v>0.4170914674070614</v>
      </c>
      <c r="AB35" s="7" t="n">
        <v>0.6701316295897077</v>
      </c>
      <c r="AC35" s="7" t="n">
        <v>0.3518567971139483</v>
      </c>
      <c r="AD35" s="7" t="n">
        <v>0.3416662268458131</v>
      </c>
      <c r="AE35" s="7" t="n">
        <v>0.7401424818068597</v>
      </c>
      <c r="AF35" s="7" t="n">
        <v>0.6697241856137888</v>
      </c>
      <c r="AG35" s="7" t="n">
        <v>0.8799120467276239</v>
      </c>
      <c r="AH35" s="7" t="n">
        <v>0.9142412628229181</v>
      </c>
      <c r="AI35" s="7" t="n">
        <v>0.916734767959298</v>
      </c>
      <c r="AJ35" s="7" t="n">
        <v>1</v>
      </c>
      <c r="AK35" s="7" t="n">
        <v>0.7731539727687745</v>
      </c>
      <c r="AL35" s="7" t="n">
        <v>0.5506281813637454</v>
      </c>
      <c r="AM35" s="7" t="n">
        <v>0.8061410816289386</v>
      </c>
      <c r="AN35" s="7" t="n">
        <v>0.4278093899149537</v>
      </c>
      <c r="AO35" s="7" t="n">
        <v>0.6145895094211741</v>
      </c>
      <c r="AP35" s="7" t="n">
        <v>0.5102118395287754</v>
      </c>
      <c r="AQ35" s="7" t="n">
        <v>0.6484602518684248</v>
      </c>
      <c r="AR35" s="7" t="n">
        <v>0.9078014514562345</v>
      </c>
      <c r="AS35" s="7" t="n">
        <v>0.6849152140703485</v>
      </c>
      <c r="AT35" s="7" t="n">
        <v>0.3518569402752843</v>
      </c>
      <c r="AU35" s="7" t="n">
        <v>0.5733971876942872</v>
      </c>
      <c r="AV35" s="7" t="n">
        <v>0.6073353476505554</v>
      </c>
      <c r="AW35" s="7" t="n">
        <v>0.4888313220523665</v>
      </c>
      <c r="AX35" s="7" t="n">
        <v>0.5929187980931875</v>
      </c>
      <c r="AY35" s="7" t="n">
        <v>0.6844278915931074</v>
      </c>
      <c r="AZ35" s="7" t="n">
        <v>0.1639282466846167</v>
      </c>
      <c r="BA35" s="7" t="n">
        <v>0.391150316371944</v>
      </c>
      <c r="BB35" s="7" t="n">
        <v>0.722193336631426</v>
      </c>
      <c r="BC35" s="7" t="n">
        <v>0.5008642045051952</v>
      </c>
      <c r="BD35" s="7" t="n">
        <v>0.01354470340650113</v>
      </c>
      <c r="BE35" s="7" t="n">
        <v>0.7504159689400653</v>
      </c>
      <c r="BF35" s="7" t="n">
        <v>0.7190312123131917</v>
      </c>
      <c r="BG35" s="7" t="n">
        <v>0.7998422611143734</v>
      </c>
      <c r="BH35" s="7" t="n">
        <v>0.2998227023345207</v>
      </c>
      <c r="BI35" s="7" t="n">
        <v>0.5172981938159591</v>
      </c>
      <c r="BJ35" s="7" t="n">
        <v>0.5471983777614493</v>
      </c>
      <c r="BK35" s="7" t="n">
        <v>0.5067231997510722</v>
      </c>
      <c r="BL35" s="7" t="n">
        <v>0.5268577260873971</v>
      </c>
      <c r="BM35" s="7" t="n">
        <v>0.8043681082129072</v>
      </c>
      <c r="BN35" s="7" t="n">
        <v>0.8667151325752093</v>
      </c>
      <c r="BO35" s="7" t="n">
        <v>0.4640375815768853</v>
      </c>
      <c r="BP35" s="7" t="n">
        <v>0.6470645364770017</v>
      </c>
      <c r="BQ35" s="7" t="n">
        <v>0.299487996963655</v>
      </c>
      <c r="BR35" s="7" t="n">
        <v>0.4886744148617734</v>
      </c>
      <c r="BS35" s="7" t="n">
        <v>0.8646240080697158</v>
      </c>
      <c r="BT35" s="7" t="n">
        <v>0.5242096027046693</v>
      </c>
      <c r="BU35" s="7" t="n">
        <v>0.7532159451777658</v>
      </c>
      <c r="BV35" s="7" t="n">
        <v>0.6463464016118065</v>
      </c>
      <c r="BW35" s="7" t="n">
        <v>0.6769384241794532</v>
      </c>
      <c r="BX35" s="7" t="n">
        <v>0.808208845817059</v>
      </c>
      <c r="BY35" s="7" t="n">
        <v>0.6597964670526719</v>
      </c>
      <c r="BZ35" s="7" t="n">
        <v>0.7790805521498264</v>
      </c>
      <c r="CA35" s="7" t="n">
        <v>0.3407497535305183</v>
      </c>
      <c r="CB35" s="7" t="n">
        <v>0.6886151927681101</v>
      </c>
      <c r="CC35" s="7" t="n">
        <v>0.35266223792331</v>
      </c>
      <c r="CD35" s="7" t="n">
        <v>0.4730186020986302</v>
      </c>
      <c r="CE35" s="7" t="n">
        <v>0.8591160886845401</v>
      </c>
      <c r="CF35" s="7" t="n">
        <v>0.9099386360384342</v>
      </c>
      <c r="CG35" s="7" t="n">
        <v>0.9161555427844907</v>
      </c>
      <c r="CH35" s="7" t="n">
        <v>0.4542195098346641</v>
      </c>
      <c r="CI35" s="7" t="n">
        <v>0.6987192923717034</v>
      </c>
      <c r="CJ35" s="7" t="n">
        <v>0.621570230175106</v>
      </c>
      <c r="CK35" s="7" t="n">
        <v>0.8560916259931044</v>
      </c>
      <c r="CL35" s="7" t="n">
        <v>0.6685361708798936</v>
      </c>
      <c r="CM35" s="7" t="n">
        <v>0.5350080004661782</v>
      </c>
      <c r="CN35" s="7" t="n">
        <v>0.9028718862764024</v>
      </c>
      <c r="CO35" s="7" t="n">
        <v>0.9326353743949115</v>
      </c>
      <c r="CP35" s="7" t="n">
        <v>0.7307437897948568</v>
      </c>
      <c r="CQ35" s="7" t="n">
        <v>0.7079328912043816</v>
      </c>
      <c r="CR35" s="7" t="n">
        <v>0.3431942823398415</v>
      </c>
      <c r="CS35" s="7" t="n">
        <v>0.8149131295961487</v>
      </c>
      <c r="CT35" s="7" t="n">
        <v>0.796379565627635</v>
      </c>
      <c r="CU35" s="7" t="n">
        <v>0.7583892873294438</v>
      </c>
      <c r="CV35" s="7" t="n">
        <v>0.6642258401868997</v>
      </c>
      <c r="CW35" s="7" t="n">
        <v>0.7917577158662801</v>
      </c>
      <c r="CX35" s="7" t="n">
        <v>0.2767983532597141</v>
      </c>
      <c r="CY35" s="7" t="n">
        <v>0.7921386663576144</v>
      </c>
      <c r="CZ35" s="7" t="n">
        <v>0.3927956372285727</v>
      </c>
      <c r="DA35" s="7" t="n">
        <v>0.1529940335004826</v>
      </c>
      <c r="DB35" s="7" t="n">
        <v>0.6100896133278441</v>
      </c>
      <c r="DC35" s="7" t="n">
        <v>0.77136872686904</v>
      </c>
      <c r="DD35" s="7" t="n">
        <v>0.4442655722849601</v>
      </c>
      <c r="DE35" s="7" t="n">
        <v>0.7860626652068829</v>
      </c>
      <c r="DF35" s="7" t="n">
        <v>0.685816438958207</v>
      </c>
      <c r="DG35" s="7" t="n">
        <v>0.2345574154607558</v>
      </c>
      <c r="DH35" s="7" t="n">
        <v>0.8336960982628332</v>
      </c>
      <c r="DI35" s="7" t="n">
        <v>0.2252450216384478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0.830506484909635</v>
      </c>
      <c r="D36" s="7" t="n">
        <v>0.6762944977744149</v>
      </c>
      <c r="E36" s="7" t="n">
        <v>0.3259251638662424</v>
      </c>
      <c r="F36" s="7" t="n">
        <v>0.5900920595955575</v>
      </c>
      <c r="G36" s="7" t="n">
        <v>0.4285149316473855</v>
      </c>
      <c r="H36" s="7" t="n">
        <v>0.4842418212467797</v>
      </c>
      <c r="I36" s="7" t="n">
        <v>0.6523177869948943</v>
      </c>
      <c r="J36" s="7" t="n">
        <v>0.7495597145148498</v>
      </c>
      <c r="K36" s="7" t="n">
        <v>0.7847300161211673</v>
      </c>
      <c r="L36" s="7" t="n">
        <v>0.7661079644363196</v>
      </c>
      <c r="M36" s="7" t="n">
        <v>0.7898039371429508</v>
      </c>
      <c r="N36" s="7" t="n">
        <v>0.7160428986375985</v>
      </c>
      <c r="O36" s="7" t="n">
        <v>0.4739995488147063</v>
      </c>
      <c r="P36" s="7" t="n">
        <v>0.6499358002350308</v>
      </c>
      <c r="Q36" s="7" t="n">
        <v>0.706019437288919</v>
      </c>
      <c r="R36" s="7" t="n">
        <v>0.9892775762163213</v>
      </c>
      <c r="S36" s="7" t="n">
        <v>0.7597319706133365</v>
      </c>
      <c r="T36" s="7" t="n">
        <v>0.7129722265466009</v>
      </c>
      <c r="U36" s="7" t="n">
        <v>0.7198343238455006</v>
      </c>
      <c r="V36" s="7" t="n">
        <v>0.9387643307798249</v>
      </c>
      <c r="W36" s="7" t="n">
        <v>0.8289296166474551</v>
      </c>
      <c r="X36" s="7" t="n">
        <v>0.5250742431952814</v>
      </c>
      <c r="Y36" s="7" t="n">
        <v>0.7779410864911136</v>
      </c>
      <c r="Z36" s="7" t="n">
        <v>0.4594498668545801</v>
      </c>
      <c r="AA36" s="7" t="n">
        <v>0.4668597676758434</v>
      </c>
      <c r="AB36" s="7" t="n">
        <v>0.5537987440169084</v>
      </c>
      <c r="AC36" s="7" t="n">
        <v>0.4760863381114546</v>
      </c>
      <c r="AD36" s="7" t="n">
        <v>0.508601388237644</v>
      </c>
      <c r="AE36" s="7" t="n">
        <v>0.6871074705007774</v>
      </c>
      <c r="AF36" s="7" t="n">
        <v>0.5597778137381479</v>
      </c>
      <c r="AG36" s="7" t="n">
        <v>0.8242806917519513</v>
      </c>
      <c r="AH36" s="7" t="n">
        <v>0.8096339188525086</v>
      </c>
      <c r="AI36" s="7" t="n">
        <v>0.7628548791669646</v>
      </c>
      <c r="AJ36" s="7" t="n">
        <v>0.7731539727687745</v>
      </c>
      <c r="AK36" s="7" t="n">
        <v>1</v>
      </c>
      <c r="AL36" s="7" t="n">
        <v>0.6182570826008802</v>
      </c>
      <c r="AM36" s="7" t="n">
        <v>0.7691112505360865</v>
      </c>
      <c r="AN36" s="7" t="n">
        <v>0.4675316580888083</v>
      </c>
      <c r="AO36" s="7" t="n">
        <v>0.6474119540304546</v>
      </c>
      <c r="AP36" s="7" t="n">
        <v>0.5660494120842386</v>
      </c>
      <c r="AQ36" s="7" t="n">
        <v>0.5453380175868849</v>
      </c>
      <c r="AR36" s="7" t="n">
        <v>0.772391483873171</v>
      </c>
      <c r="AS36" s="7" t="n">
        <v>0.6814398624713383</v>
      </c>
      <c r="AT36" s="7" t="n">
        <v>0.4760864712393161</v>
      </c>
      <c r="AU36" s="7" t="n">
        <v>0.808952487211607</v>
      </c>
      <c r="AV36" s="7" t="n">
        <v>0.6512857183798152</v>
      </c>
      <c r="AW36" s="7" t="n">
        <v>0.7407819773614344</v>
      </c>
      <c r="AX36" s="7" t="n">
        <v>0.6210757625530668</v>
      </c>
      <c r="AY36" s="7" t="n">
        <v>0.7038501940059767</v>
      </c>
      <c r="AZ36" s="7" t="n">
        <v>0.1937290908389894</v>
      </c>
      <c r="BA36" s="7" t="n">
        <v>0.4429100382933934</v>
      </c>
      <c r="BB36" s="7" t="n">
        <v>0.5687832330258223</v>
      </c>
      <c r="BC36" s="7" t="n">
        <v>0.6627160780327728</v>
      </c>
      <c r="BD36" s="7" t="n">
        <v>0.1570785119228194</v>
      </c>
      <c r="BE36" s="7" t="n">
        <v>0.6580686461906646</v>
      </c>
      <c r="BF36" s="7" t="n">
        <v>0.8962629078089379</v>
      </c>
      <c r="BG36" s="7" t="n">
        <v>0.7465889441802555</v>
      </c>
      <c r="BH36" s="7" t="n">
        <v>0.5696776910187299</v>
      </c>
      <c r="BI36" s="7" t="n">
        <v>0.6644383484502819</v>
      </c>
      <c r="BJ36" s="7" t="n">
        <v>0.6736996399607883</v>
      </c>
      <c r="BK36" s="7" t="n">
        <v>0.6569699746779236</v>
      </c>
      <c r="BL36" s="7" t="n">
        <v>0.5828250864645688</v>
      </c>
      <c r="BM36" s="7" t="n">
        <v>0.7785398299567865</v>
      </c>
      <c r="BN36" s="7" t="n">
        <v>0.8074498812672013</v>
      </c>
      <c r="BO36" s="7" t="n">
        <v>0.5174979095922578</v>
      </c>
      <c r="BP36" s="7" t="n">
        <v>0.6832661002515967</v>
      </c>
      <c r="BQ36" s="7" t="n">
        <v>0.4793681712185284</v>
      </c>
      <c r="BR36" s="7" t="n">
        <v>0.6768875651523227</v>
      </c>
      <c r="BS36" s="7" t="n">
        <v>0.7444903424760805</v>
      </c>
      <c r="BT36" s="7" t="n">
        <v>0.6005370645290843</v>
      </c>
      <c r="BU36" s="7" t="n">
        <v>0.7785785254375364</v>
      </c>
      <c r="BV36" s="7" t="n">
        <v>0.5181437815800345</v>
      </c>
      <c r="BW36" s="7" t="n">
        <v>0.5651428736804961</v>
      </c>
      <c r="BX36" s="7" t="n">
        <v>0.7165057201958122</v>
      </c>
      <c r="BY36" s="7" t="n">
        <v>0.650025861441113</v>
      </c>
      <c r="BZ36" s="7" t="n">
        <v>0.7622677681470631</v>
      </c>
      <c r="CA36" s="7" t="n">
        <v>0.5737804597425776</v>
      </c>
      <c r="CB36" s="7" t="n">
        <v>0.7167062881311476</v>
      </c>
      <c r="CC36" s="7" t="n">
        <v>0.5673689755610497</v>
      </c>
      <c r="CD36" s="7" t="n">
        <v>0.731633548242825</v>
      </c>
      <c r="CE36" s="7" t="n">
        <v>0.7261609454847833</v>
      </c>
      <c r="CF36" s="7" t="n">
        <v>0.7380823011249354</v>
      </c>
      <c r="CG36" s="7" t="n">
        <v>0.7361974527705895</v>
      </c>
      <c r="CH36" s="7" t="n">
        <v>0.4930701222369068</v>
      </c>
      <c r="CI36" s="7" t="n">
        <v>0.6739539225753106</v>
      </c>
      <c r="CJ36" s="7" t="n">
        <v>0.5387443638388163</v>
      </c>
      <c r="CK36" s="7" t="n">
        <v>0.6751773810227428</v>
      </c>
      <c r="CL36" s="7" t="n">
        <v>0.5291831400970156</v>
      </c>
      <c r="CM36" s="7" t="n">
        <v>0.7700206609457596</v>
      </c>
      <c r="CN36" s="7" t="n">
        <v>0.8158294999077623</v>
      </c>
      <c r="CO36" s="7" t="n">
        <v>0.7659627136240645</v>
      </c>
      <c r="CP36" s="7" t="n">
        <v>0.7311879158032271</v>
      </c>
      <c r="CQ36" s="7" t="n">
        <v>0.7361011292420239</v>
      </c>
      <c r="CR36" s="7" t="n">
        <v>0.5055397700972435</v>
      </c>
      <c r="CS36" s="7" t="n">
        <v>0.8284029452955666</v>
      </c>
      <c r="CT36" s="7" t="n">
        <v>0.7371777505472997</v>
      </c>
      <c r="CU36" s="7" t="n">
        <v>0.702842091401097</v>
      </c>
      <c r="CV36" s="7" t="n">
        <v>0.6728003459217711</v>
      </c>
      <c r="CW36" s="7" t="n">
        <v>0.756469394242129</v>
      </c>
      <c r="CX36" s="7" t="n">
        <v>0.1990095347203314</v>
      </c>
      <c r="CY36" s="7" t="n">
        <v>0.7542468822420514</v>
      </c>
      <c r="CZ36" s="7" t="n">
        <v>0.559300057251061</v>
      </c>
      <c r="DA36" s="7" t="n">
        <v>0.1812644221805205</v>
      </c>
      <c r="DB36" s="7" t="n">
        <v>0.6116324557208135</v>
      </c>
      <c r="DC36" s="7" t="n">
        <v>0.7585765416405843</v>
      </c>
      <c r="DD36" s="7" t="n">
        <v>0.4544244307328184</v>
      </c>
      <c r="DE36" s="7" t="n">
        <v>0.7509642184258202</v>
      </c>
      <c r="DF36" s="7" t="n">
        <v>0.5557296374595549</v>
      </c>
      <c r="DG36" s="7" t="n">
        <v>0.4160042112914335</v>
      </c>
      <c r="DH36" s="7" t="n">
        <v>0.7792373799100875</v>
      </c>
      <c r="DI36" s="7" t="n">
        <v>0.293425997916299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0.8030810044756712</v>
      </c>
      <c r="D37" s="7" t="n">
        <v>0.8665590506110843</v>
      </c>
      <c r="E37" s="7" t="n">
        <v>0.4216200503874087</v>
      </c>
      <c r="F37" s="7" t="n">
        <v>0.8726807765824093</v>
      </c>
      <c r="G37" s="7" t="n">
        <v>0.6615234060600873</v>
      </c>
      <c r="H37" s="7" t="n">
        <v>0.4666202813319791</v>
      </c>
      <c r="I37" s="7" t="n">
        <v>0.8643098413454304</v>
      </c>
      <c r="J37" s="7" t="n">
        <v>0.9034309521515282</v>
      </c>
      <c r="K37" s="7" t="n">
        <v>0.4454628982242623</v>
      </c>
      <c r="L37" s="7" t="n">
        <v>0.3844500274061499</v>
      </c>
      <c r="M37" s="7" t="n">
        <v>0.5089005829896359</v>
      </c>
      <c r="N37" s="7" t="n">
        <v>0.7523518181515699</v>
      </c>
      <c r="O37" s="7" t="n">
        <v>0.8599759400882995</v>
      </c>
      <c r="P37" s="7" t="n">
        <v>0.5554173120335402</v>
      </c>
      <c r="Q37" s="7" t="n">
        <v>0.6332220923502364</v>
      </c>
      <c r="R37" s="7" t="n">
        <v>0.6350676591488097</v>
      </c>
      <c r="S37" s="7" t="n">
        <v>0.7222187109380478</v>
      </c>
      <c r="T37" s="7" t="n">
        <v>0.7055476388261498</v>
      </c>
      <c r="U37" s="7" t="n">
        <v>0.89233979988278</v>
      </c>
      <c r="V37" s="7" t="n">
        <v>0.6806657341297363</v>
      </c>
      <c r="W37" s="7" t="n">
        <v>0.8655429013827367</v>
      </c>
      <c r="X37" s="7" t="n">
        <v>0.5971030376351945</v>
      </c>
      <c r="Y37" s="7" t="n">
        <v>0.7915820671382219</v>
      </c>
      <c r="Z37" s="7" t="n">
        <v>0.5505260079155221</v>
      </c>
      <c r="AA37" s="7" t="n">
        <v>0.8561683018243206</v>
      </c>
      <c r="AB37" s="7" t="n">
        <v>0.5695849714131112</v>
      </c>
      <c r="AC37" s="7" t="n">
        <v>0.5462530950915412</v>
      </c>
      <c r="AD37" s="7" t="n">
        <v>0.6126424874362253</v>
      </c>
      <c r="AE37" s="7" t="n">
        <v>0.6340320734022143</v>
      </c>
      <c r="AF37" s="7" t="n">
        <v>0.5633926097409184</v>
      </c>
      <c r="AG37" s="7" t="n">
        <v>0.5573979151633573</v>
      </c>
      <c r="AH37" s="7" t="n">
        <v>0.6766058211248522</v>
      </c>
      <c r="AI37" s="7" t="n">
        <v>0.6548764073170159</v>
      </c>
      <c r="AJ37" s="7" t="n">
        <v>0.5506281813637454</v>
      </c>
      <c r="AK37" s="7" t="n">
        <v>0.6182570826008802</v>
      </c>
      <c r="AL37" s="7" t="n">
        <v>1</v>
      </c>
      <c r="AM37" s="7" t="n">
        <v>0.8768300030583089</v>
      </c>
      <c r="AN37" s="7" t="n">
        <v>0.8604681977071744</v>
      </c>
      <c r="AO37" s="7" t="n">
        <v>0.5735092077366489</v>
      </c>
      <c r="AP37" s="7" t="n">
        <v>0.4552329272981114</v>
      </c>
      <c r="AQ37" s="7" t="n">
        <v>0.5374638940509292</v>
      </c>
      <c r="AR37" s="7" t="n">
        <v>0.6687026222289315</v>
      </c>
      <c r="AS37" s="7" t="n">
        <v>0.6084029612936678</v>
      </c>
      <c r="AT37" s="7" t="n">
        <v>0.5462531602497052</v>
      </c>
      <c r="AU37" s="7" t="n">
        <v>0.4319296159503382</v>
      </c>
      <c r="AV37" s="7" t="n">
        <v>0.3461788317996624</v>
      </c>
      <c r="AW37" s="7" t="n">
        <v>0.3335101432961045</v>
      </c>
      <c r="AX37" s="7" t="n">
        <v>0.5138734297287503</v>
      </c>
      <c r="AY37" s="7" t="n">
        <v>0.6592557365065949</v>
      </c>
      <c r="AZ37" s="7" t="n">
        <v>0.5432640059225583</v>
      </c>
      <c r="BA37" s="7" t="n">
        <v>0.843416822231237</v>
      </c>
      <c r="BB37" s="7" t="n">
        <v>0.5419678427827611</v>
      </c>
      <c r="BC37" s="7" t="n">
        <v>0.6201241559255817</v>
      </c>
      <c r="BD37" s="7" t="n">
        <v>0.1185765667804184</v>
      </c>
      <c r="BE37" s="7" t="n">
        <v>0.8878029589448041</v>
      </c>
      <c r="BF37" s="7" t="n">
        <v>0.6333526713109843</v>
      </c>
      <c r="BG37" s="7" t="n">
        <v>0.4355821595657204</v>
      </c>
      <c r="BH37" s="7" t="n">
        <v>0.5184636824068877</v>
      </c>
      <c r="BI37" s="7" t="n">
        <v>0.6641333885683535</v>
      </c>
      <c r="BJ37" s="7" t="n">
        <v>0.5079618163211113</v>
      </c>
      <c r="BK37" s="7" t="n">
        <v>0.5845607268581666</v>
      </c>
      <c r="BL37" s="7" t="n">
        <v>0.5150334347067683</v>
      </c>
      <c r="BM37" s="7" t="n">
        <v>0.4949025135668436</v>
      </c>
      <c r="BN37" s="7" t="n">
        <v>0.5807768689991164</v>
      </c>
      <c r="BO37" s="7" t="n">
        <v>0.8642003973044161</v>
      </c>
      <c r="BP37" s="7" t="n">
        <v>0.810328582154288</v>
      </c>
      <c r="BQ37" s="7" t="n">
        <v>0.6047698912751319</v>
      </c>
      <c r="BR37" s="7" t="n">
        <v>0.5556809381471404</v>
      </c>
      <c r="BS37" s="7" t="n">
        <v>0.4602051985250782</v>
      </c>
      <c r="BT37" s="7" t="n">
        <v>0.6602688300323524</v>
      </c>
      <c r="BU37" s="7" t="n">
        <v>0.5757639824999869</v>
      </c>
      <c r="BV37" s="7" t="n">
        <v>0.5505470905593022</v>
      </c>
      <c r="BW37" s="7" t="n">
        <v>0.5619971865407387</v>
      </c>
      <c r="BX37" s="7" t="n">
        <v>0.3917765122142979</v>
      </c>
      <c r="BY37" s="7" t="n">
        <v>0.3223428448687757</v>
      </c>
      <c r="BZ37" s="7" t="n">
        <v>0.4339793679386436</v>
      </c>
      <c r="CA37" s="7" t="n">
        <v>0.6366372695481115</v>
      </c>
      <c r="CB37" s="7" t="n">
        <v>0.6588567799206624</v>
      </c>
      <c r="CC37" s="7" t="n">
        <v>0.7186738811198553</v>
      </c>
      <c r="CD37" s="7" t="n">
        <v>0.3469074025414211</v>
      </c>
      <c r="CE37" s="7" t="n">
        <v>0.4257468523834483</v>
      </c>
      <c r="CF37" s="7" t="n">
        <v>0.5174423009390194</v>
      </c>
      <c r="CG37" s="7" t="n">
        <v>0.5823926338371727</v>
      </c>
      <c r="CH37" s="7" t="n">
        <v>0.873244411018421</v>
      </c>
      <c r="CI37" s="7" t="n">
        <v>0.5458373875544051</v>
      </c>
      <c r="CJ37" s="7" t="n">
        <v>0.5300072193773075</v>
      </c>
      <c r="CK37" s="7" t="n">
        <v>0.3900294484712897</v>
      </c>
      <c r="CL37" s="7" t="n">
        <v>0.554565554069879</v>
      </c>
      <c r="CM37" s="7" t="n">
        <v>0.3790990417546887</v>
      </c>
      <c r="CN37" s="7" t="n">
        <v>0.5796297175885675</v>
      </c>
      <c r="CO37" s="7" t="n">
        <v>0.6146915285705333</v>
      </c>
      <c r="CP37" s="7" t="n">
        <v>0.6347802901107719</v>
      </c>
      <c r="CQ37" s="7" t="n">
        <v>0.7598158871128984</v>
      </c>
      <c r="CR37" s="7" t="n">
        <v>0.5186234170500311</v>
      </c>
      <c r="CS37" s="7" t="n">
        <v>0.4872699762417924</v>
      </c>
      <c r="CT37" s="7" t="n">
        <v>0.4618055262958026</v>
      </c>
      <c r="CU37" s="7" t="n">
        <v>0.5615257605719391</v>
      </c>
      <c r="CV37" s="7" t="n">
        <v>0.6578479037910208</v>
      </c>
      <c r="CW37" s="7" t="n">
        <v>0.4524189054978833</v>
      </c>
      <c r="CX37" s="7" t="n">
        <v>0.401728554900618</v>
      </c>
      <c r="CY37" s="7" t="n">
        <v>0.4492358995911302</v>
      </c>
      <c r="CZ37" s="7" t="n">
        <v>0.648130595842096</v>
      </c>
      <c r="DA37" s="7" t="n">
        <v>0.5361884810605074</v>
      </c>
      <c r="DB37" s="7" t="n">
        <v>0.6526621154585511</v>
      </c>
      <c r="DC37" s="7" t="n">
        <v>0.421176660375437</v>
      </c>
      <c r="DD37" s="7" t="n">
        <v>0.3693845362921994</v>
      </c>
      <c r="DE37" s="7" t="n">
        <v>0.4168320670864771</v>
      </c>
      <c r="DF37" s="7" t="n">
        <v>0.4733899636654199</v>
      </c>
      <c r="DG37" s="7" t="n">
        <v>0.5100803069850743</v>
      </c>
      <c r="DH37" s="7" t="n">
        <v>0.5448038528944505</v>
      </c>
      <c r="DI37" s="7" t="n">
        <v>0.5588786850583366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0.8443919810137522</v>
      </c>
      <c r="D38" s="7" t="n">
        <v>0.8579188304922358</v>
      </c>
      <c r="E38" s="7" t="n">
        <v>0.2834920585428309</v>
      </c>
      <c r="F38" s="7" t="n">
        <v>0.8321474277340788</v>
      </c>
      <c r="G38" s="7" t="n">
        <v>0.5724194543445946</v>
      </c>
      <c r="H38" s="7" t="n">
        <v>0.4049013001995646</v>
      </c>
      <c r="I38" s="7" t="n">
        <v>0.887907292859286</v>
      </c>
      <c r="J38" s="7" t="n">
        <v>0.9502439049940966</v>
      </c>
      <c r="K38" s="7" t="n">
        <v>0.6776847795654695</v>
      </c>
      <c r="L38" s="7" t="n">
        <v>0.6205331133276154</v>
      </c>
      <c r="M38" s="7" t="n">
        <v>0.7571624686792477</v>
      </c>
      <c r="N38" s="7" t="n">
        <v>0.8542206810150499</v>
      </c>
      <c r="O38" s="7" t="n">
        <v>0.7366155505590274</v>
      </c>
      <c r="P38" s="7" t="n">
        <v>0.6377969169158835</v>
      </c>
      <c r="Q38" s="7" t="n">
        <v>0.8483083198866602</v>
      </c>
      <c r="R38" s="7" t="n">
        <v>0.8136960496729526</v>
      </c>
      <c r="S38" s="7" t="n">
        <v>0.7892994106905061</v>
      </c>
      <c r="T38" s="7" t="n">
        <v>0.72517035074061</v>
      </c>
      <c r="U38" s="7" t="n">
        <v>0.9606927017841062</v>
      </c>
      <c r="V38" s="7" t="n">
        <v>0.8507640569320301</v>
      </c>
      <c r="W38" s="7" t="n">
        <v>0.9505296149191494</v>
      </c>
      <c r="X38" s="7" t="n">
        <v>0.752372522233911</v>
      </c>
      <c r="Y38" s="7" t="n">
        <v>0.9635403434056704</v>
      </c>
      <c r="Z38" s="7" t="n">
        <v>0.4241283524754704</v>
      </c>
      <c r="AA38" s="7" t="n">
        <v>0.7340918039627677</v>
      </c>
      <c r="AB38" s="7" t="n">
        <v>0.7325987073718102</v>
      </c>
      <c r="AC38" s="7" t="n">
        <v>0.5053040193325642</v>
      </c>
      <c r="AD38" s="7" t="n">
        <v>0.5897071820733855</v>
      </c>
      <c r="AE38" s="7" t="n">
        <v>0.856300186483521</v>
      </c>
      <c r="AF38" s="7" t="n">
        <v>0.7258111540823123</v>
      </c>
      <c r="AG38" s="7" t="n">
        <v>0.7855524921359902</v>
      </c>
      <c r="AH38" s="7" t="n">
        <v>0.9309583147941796</v>
      </c>
      <c r="AI38" s="7" t="n">
        <v>0.9186561693893557</v>
      </c>
      <c r="AJ38" s="7" t="n">
        <v>0.8061410816289386</v>
      </c>
      <c r="AK38" s="7" t="n">
        <v>0.7691112505360865</v>
      </c>
      <c r="AL38" s="7" t="n">
        <v>0.8768300030583089</v>
      </c>
      <c r="AM38" s="7" t="n">
        <v>1</v>
      </c>
      <c r="AN38" s="7" t="n">
        <v>0.7339420549539133</v>
      </c>
      <c r="AO38" s="7" t="n">
        <v>0.6389670266597426</v>
      </c>
      <c r="AP38" s="7" t="n">
        <v>0.4850382888419951</v>
      </c>
      <c r="AQ38" s="7" t="n">
        <v>0.730457166131945</v>
      </c>
      <c r="AR38" s="7" t="n">
        <v>0.9280843921411928</v>
      </c>
      <c r="AS38" s="7" t="n">
        <v>0.8246414980163906</v>
      </c>
      <c r="AT38" s="7" t="n">
        <v>0.5053041412615582</v>
      </c>
      <c r="AU38" s="7" t="n">
        <v>0.5738642630210883</v>
      </c>
      <c r="AV38" s="7" t="n">
        <v>0.5177209213669275</v>
      </c>
      <c r="AW38" s="7" t="n">
        <v>0.4788245767341858</v>
      </c>
      <c r="AX38" s="7" t="n">
        <v>0.5894838890841809</v>
      </c>
      <c r="AY38" s="7" t="n">
        <v>0.8593329592711458</v>
      </c>
      <c r="AZ38" s="7" t="n">
        <v>0.3431952666650894</v>
      </c>
      <c r="BA38" s="7" t="n">
        <v>0.6955152020177706</v>
      </c>
      <c r="BB38" s="7" t="n">
        <v>0.7501997557774301</v>
      </c>
      <c r="BC38" s="7" t="n">
        <v>0.6079093830062976</v>
      </c>
      <c r="BD38" s="7" t="n">
        <v>0.02120096343255532</v>
      </c>
      <c r="BE38" s="7" t="n">
        <v>0.9240966736060199</v>
      </c>
      <c r="BF38" s="7" t="n">
        <v>0.783331555468376</v>
      </c>
      <c r="BG38" s="7" t="n">
        <v>0.6390045663733436</v>
      </c>
      <c r="BH38" s="7" t="n">
        <v>0.4643575231619156</v>
      </c>
      <c r="BI38" s="7" t="n">
        <v>0.6479304383619379</v>
      </c>
      <c r="BJ38" s="7" t="n">
        <v>0.6762458212703422</v>
      </c>
      <c r="BK38" s="7" t="n">
        <v>0.6311653951044001</v>
      </c>
      <c r="BL38" s="7" t="n">
        <v>0.5734135931126445</v>
      </c>
      <c r="BM38" s="7" t="n">
        <v>0.6781823076959876</v>
      </c>
      <c r="BN38" s="7" t="n">
        <v>0.8005731549581023</v>
      </c>
      <c r="BO38" s="7" t="n">
        <v>0.7636307684562974</v>
      </c>
      <c r="BP38" s="7" t="n">
        <v>0.8305315666853937</v>
      </c>
      <c r="BQ38" s="7" t="n">
        <v>0.5585497022117794</v>
      </c>
      <c r="BR38" s="7" t="n">
        <v>0.6358555377996423</v>
      </c>
      <c r="BS38" s="7" t="n">
        <v>0.6649579195106301</v>
      </c>
      <c r="BT38" s="7" t="n">
        <v>0.6287196776697489</v>
      </c>
      <c r="BU38" s="7" t="n">
        <v>0.7214732764409584</v>
      </c>
      <c r="BV38" s="7" t="n">
        <v>0.7130009343538636</v>
      </c>
      <c r="BW38" s="7" t="n">
        <v>0.7433504242865886</v>
      </c>
      <c r="BX38" s="7" t="n">
        <v>0.5773779619252993</v>
      </c>
      <c r="BY38" s="7" t="n">
        <v>0.5210792331115085</v>
      </c>
      <c r="BZ38" s="7" t="n">
        <v>0.6103138532843791</v>
      </c>
      <c r="CA38" s="7" t="n">
        <v>0.5215957332410125</v>
      </c>
      <c r="CB38" s="7" t="n">
        <v>0.8577056293297668</v>
      </c>
      <c r="CC38" s="7" t="n">
        <v>0.6345909647652582</v>
      </c>
      <c r="CD38" s="7" t="n">
        <v>0.4757736632280732</v>
      </c>
      <c r="CE38" s="7" t="n">
        <v>0.6331689471203077</v>
      </c>
      <c r="CF38" s="7" t="n">
        <v>0.7435027454061736</v>
      </c>
      <c r="CG38" s="7" t="n">
        <v>0.8082006216525388</v>
      </c>
      <c r="CH38" s="7" t="n">
        <v>0.7585101877803684</v>
      </c>
      <c r="CI38" s="7" t="n">
        <v>0.7729741104627179</v>
      </c>
      <c r="CJ38" s="7" t="n">
        <v>0.7093881938608373</v>
      </c>
      <c r="CK38" s="7" t="n">
        <v>0.5861402349911182</v>
      </c>
      <c r="CL38" s="7" t="n">
        <v>0.741522046736651</v>
      </c>
      <c r="CM38" s="7" t="n">
        <v>0.5243641810170812</v>
      </c>
      <c r="CN38" s="7" t="n">
        <v>0.8031210958020341</v>
      </c>
      <c r="CO38" s="7" t="n">
        <v>0.8838646982250784</v>
      </c>
      <c r="CP38" s="7" t="n">
        <v>0.8615791873970986</v>
      </c>
      <c r="CQ38" s="7" t="n">
        <v>0.8945658524547524</v>
      </c>
      <c r="CR38" s="7" t="n">
        <v>0.4909293543553025</v>
      </c>
      <c r="CS38" s="7" t="n">
        <v>0.6898758729651249</v>
      </c>
      <c r="CT38" s="7" t="n">
        <v>0.7042684673552458</v>
      </c>
      <c r="CU38" s="7" t="n">
        <v>0.7586844053501587</v>
      </c>
      <c r="CV38" s="7" t="n">
        <v>0.8568429330964743</v>
      </c>
      <c r="CW38" s="7" t="n">
        <v>0.6981899919439967</v>
      </c>
      <c r="CX38" s="7" t="n">
        <v>0.3145105689793576</v>
      </c>
      <c r="CY38" s="7" t="n">
        <v>0.6956534246604112</v>
      </c>
      <c r="CZ38" s="7" t="n">
        <v>0.6032217428522857</v>
      </c>
      <c r="DA38" s="7" t="n">
        <v>0.3336138157499084</v>
      </c>
      <c r="DB38" s="7" t="n">
        <v>0.691948356536298</v>
      </c>
      <c r="DC38" s="7" t="n">
        <v>0.6674169576001556</v>
      </c>
      <c r="DD38" s="7" t="n">
        <v>0.3792670161487376</v>
      </c>
      <c r="DE38" s="7" t="n">
        <v>0.6139011917171857</v>
      </c>
      <c r="DF38" s="7" t="n">
        <v>0.6669594230332092</v>
      </c>
      <c r="DG38" s="7" t="n">
        <v>0.3636293155927405</v>
      </c>
      <c r="DH38" s="7" t="n">
        <v>0.7552297401805934</v>
      </c>
      <c r="DI38" s="7" t="n">
        <v>0.3635496525698033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0.6932524762802016</v>
      </c>
      <c r="D39" s="7" t="n">
        <v>0.8043944665522671</v>
      </c>
      <c r="E39" s="7" t="n">
        <v>0.314122546900482</v>
      </c>
      <c r="F39" s="7" t="n">
        <v>0.8345158158894962</v>
      </c>
      <c r="G39" s="7" t="n">
        <v>0.5326445069625328</v>
      </c>
      <c r="H39" s="7" t="n">
        <v>0.410472072668523</v>
      </c>
      <c r="I39" s="7" t="n">
        <v>0.84234328245218</v>
      </c>
      <c r="J39" s="7" t="n">
        <v>0.7993458769456923</v>
      </c>
      <c r="K39" s="7" t="n">
        <v>0.356163888378967</v>
      </c>
      <c r="L39" s="7" t="n">
        <v>0.3269149825797639</v>
      </c>
      <c r="M39" s="7" t="n">
        <v>0.4174817125465582</v>
      </c>
      <c r="N39" s="7" t="n">
        <v>0.6524959979070327</v>
      </c>
      <c r="O39" s="7" t="n">
        <v>0.9985522476826718</v>
      </c>
      <c r="P39" s="7" t="n">
        <v>0.4949802861037818</v>
      </c>
      <c r="Q39" s="7" t="n">
        <v>0.5434243010148582</v>
      </c>
      <c r="R39" s="7" t="n">
        <v>0.4913297558816123</v>
      </c>
      <c r="S39" s="7" t="n">
        <v>0.5797846765428893</v>
      </c>
      <c r="T39" s="7" t="n">
        <v>0.5450421536421516</v>
      </c>
      <c r="U39" s="7" t="n">
        <v>0.7955441008213531</v>
      </c>
      <c r="V39" s="7" t="n">
        <v>0.5302152938204358</v>
      </c>
      <c r="W39" s="7" t="n">
        <v>0.7442433380688789</v>
      </c>
      <c r="X39" s="7" t="n">
        <v>0.5029669755479454</v>
      </c>
      <c r="Y39" s="7" t="n">
        <v>0.6873654292915018</v>
      </c>
      <c r="Z39" s="7" t="n">
        <v>0.4144047858213553</v>
      </c>
      <c r="AA39" s="7" t="n">
        <v>0.9756252637600609</v>
      </c>
      <c r="AB39" s="7" t="n">
        <v>0.4734790302585701</v>
      </c>
      <c r="AC39" s="7" t="n">
        <v>0.418390651789474</v>
      </c>
      <c r="AD39" s="7" t="n">
        <v>0.5919101694845926</v>
      </c>
      <c r="AE39" s="7" t="n">
        <v>0.5510249331277595</v>
      </c>
      <c r="AF39" s="7" t="n">
        <v>0.46848997693801</v>
      </c>
      <c r="AG39" s="7" t="n">
        <v>0.4285248126340992</v>
      </c>
      <c r="AH39" s="7" t="n">
        <v>0.5596811026480263</v>
      </c>
      <c r="AI39" s="7" t="n">
        <v>0.5349873412591778</v>
      </c>
      <c r="AJ39" s="7" t="n">
        <v>0.4278093899149537</v>
      </c>
      <c r="AK39" s="7" t="n">
        <v>0.4675316580888083</v>
      </c>
      <c r="AL39" s="7" t="n">
        <v>0.8604681977071744</v>
      </c>
      <c r="AM39" s="7" t="n">
        <v>0.7339420549539133</v>
      </c>
      <c r="AN39" s="7" t="n">
        <v>1</v>
      </c>
      <c r="AO39" s="7" t="n">
        <v>0.4397075512411125</v>
      </c>
      <c r="AP39" s="7" t="n">
        <v>0.393773988560773</v>
      </c>
      <c r="AQ39" s="7" t="n">
        <v>0.4146260873492541</v>
      </c>
      <c r="AR39" s="7" t="n">
        <v>0.5571667268952304</v>
      </c>
      <c r="AS39" s="7" t="n">
        <v>0.52014249569015</v>
      </c>
      <c r="AT39" s="7" t="n">
        <v>0.4183907082544039</v>
      </c>
      <c r="AU39" s="7" t="n">
        <v>0.3284187490741062</v>
      </c>
      <c r="AV39" s="7" t="n">
        <v>0.2809860265999869</v>
      </c>
      <c r="AW39" s="7" t="n">
        <v>0.2363925458544832</v>
      </c>
      <c r="AX39" s="7" t="n">
        <v>0.3662900155531122</v>
      </c>
      <c r="AY39" s="7" t="n">
        <v>0.5414142004987531</v>
      </c>
      <c r="AZ39" s="7" t="n">
        <v>0.4566207007251625</v>
      </c>
      <c r="BA39" s="7" t="n">
        <v>0.9841808512363677</v>
      </c>
      <c r="BB39" s="7" t="n">
        <v>0.4536986295205486</v>
      </c>
      <c r="BC39" s="7" t="n">
        <v>0.4872492321848483</v>
      </c>
      <c r="BD39" s="7" t="n">
        <v>0.02890353863739236</v>
      </c>
      <c r="BE39" s="7" t="n">
        <v>0.8181010302954622</v>
      </c>
      <c r="BF39" s="7" t="n">
        <v>0.5332057229267436</v>
      </c>
      <c r="BG39" s="7" t="n">
        <v>0.3277516743282763</v>
      </c>
      <c r="BH39" s="7" t="n">
        <v>0.4589192144480956</v>
      </c>
      <c r="BI39" s="7" t="n">
        <v>0.5173582879334059</v>
      </c>
      <c r="BJ39" s="7" t="n">
        <v>0.4322550640255755</v>
      </c>
      <c r="BK39" s="7" t="n">
        <v>0.6095256569109941</v>
      </c>
      <c r="BL39" s="7" t="n">
        <v>0.4121582944679411</v>
      </c>
      <c r="BM39" s="7" t="n">
        <v>0.3774653204948672</v>
      </c>
      <c r="BN39" s="7" t="n">
        <v>0.4467074871042168</v>
      </c>
      <c r="BO39" s="7" t="n">
        <v>0.9943054318522436</v>
      </c>
      <c r="BP39" s="7" t="n">
        <v>0.5881676240556007</v>
      </c>
      <c r="BQ39" s="7" t="n">
        <v>0.5886479283774942</v>
      </c>
      <c r="BR39" s="7" t="n">
        <v>0.4922141502480118</v>
      </c>
      <c r="BS39" s="7" t="n">
        <v>0.3522806914347301</v>
      </c>
      <c r="BT39" s="7" t="n">
        <v>0.5116636876456704</v>
      </c>
      <c r="BU39" s="7" t="n">
        <v>0.3825679749231976</v>
      </c>
      <c r="BV39" s="7" t="n">
        <v>0.4580206184591083</v>
      </c>
      <c r="BW39" s="7" t="n">
        <v>0.4581383038019707</v>
      </c>
      <c r="BX39" s="7" t="n">
        <v>0.28438820813698</v>
      </c>
      <c r="BY39" s="7" t="n">
        <v>0.2412139963162693</v>
      </c>
      <c r="BZ39" s="7" t="n">
        <v>0.3310681586479249</v>
      </c>
      <c r="CA39" s="7" t="n">
        <v>0.498760716032952</v>
      </c>
      <c r="CB39" s="7" t="n">
        <v>0.5400954227006868</v>
      </c>
      <c r="CC39" s="7" t="n">
        <v>0.6006677266602979</v>
      </c>
      <c r="CD39" s="7" t="n">
        <v>0.241512710035193</v>
      </c>
      <c r="CE39" s="7" t="n">
        <v>0.3210482953253862</v>
      </c>
      <c r="CF39" s="7" t="n">
        <v>0.3628917553961528</v>
      </c>
      <c r="CG39" s="7" t="n">
        <v>0.4414901928678975</v>
      </c>
      <c r="CH39" s="7" t="n">
        <v>0.9483762149365649</v>
      </c>
      <c r="CI39" s="7" t="n">
        <v>0.4555854131794349</v>
      </c>
      <c r="CJ39" s="7" t="n">
        <v>0.4026384200472961</v>
      </c>
      <c r="CK39" s="7" t="n">
        <v>0.2737102624396054</v>
      </c>
      <c r="CL39" s="7" t="n">
        <v>0.4566012442620908</v>
      </c>
      <c r="CM39" s="7" t="n">
        <v>0.2760135355747165</v>
      </c>
      <c r="CN39" s="7" t="n">
        <v>0.4560962009098544</v>
      </c>
      <c r="CO39" s="7" t="n">
        <v>0.4887562812319237</v>
      </c>
      <c r="CP39" s="7" t="n">
        <v>0.5113767396321321</v>
      </c>
      <c r="CQ39" s="7" t="n">
        <v>0.6500942388990477</v>
      </c>
      <c r="CR39" s="7" t="n">
        <v>0.4167174816769983</v>
      </c>
      <c r="CS39" s="7" t="n">
        <v>0.3632167440732048</v>
      </c>
      <c r="CT39" s="7" t="n">
        <v>0.394064982509175</v>
      </c>
      <c r="CU39" s="7" t="n">
        <v>0.3906265827122465</v>
      </c>
      <c r="CV39" s="7" t="n">
        <v>0.548647472187372</v>
      </c>
      <c r="CW39" s="7" t="n">
        <v>0.385180493693574</v>
      </c>
      <c r="CX39" s="7" t="n">
        <v>0.3848176807523128</v>
      </c>
      <c r="CY39" s="7" t="n">
        <v>0.3780773622176929</v>
      </c>
      <c r="CZ39" s="7" t="n">
        <v>0.4102149520873837</v>
      </c>
      <c r="DA39" s="7" t="n">
        <v>0.4541928083733476</v>
      </c>
      <c r="DB39" s="7" t="n">
        <v>0.5068249201695133</v>
      </c>
      <c r="DC39" s="7" t="n">
        <v>0.3521460996226166</v>
      </c>
      <c r="DD39" s="7" t="n">
        <v>0.3180122274491398</v>
      </c>
      <c r="DE39" s="7" t="n">
        <v>0.3027500669471181</v>
      </c>
      <c r="DF39" s="7" t="n">
        <v>0.4229848766083477</v>
      </c>
      <c r="DG39" s="7" t="n">
        <v>0.3963045485178545</v>
      </c>
      <c r="DH39" s="7" t="n">
        <v>0.4128030075988685</v>
      </c>
      <c r="DI39" s="7" t="n">
        <v>0.4822111863464557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0.7527217282828818</v>
      </c>
      <c r="D40" s="7" t="n">
        <v>0.7200972903908551</v>
      </c>
      <c r="E40" s="7" t="n">
        <v>0.3857820864088581</v>
      </c>
      <c r="F40" s="7" t="n">
        <v>0.6686507464837642</v>
      </c>
      <c r="G40" s="7" t="n">
        <v>0.7421414514098619</v>
      </c>
      <c r="H40" s="7" t="n">
        <v>0.4127358834150426</v>
      </c>
      <c r="I40" s="7" t="n">
        <v>0.5127071892031102</v>
      </c>
      <c r="J40" s="7" t="n">
        <v>0.7113773929371231</v>
      </c>
      <c r="K40" s="7" t="n">
        <v>0.5660251336853663</v>
      </c>
      <c r="L40" s="7" t="n">
        <v>0.5197165689147292</v>
      </c>
      <c r="M40" s="7" t="n">
        <v>0.609964786281643</v>
      </c>
      <c r="N40" s="7" t="n">
        <v>0.60160523743649</v>
      </c>
      <c r="O40" s="7" t="n">
        <v>0.4446304653202652</v>
      </c>
      <c r="P40" s="7" t="n">
        <v>0.5092990432263362</v>
      </c>
      <c r="Q40" s="7" t="n">
        <v>0.6063142745114642</v>
      </c>
      <c r="R40" s="7" t="n">
        <v>0.6587148520755316</v>
      </c>
      <c r="S40" s="7" t="n">
        <v>0.6303585341242806</v>
      </c>
      <c r="T40" s="7" t="n">
        <v>0.6266015835241776</v>
      </c>
      <c r="U40" s="7" t="n">
        <v>0.6719120849293999</v>
      </c>
      <c r="V40" s="7" t="n">
        <v>0.7330241389631492</v>
      </c>
      <c r="W40" s="7" t="n">
        <v>0.7398413711725538</v>
      </c>
      <c r="X40" s="7" t="n">
        <v>0.2887925892244803</v>
      </c>
      <c r="Y40" s="7" t="n">
        <v>0.6533085271386639</v>
      </c>
      <c r="Z40" s="7" t="n">
        <v>0.4937452250047765</v>
      </c>
      <c r="AA40" s="7" t="n">
        <v>0.4386188745265302</v>
      </c>
      <c r="AB40" s="7" t="n">
        <v>0.2939874773868747</v>
      </c>
      <c r="AC40" s="7" t="n">
        <v>0.5307332168097078</v>
      </c>
      <c r="AD40" s="7" t="n">
        <v>0.3551229136096279</v>
      </c>
      <c r="AE40" s="7" t="n">
        <v>0.5974220002267991</v>
      </c>
      <c r="AF40" s="7" t="n">
        <v>0.2963575389256204</v>
      </c>
      <c r="AG40" s="7" t="n">
        <v>0.5439230023641051</v>
      </c>
      <c r="AH40" s="7" t="n">
        <v>0.6504704734323298</v>
      </c>
      <c r="AI40" s="7" t="n">
        <v>0.6275283595771052</v>
      </c>
      <c r="AJ40" s="7" t="n">
        <v>0.6145895094211741</v>
      </c>
      <c r="AK40" s="7" t="n">
        <v>0.6474119540304546</v>
      </c>
      <c r="AL40" s="7" t="n">
        <v>0.5735092077366489</v>
      </c>
      <c r="AM40" s="7" t="n">
        <v>0.6389670266597426</v>
      </c>
      <c r="AN40" s="7" t="n">
        <v>0.4397075512411125</v>
      </c>
      <c r="AO40" s="7" t="n">
        <v>1</v>
      </c>
      <c r="AP40" s="7" t="n">
        <v>0.4870160092471339</v>
      </c>
      <c r="AQ40" s="7" t="n">
        <v>0.3065527184446399</v>
      </c>
      <c r="AR40" s="7" t="n">
        <v>0.6391711721232127</v>
      </c>
      <c r="AS40" s="7" t="n">
        <v>0.5820574221325517</v>
      </c>
      <c r="AT40" s="7" t="n">
        <v>0.5307332572303745</v>
      </c>
      <c r="AU40" s="7" t="n">
        <v>0.4625900477401142</v>
      </c>
      <c r="AV40" s="7" t="n">
        <v>0.5859877035180354</v>
      </c>
      <c r="AW40" s="7" t="n">
        <v>0.4230832906635295</v>
      </c>
      <c r="AX40" s="7" t="n">
        <v>0.9888606658480401</v>
      </c>
      <c r="AY40" s="7" t="n">
        <v>0.6068882889448867</v>
      </c>
      <c r="AZ40" s="7" t="n">
        <v>0.3899782668563434</v>
      </c>
      <c r="BA40" s="7" t="n">
        <v>0.4131507027435479</v>
      </c>
      <c r="BB40" s="7" t="n">
        <v>0.3170399141088739</v>
      </c>
      <c r="BC40" s="7" t="n">
        <v>0.6637679818790229</v>
      </c>
      <c r="BD40" s="7" t="n">
        <v>0.102469051040011</v>
      </c>
      <c r="BE40" s="7" t="n">
        <v>0.6642996179772981</v>
      </c>
      <c r="BF40" s="7" t="n">
        <v>0.6573475695614625</v>
      </c>
      <c r="BG40" s="7" t="n">
        <v>0.5620868232568108</v>
      </c>
      <c r="BH40" s="7" t="n">
        <v>0.371321426750798</v>
      </c>
      <c r="BI40" s="7" t="n">
        <v>0.6356091639116183</v>
      </c>
      <c r="BJ40" s="7" t="n">
        <v>0.5359483756358134</v>
      </c>
      <c r="BK40" s="7" t="n">
        <v>0.516934243365982</v>
      </c>
      <c r="BL40" s="7" t="n">
        <v>0.2946154954041685</v>
      </c>
      <c r="BM40" s="7" t="n">
        <v>0.5598085636326293</v>
      </c>
      <c r="BN40" s="7" t="n">
        <v>0.5216432392342453</v>
      </c>
      <c r="BO40" s="7" t="n">
        <v>0.4654522729821308</v>
      </c>
      <c r="BP40" s="7" t="n">
        <v>0.5679139944090925</v>
      </c>
      <c r="BQ40" s="7" t="n">
        <v>0.3411646616448395</v>
      </c>
      <c r="BR40" s="7" t="n">
        <v>0.5220503337951632</v>
      </c>
      <c r="BS40" s="7" t="n">
        <v>0.547087312300734</v>
      </c>
      <c r="BT40" s="7" t="n">
        <v>0.566640065676471</v>
      </c>
      <c r="BU40" s="7" t="n">
        <v>0.4498355046512901</v>
      </c>
      <c r="BV40" s="7" t="n">
        <v>0.2702089657228816</v>
      </c>
      <c r="BW40" s="7" t="n">
        <v>0.3074270495852252</v>
      </c>
      <c r="BX40" s="7" t="n">
        <v>0.5106491993071304</v>
      </c>
      <c r="BY40" s="7" t="n">
        <v>0.5676468840323058</v>
      </c>
      <c r="BZ40" s="7" t="n">
        <v>0.4877203854077097</v>
      </c>
      <c r="CA40" s="7" t="n">
        <v>0.5310233613350031</v>
      </c>
      <c r="CB40" s="7" t="n">
        <v>0.6096759864119138</v>
      </c>
      <c r="CC40" s="7" t="n">
        <v>0.55024526356453</v>
      </c>
      <c r="CD40" s="7" t="n">
        <v>0.4428068576377032</v>
      </c>
      <c r="CE40" s="7" t="n">
        <v>0.5374186024940159</v>
      </c>
      <c r="CF40" s="7" t="n">
        <v>0.5116211679533698</v>
      </c>
      <c r="CG40" s="7" t="n">
        <v>0.5015454791070626</v>
      </c>
      <c r="CH40" s="7" t="n">
        <v>0.4943593765401808</v>
      </c>
      <c r="CI40" s="7" t="n">
        <v>0.5281854521812974</v>
      </c>
      <c r="CJ40" s="7" t="n">
        <v>0.2753644728361456</v>
      </c>
      <c r="CK40" s="7" t="n">
        <v>0.4862204490850414</v>
      </c>
      <c r="CL40" s="7" t="n">
        <v>0.2958661409045192</v>
      </c>
      <c r="CM40" s="7" t="n">
        <v>0.4452957970471032</v>
      </c>
      <c r="CN40" s="7" t="n">
        <v>0.6137869156249747</v>
      </c>
      <c r="CO40" s="7" t="n">
        <v>0.5747327290858977</v>
      </c>
      <c r="CP40" s="7" t="n">
        <v>0.6010708394045129</v>
      </c>
      <c r="CQ40" s="7" t="n">
        <v>0.639595992822376</v>
      </c>
      <c r="CR40" s="7" t="n">
        <v>0.5807177281373642</v>
      </c>
      <c r="CS40" s="7" t="n">
        <v>0.5193020536543542</v>
      </c>
      <c r="CT40" s="7" t="n">
        <v>0.4836721490921248</v>
      </c>
      <c r="CU40" s="7" t="n">
        <v>0.3979274494021757</v>
      </c>
      <c r="CV40" s="7" t="n">
        <v>0.5944331172195044</v>
      </c>
      <c r="CW40" s="7" t="n">
        <v>0.4959249353751322</v>
      </c>
      <c r="CX40" s="7" t="n">
        <v>0.4010099717747063</v>
      </c>
      <c r="CY40" s="7" t="n">
        <v>0.4965641277743891</v>
      </c>
      <c r="CZ40" s="7" t="n">
        <v>0.3919966308033727</v>
      </c>
      <c r="DA40" s="7" t="n">
        <v>0.3768992987445386</v>
      </c>
      <c r="DB40" s="7" t="n">
        <v>0.9345960505563732</v>
      </c>
      <c r="DC40" s="7" t="n">
        <v>0.477026701477593</v>
      </c>
      <c r="DD40" s="7" t="n">
        <v>0.3971980992736387</v>
      </c>
      <c r="DE40" s="7" t="n">
        <v>0.5631486538375213</v>
      </c>
      <c r="DF40" s="7" t="n">
        <v>0.2777315040949495</v>
      </c>
      <c r="DG40" s="7" t="n">
        <v>0.5238196323947006</v>
      </c>
      <c r="DH40" s="7" t="n">
        <v>0.5012314309134434</v>
      </c>
      <c r="DI40" s="7" t="n">
        <v>0.3764582515562809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0.726034586631071</v>
      </c>
      <c r="D41" s="7" t="n">
        <v>0.6435754641109147</v>
      </c>
      <c r="E41" s="7" t="n">
        <v>0.6207224034456903</v>
      </c>
      <c r="F41" s="7" t="n">
        <v>0.5657827903142354</v>
      </c>
      <c r="G41" s="7" t="n">
        <v>0.4831421740436589</v>
      </c>
      <c r="H41" s="7" t="n">
        <v>0.6993621664238674</v>
      </c>
      <c r="I41" s="7" t="n">
        <v>0.4903987253536413</v>
      </c>
      <c r="J41" s="7" t="n">
        <v>0.605942284274585</v>
      </c>
      <c r="K41" s="7" t="n">
        <v>0.5069028236604485</v>
      </c>
      <c r="L41" s="7" t="n">
        <v>0.4359159947865703</v>
      </c>
      <c r="M41" s="7" t="n">
        <v>0.5331189502160609</v>
      </c>
      <c r="N41" s="7" t="n">
        <v>0.6033304003801591</v>
      </c>
      <c r="O41" s="7" t="n">
        <v>0.3944470223440366</v>
      </c>
      <c r="P41" s="7" t="n">
        <v>0.6036094402599825</v>
      </c>
      <c r="Q41" s="7" t="n">
        <v>0.5407394093868649</v>
      </c>
      <c r="R41" s="7" t="n">
        <v>0.5807833064856857</v>
      </c>
      <c r="S41" s="7" t="n">
        <v>0.6094166380304669</v>
      </c>
      <c r="T41" s="7" t="n">
        <v>0.6533971232291979</v>
      </c>
      <c r="U41" s="7" t="n">
        <v>0.5551847591424774</v>
      </c>
      <c r="V41" s="7" t="n">
        <v>0.6771958128839884</v>
      </c>
      <c r="W41" s="7" t="n">
        <v>0.6460386158951648</v>
      </c>
      <c r="X41" s="7" t="n">
        <v>0.3709454549401336</v>
      </c>
      <c r="Y41" s="7" t="n">
        <v>0.5412995217799104</v>
      </c>
      <c r="Z41" s="7" t="n">
        <v>0.6857024311489358</v>
      </c>
      <c r="AA41" s="7" t="n">
        <v>0.4047202518948579</v>
      </c>
      <c r="AB41" s="7" t="n">
        <v>0.4118790826131719</v>
      </c>
      <c r="AC41" s="7" t="n">
        <v>0.1816970409186527</v>
      </c>
      <c r="AD41" s="7" t="n">
        <v>0.3848321440748497</v>
      </c>
      <c r="AE41" s="7" t="n">
        <v>0.5194356113836753</v>
      </c>
      <c r="AF41" s="7" t="n">
        <v>0.4143542770364353</v>
      </c>
      <c r="AG41" s="7" t="n">
        <v>0.3925185904159925</v>
      </c>
      <c r="AH41" s="7" t="n">
        <v>0.513421915444214</v>
      </c>
      <c r="AI41" s="7" t="n">
        <v>0.4932420534033995</v>
      </c>
      <c r="AJ41" s="7" t="n">
        <v>0.5102118395287754</v>
      </c>
      <c r="AK41" s="7" t="n">
        <v>0.5660494120842386</v>
      </c>
      <c r="AL41" s="7" t="n">
        <v>0.4552329272981114</v>
      </c>
      <c r="AM41" s="7" t="n">
        <v>0.4850382888419951</v>
      </c>
      <c r="AN41" s="7" t="n">
        <v>0.393773988560773</v>
      </c>
      <c r="AO41" s="7" t="n">
        <v>0.4870160092471339</v>
      </c>
      <c r="AP41" s="7" t="n">
        <v>1</v>
      </c>
      <c r="AQ41" s="7" t="n">
        <v>0.3327347350634605</v>
      </c>
      <c r="AR41" s="7" t="n">
        <v>0.4815325314547854</v>
      </c>
      <c r="AS41" s="7" t="n">
        <v>0.471248655459683</v>
      </c>
      <c r="AT41" s="7" t="n">
        <v>0.181696880799681</v>
      </c>
      <c r="AU41" s="7" t="n">
        <v>0.4464281277049112</v>
      </c>
      <c r="AV41" s="7" t="n">
        <v>0.2328784919507657</v>
      </c>
      <c r="AW41" s="7" t="n">
        <v>0.3677050551176727</v>
      </c>
      <c r="AX41" s="7" t="n">
        <v>0.4476624242470746</v>
      </c>
      <c r="AY41" s="7" t="n">
        <v>0.4934789182881505</v>
      </c>
      <c r="AZ41" s="7" t="n">
        <v>0.4516387188826371</v>
      </c>
      <c r="BA41" s="7" t="n">
        <v>0.3610506957606296</v>
      </c>
      <c r="BB41" s="7" t="n">
        <v>0.3495039538944242</v>
      </c>
      <c r="BC41" s="7" t="n">
        <v>0.5334518014828049</v>
      </c>
      <c r="BD41" s="7" t="n">
        <v>0.3523744533300314</v>
      </c>
      <c r="BE41" s="7" t="n">
        <v>0.5467269678896449</v>
      </c>
      <c r="BF41" s="7" t="n">
        <v>0.6564237519293633</v>
      </c>
      <c r="BG41" s="7" t="n">
        <v>0.3226116353532051</v>
      </c>
      <c r="BH41" s="7" t="n">
        <v>0.5593080719306678</v>
      </c>
      <c r="BI41" s="7" t="n">
        <v>0.540246412407544</v>
      </c>
      <c r="BJ41" s="7" t="n">
        <v>0.5337393386508092</v>
      </c>
      <c r="BK41" s="7" t="n">
        <v>0.4405790752878971</v>
      </c>
      <c r="BL41" s="7" t="n">
        <v>0.441628713190485</v>
      </c>
      <c r="BM41" s="7" t="n">
        <v>0.3389993368819248</v>
      </c>
      <c r="BN41" s="7" t="n">
        <v>0.4117401510997916</v>
      </c>
      <c r="BO41" s="7" t="n">
        <v>0.4206507537600617</v>
      </c>
      <c r="BP41" s="7" t="n">
        <v>0.5036972818662115</v>
      </c>
      <c r="BQ41" s="7" t="n">
        <v>0.3491364632867344</v>
      </c>
      <c r="BR41" s="7" t="n">
        <v>0.6232585854925888</v>
      </c>
      <c r="BS41" s="7" t="n">
        <v>0.3476056528153402</v>
      </c>
      <c r="BT41" s="7" t="n">
        <v>0.5878760877474052</v>
      </c>
      <c r="BU41" s="7" t="n">
        <v>0.3811256139774505</v>
      </c>
      <c r="BV41" s="7" t="n">
        <v>0.3855460611143041</v>
      </c>
      <c r="BW41" s="7" t="n">
        <v>0.3702553566106194</v>
      </c>
      <c r="BX41" s="7" t="n">
        <v>0.3400635232787706</v>
      </c>
      <c r="BY41" s="7" t="n">
        <v>0.210976664374006</v>
      </c>
      <c r="BZ41" s="7" t="n">
        <v>0.3425849931313426</v>
      </c>
      <c r="CA41" s="7" t="n">
        <v>0.7123001924026928</v>
      </c>
      <c r="CB41" s="7" t="n">
        <v>0.4959939653332285</v>
      </c>
      <c r="CC41" s="7" t="n">
        <v>0.3201499801339012</v>
      </c>
      <c r="CD41" s="7" t="n">
        <v>0.3795264889946631</v>
      </c>
      <c r="CE41" s="7" t="n">
        <v>0.3544645222290957</v>
      </c>
      <c r="CF41" s="7" t="n">
        <v>0.424045067493581</v>
      </c>
      <c r="CG41" s="7" t="n">
        <v>0.4221828958356825</v>
      </c>
      <c r="CH41" s="7" t="n">
        <v>0.4536915085861984</v>
      </c>
      <c r="CI41" s="7" t="n">
        <v>0.3947523175745462</v>
      </c>
      <c r="CJ41" s="7" t="n">
        <v>0.3388509661097325</v>
      </c>
      <c r="CK41" s="7" t="n">
        <v>0.410497468524835</v>
      </c>
      <c r="CL41" s="7" t="n">
        <v>0.3603268763259577</v>
      </c>
      <c r="CM41" s="7" t="n">
        <v>0.3669537038708009</v>
      </c>
      <c r="CN41" s="7" t="n">
        <v>0.4199029144791578</v>
      </c>
      <c r="CO41" s="7" t="n">
        <v>0.4804889444109906</v>
      </c>
      <c r="CP41" s="7" t="n">
        <v>0.4875610293189526</v>
      </c>
      <c r="CQ41" s="7" t="n">
        <v>0.6045758877185196</v>
      </c>
      <c r="CR41" s="7" t="n">
        <v>0.2243362579073307</v>
      </c>
      <c r="CS41" s="7" t="n">
        <v>0.4302247669200613</v>
      </c>
      <c r="CT41" s="7" t="n">
        <v>0.4039668937057494</v>
      </c>
      <c r="CU41" s="7" t="n">
        <v>0.3227483357082403</v>
      </c>
      <c r="CV41" s="7" t="n">
        <v>0.4580809878024078</v>
      </c>
      <c r="CW41" s="7" t="n">
        <v>0.4110874881319128</v>
      </c>
      <c r="CX41" s="7" t="n">
        <v>0.6034715640972694</v>
      </c>
      <c r="CY41" s="7" t="n">
        <v>0.4106075536781346</v>
      </c>
      <c r="CZ41" s="7" t="n">
        <v>0.4571412361224054</v>
      </c>
      <c r="DA41" s="7" t="n">
        <v>0.4409023157411681</v>
      </c>
      <c r="DB41" s="7" t="n">
        <v>0.4617716319335715</v>
      </c>
      <c r="DC41" s="7" t="n">
        <v>0.39849737915063</v>
      </c>
      <c r="DD41" s="7" t="n">
        <v>0.9659722722047557</v>
      </c>
      <c r="DE41" s="7" t="n">
        <v>0.3311206151833163</v>
      </c>
      <c r="DF41" s="7" t="n">
        <v>0.4229104481636862</v>
      </c>
      <c r="DG41" s="7" t="n">
        <v>0.6093190339757261</v>
      </c>
      <c r="DH41" s="7" t="n">
        <v>0.3700374125179162</v>
      </c>
      <c r="DI41" s="7" t="n">
        <v>0.6395195193059225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0.5322478533372672</v>
      </c>
      <c r="D42" s="7" t="n">
        <v>0.5208035968938554</v>
      </c>
      <c r="E42" s="7" t="n">
        <v>0.0746862937298975</v>
      </c>
      <c r="F42" s="7" t="n">
        <v>0.5032900548028864</v>
      </c>
      <c r="G42" s="7" t="n">
        <v>0.2221695617497233</v>
      </c>
      <c r="H42" s="7" t="n">
        <v>0.1012876709857037</v>
      </c>
      <c r="I42" s="7" t="n">
        <v>0.7542607361899499</v>
      </c>
      <c r="J42" s="7" t="n">
        <v>0.6254411236400494</v>
      </c>
      <c r="K42" s="7" t="n">
        <v>0.5219796486941437</v>
      </c>
      <c r="L42" s="7" t="n">
        <v>0.482173117611619</v>
      </c>
      <c r="M42" s="7" t="n">
        <v>0.6038659405207706</v>
      </c>
      <c r="N42" s="7" t="n">
        <v>0.5303830633298894</v>
      </c>
      <c r="O42" s="7" t="n">
        <v>0.4165013623019718</v>
      </c>
      <c r="P42" s="7" t="n">
        <v>0.3089461042695686</v>
      </c>
      <c r="Q42" s="7" t="n">
        <v>0.6343576834962057</v>
      </c>
      <c r="R42" s="7" t="n">
        <v>0.5878623142429003</v>
      </c>
      <c r="S42" s="7" t="n">
        <v>0.4497099932794909</v>
      </c>
      <c r="T42" s="7" t="n">
        <v>0.4051476183092779</v>
      </c>
      <c r="U42" s="7" t="n">
        <v>0.6505740845543911</v>
      </c>
      <c r="V42" s="7" t="n">
        <v>0.5909163432289395</v>
      </c>
      <c r="W42" s="7" t="n">
        <v>0.6346999644259815</v>
      </c>
      <c r="X42" s="7" t="n">
        <v>0.9628420265059046</v>
      </c>
      <c r="Y42" s="7" t="n">
        <v>0.7204674713964003</v>
      </c>
      <c r="Z42" s="7" t="n">
        <v>0.1572487322887946</v>
      </c>
      <c r="AA42" s="7" t="n">
        <v>0.4088907124821634</v>
      </c>
      <c r="AB42" s="7" t="n">
        <v>0.9591518545808485</v>
      </c>
      <c r="AC42" s="7" t="n">
        <v>0.2858767217963331</v>
      </c>
      <c r="AD42" s="7" t="n">
        <v>0.3160527790194904</v>
      </c>
      <c r="AE42" s="7" t="n">
        <v>0.6461981006512199</v>
      </c>
      <c r="AF42" s="7" t="n">
        <v>0.9530527317974762</v>
      </c>
      <c r="AG42" s="7" t="n">
        <v>0.5766356544866378</v>
      </c>
      <c r="AH42" s="7" t="n">
        <v>0.7704054099563369</v>
      </c>
      <c r="AI42" s="7" t="n">
        <v>0.8013100455955687</v>
      </c>
      <c r="AJ42" s="7" t="n">
        <v>0.6484602518684248</v>
      </c>
      <c r="AK42" s="7" t="n">
        <v>0.5453380175868849</v>
      </c>
      <c r="AL42" s="7" t="n">
        <v>0.5374638940509292</v>
      </c>
      <c r="AM42" s="7" t="n">
        <v>0.730457166131945</v>
      </c>
      <c r="AN42" s="7" t="n">
        <v>0.4146260873492541</v>
      </c>
      <c r="AO42" s="7" t="n">
        <v>0.3065527184446399</v>
      </c>
      <c r="AP42" s="7" t="n">
        <v>0.3327347350634605</v>
      </c>
      <c r="AQ42" s="7" t="n">
        <v>1</v>
      </c>
      <c r="AR42" s="7" t="n">
        <v>0.7781462223869048</v>
      </c>
      <c r="AS42" s="7" t="n">
        <v>0.590284089778654</v>
      </c>
      <c r="AT42" s="7" t="n">
        <v>0.2858767771039829</v>
      </c>
      <c r="AU42" s="7" t="n">
        <v>0.2742392453898305</v>
      </c>
      <c r="AV42" s="7" t="n">
        <v>0.3503696315432279</v>
      </c>
      <c r="AW42" s="7" t="n">
        <v>0.2005543798722899</v>
      </c>
      <c r="AX42" s="7" t="n">
        <v>0.2812163003232119</v>
      </c>
      <c r="AY42" s="7" t="n">
        <v>0.5838404564447289</v>
      </c>
      <c r="AZ42" s="7" t="n">
        <v>0.04740540401411131</v>
      </c>
      <c r="BA42" s="7" t="n">
        <v>0.3409725067970678</v>
      </c>
      <c r="BB42" s="7" t="n">
        <v>0.9406160056652988</v>
      </c>
      <c r="BC42" s="7" t="n">
        <v>0.3473894975349818</v>
      </c>
      <c r="BD42" s="7" t="n">
        <v>-0.1147641949154327</v>
      </c>
      <c r="BE42" s="7" t="n">
        <v>0.5741565422304679</v>
      </c>
      <c r="BF42" s="7" t="n">
        <v>0.4980778853534933</v>
      </c>
      <c r="BG42" s="7" t="n">
        <v>0.3534838666444707</v>
      </c>
      <c r="BH42" s="7" t="n">
        <v>0.1147232733457757</v>
      </c>
      <c r="BI42" s="7" t="n">
        <v>0.3824600567718356</v>
      </c>
      <c r="BJ42" s="7" t="n">
        <v>0.4092211831030586</v>
      </c>
      <c r="BK42" s="7" t="n">
        <v>0.2785602711765945</v>
      </c>
      <c r="BL42" s="7" t="n">
        <v>0.7047712131921213</v>
      </c>
      <c r="BM42" s="7" t="n">
        <v>0.3793805784219037</v>
      </c>
      <c r="BN42" s="7" t="n">
        <v>0.6232833737242837</v>
      </c>
      <c r="BO42" s="7" t="n">
        <v>0.4600963910843315</v>
      </c>
      <c r="BP42" s="7" t="n">
        <v>0.5942203865057827</v>
      </c>
      <c r="BQ42" s="7" t="n">
        <v>0.289331765089793</v>
      </c>
      <c r="BR42" s="7" t="n">
        <v>0.2962602816669762</v>
      </c>
      <c r="BS42" s="7" t="n">
        <v>0.424997840301514</v>
      </c>
      <c r="BT42" s="7" t="n">
        <v>0.398077884621985</v>
      </c>
      <c r="BU42" s="7" t="n">
        <v>0.5132542594163818</v>
      </c>
      <c r="BV42" s="7" t="n">
        <v>0.9610057037020169</v>
      </c>
      <c r="BW42" s="7" t="n">
        <v>0.9837144883329341</v>
      </c>
      <c r="BX42" s="7" t="n">
        <v>0.3091713060143989</v>
      </c>
      <c r="BY42" s="7" t="n">
        <v>0.3462615977769223</v>
      </c>
      <c r="BZ42" s="7" t="n">
        <v>0.3193210755513045</v>
      </c>
      <c r="CA42" s="7" t="n">
        <v>0.2385138649062845</v>
      </c>
      <c r="CB42" s="7" t="n">
        <v>0.5784121170435115</v>
      </c>
      <c r="CC42" s="7" t="n">
        <v>0.2728066890564502</v>
      </c>
      <c r="CD42" s="7" t="n">
        <v>0.1964261150584505</v>
      </c>
      <c r="CE42" s="7" t="n">
        <v>0.3984847688705296</v>
      </c>
      <c r="CF42" s="7" t="n">
        <v>0.5762198052663793</v>
      </c>
      <c r="CG42" s="7" t="n">
        <v>0.7004075407684387</v>
      </c>
      <c r="CH42" s="7" t="n">
        <v>0.4275095985670268</v>
      </c>
      <c r="CI42" s="7" t="n">
        <v>0.5892734702871271</v>
      </c>
      <c r="CJ42" s="7" t="n">
        <v>0.9830472385594271</v>
      </c>
      <c r="CK42" s="7" t="n">
        <v>0.3880258277435937</v>
      </c>
      <c r="CL42" s="7" t="n">
        <v>0.9733272745394058</v>
      </c>
      <c r="CM42" s="7" t="n">
        <v>0.2354063407303289</v>
      </c>
      <c r="CN42" s="7" t="n">
        <v>0.5790105042852922</v>
      </c>
      <c r="CO42" s="7" t="n">
        <v>0.7824062873551417</v>
      </c>
      <c r="CP42" s="7" t="n">
        <v>0.6272144212823354</v>
      </c>
      <c r="CQ42" s="7" t="n">
        <v>0.5558032125073551</v>
      </c>
      <c r="CR42" s="7" t="n">
        <v>0.2457909506863248</v>
      </c>
      <c r="CS42" s="7" t="n">
        <v>0.4598313924308986</v>
      </c>
      <c r="CT42" s="7" t="n">
        <v>0.5885997171666423</v>
      </c>
      <c r="CU42" s="7" t="n">
        <v>0.6343771421604313</v>
      </c>
      <c r="CV42" s="7" t="n">
        <v>0.5791161957619912</v>
      </c>
      <c r="CW42" s="7" t="n">
        <v>0.5782949573368457</v>
      </c>
      <c r="CX42" s="7" t="n">
        <v>0.1806237656515133</v>
      </c>
      <c r="CY42" s="7" t="n">
        <v>0.5814922073380449</v>
      </c>
      <c r="CZ42" s="7" t="n">
        <v>0.3403746717716487</v>
      </c>
      <c r="DA42" s="7" t="n">
        <v>0.04518910742977426</v>
      </c>
      <c r="DB42" s="7" t="n">
        <v>0.3644291886884939</v>
      </c>
      <c r="DC42" s="7" t="n">
        <v>0.5455508616763898</v>
      </c>
      <c r="DD42" s="7" t="n">
        <v>0.2632441986798947</v>
      </c>
      <c r="DE42" s="7" t="n">
        <v>0.3188418066853684</v>
      </c>
      <c r="DF42" s="7" t="n">
        <v>0.8501057327058287</v>
      </c>
      <c r="DG42" s="7" t="n">
        <v>0.09243670758058689</v>
      </c>
      <c r="DH42" s="7" t="n">
        <v>0.5475514584493738</v>
      </c>
      <c r="DI42" s="7" t="n">
        <v>0.1168968721083215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0.7825792718166213</v>
      </c>
      <c r="D43" s="7" t="n">
        <v>0.7522755887551795</v>
      </c>
      <c r="E43" s="7" t="n">
        <v>0.1716173863895881</v>
      </c>
      <c r="F43" s="7" t="n">
        <v>0.7071369079654365</v>
      </c>
      <c r="G43" s="7" t="n">
        <v>0.4619241166462503</v>
      </c>
      <c r="H43" s="7" t="n">
        <v>0.3055720911573763</v>
      </c>
      <c r="I43" s="7" t="n">
        <v>0.7930639570281838</v>
      </c>
      <c r="J43" s="7" t="n">
        <v>0.8549001887880521</v>
      </c>
      <c r="K43" s="7" t="n">
        <v>0.7754705657706502</v>
      </c>
      <c r="L43" s="7" t="n">
        <v>0.7296314116185041</v>
      </c>
      <c r="M43" s="7" t="n">
        <v>0.8541009572691588</v>
      </c>
      <c r="N43" s="7" t="n">
        <v>0.7871562092912948</v>
      </c>
      <c r="O43" s="7" t="n">
        <v>0.5636687363479261</v>
      </c>
      <c r="P43" s="7" t="n">
        <v>0.5869487829444328</v>
      </c>
      <c r="Q43" s="7" t="n">
        <v>0.8706707963993817</v>
      </c>
      <c r="R43" s="7" t="n">
        <v>0.8290347924314783</v>
      </c>
      <c r="S43" s="7" t="n">
        <v>0.7139448171802597</v>
      </c>
      <c r="T43" s="7" t="n">
        <v>0.6356144516654508</v>
      </c>
      <c r="U43" s="7" t="n">
        <v>0.8716912360723166</v>
      </c>
      <c r="V43" s="7" t="n">
        <v>0.8678147918381465</v>
      </c>
      <c r="W43" s="7" t="n">
        <v>0.8854568853163117</v>
      </c>
      <c r="X43" s="7" t="n">
        <v>0.7746216368539143</v>
      </c>
      <c r="Y43" s="7" t="n">
        <v>0.9371685997137487</v>
      </c>
      <c r="Z43" s="7" t="n">
        <v>0.2991805674786293</v>
      </c>
      <c r="AA43" s="7" t="n">
        <v>0.5451419101990487</v>
      </c>
      <c r="AB43" s="7" t="n">
        <v>0.7722331864513102</v>
      </c>
      <c r="AC43" s="7" t="n">
        <v>0.4358485249111166</v>
      </c>
      <c r="AD43" s="7" t="n">
        <v>0.4390765664176215</v>
      </c>
      <c r="AE43" s="7" t="n">
        <v>0.8816031426944987</v>
      </c>
      <c r="AF43" s="7" t="n">
        <v>0.7692262801632721</v>
      </c>
      <c r="AG43" s="7" t="n">
        <v>0.834624770950119</v>
      </c>
      <c r="AH43" s="7" t="n">
        <v>0.9954119558770672</v>
      </c>
      <c r="AI43" s="7" t="n">
        <v>0.9938882019940793</v>
      </c>
      <c r="AJ43" s="7" t="n">
        <v>0.9078014514562345</v>
      </c>
      <c r="AK43" s="7" t="n">
        <v>0.772391483873171</v>
      </c>
      <c r="AL43" s="7" t="n">
        <v>0.6687026222289315</v>
      </c>
      <c r="AM43" s="7" t="n">
        <v>0.9280843921411928</v>
      </c>
      <c r="AN43" s="7" t="n">
        <v>0.5571667268952304</v>
      </c>
      <c r="AO43" s="7" t="n">
        <v>0.6391711721232127</v>
      </c>
      <c r="AP43" s="7" t="n">
        <v>0.4815325314547854</v>
      </c>
      <c r="AQ43" s="7" t="n">
        <v>0.7781462223869048</v>
      </c>
      <c r="AR43" s="7" t="n">
        <v>1</v>
      </c>
      <c r="AS43" s="7" t="n">
        <v>0.840842774821278</v>
      </c>
      <c r="AT43" s="7" t="n">
        <v>0.4358486078552933</v>
      </c>
      <c r="AU43" s="7" t="n">
        <v>0.5488708976643233</v>
      </c>
      <c r="AV43" s="7" t="n">
        <v>0.5914014331607743</v>
      </c>
      <c r="AW43" s="7" t="n">
        <v>0.4660129176803601</v>
      </c>
      <c r="AX43" s="7" t="n">
        <v>0.6080229731010605</v>
      </c>
      <c r="AY43" s="7" t="n">
        <v>0.854301204871359</v>
      </c>
      <c r="AZ43" s="7" t="n">
        <v>0.1823207617684503</v>
      </c>
      <c r="BA43" s="7" t="n">
        <v>0.5083340072450141</v>
      </c>
      <c r="BB43" s="7" t="n">
        <v>0.8202819774698612</v>
      </c>
      <c r="BC43" s="7" t="n">
        <v>0.5310411202505319</v>
      </c>
      <c r="BD43" s="7" t="n">
        <v>-0.07294090997277428</v>
      </c>
      <c r="BE43" s="7" t="n">
        <v>0.8239682036600843</v>
      </c>
      <c r="BF43" s="7" t="n">
        <v>0.7875608113372918</v>
      </c>
      <c r="BG43" s="7" t="n">
        <v>0.6736686632375486</v>
      </c>
      <c r="BH43" s="7" t="n">
        <v>0.3446420643931221</v>
      </c>
      <c r="BI43" s="7" t="n">
        <v>0.5528991232152768</v>
      </c>
      <c r="BJ43" s="7" t="n">
        <v>0.684350564842742</v>
      </c>
      <c r="BK43" s="7" t="n">
        <v>0.5936467356541708</v>
      </c>
      <c r="BL43" s="7" t="n">
        <v>0.5637308313768317</v>
      </c>
      <c r="BM43" s="7" t="n">
        <v>0.6924832432840206</v>
      </c>
      <c r="BN43" s="7" t="n">
        <v>0.8479620595641573</v>
      </c>
      <c r="BO43" s="7" t="n">
        <v>0.599846354632518</v>
      </c>
      <c r="BP43" s="7" t="n">
        <v>0.7112096564215716</v>
      </c>
      <c r="BQ43" s="7" t="n">
        <v>0.4014644304836548</v>
      </c>
      <c r="BR43" s="7" t="n">
        <v>0.5868157515855419</v>
      </c>
      <c r="BS43" s="7" t="n">
        <v>0.7192946434108614</v>
      </c>
      <c r="BT43" s="7" t="n">
        <v>0.5063947860301899</v>
      </c>
      <c r="BU43" s="7" t="n">
        <v>0.7028048858505939</v>
      </c>
      <c r="BV43" s="7" t="n">
        <v>0.7491480102359714</v>
      </c>
      <c r="BW43" s="7" t="n">
        <v>0.7896737671423867</v>
      </c>
      <c r="BX43" s="7" t="n">
        <v>0.6266446577600852</v>
      </c>
      <c r="BY43" s="7" t="n">
        <v>0.6143020102680262</v>
      </c>
      <c r="BZ43" s="7" t="n">
        <v>0.6351473770395427</v>
      </c>
      <c r="CA43" s="7" t="n">
        <v>0.3796104284135489</v>
      </c>
      <c r="CB43" s="7" t="n">
        <v>0.8528569018084173</v>
      </c>
      <c r="CC43" s="7" t="n">
        <v>0.467420148966301</v>
      </c>
      <c r="CD43" s="7" t="n">
        <v>0.450513556864345</v>
      </c>
      <c r="CE43" s="7" t="n">
        <v>0.6961551258920257</v>
      </c>
      <c r="CF43" s="7" t="n">
        <v>0.8096672471463742</v>
      </c>
      <c r="CG43" s="7" t="n">
        <v>0.8679844830397863</v>
      </c>
      <c r="CH43" s="7" t="n">
        <v>0.5757234991107743</v>
      </c>
      <c r="CI43" s="7" t="n">
        <v>0.7989941383225454</v>
      </c>
      <c r="CJ43" s="7" t="n">
        <v>0.7523803245965772</v>
      </c>
      <c r="CK43" s="7" t="n">
        <v>0.6740791194654853</v>
      </c>
      <c r="CL43" s="7" t="n">
        <v>0.7858927124288049</v>
      </c>
      <c r="CM43" s="7" t="n">
        <v>0.5045872817678702</v>
      </c>
      <c r="CN43" s="7" t="n">
        <v>0.8488449887559729</v>
      </c>
      <c r="CO43" s="7" t="n">
        <v>0.9655769713628748</v>
      </c>
      <c r="CP43" s="7" t="n">
        <v>0.8860694637904752</v>
      </c>
      <c r="CQ43" s="7" t="n">
        <v>0.8400795212346256</v>
      </c>
      <c r="CR43" s="7" t="n">
        <v>0.4355483689599569</v>
      </c>
      <c r="CS43" s="7" t="n">
        <v>0.7378257117109495</v>
      </c>
      <c r="CT43" s="7" t="n">
        <v>0.7988129007479917</v>
      </c>
      <c r="CU43" s="7" t="n">
        <v>0.7750888762190565</v>
      </c>
      <c r="CV43" s="7" t="n">
        <v>0.8517359761702957</v>
      </c>
      <c r="CW43" s="7" t="n">
        <v>0.7938129600892891</v>
      </c>
      <c r="CX43" s="7" t="n">
        <v>0.2580174994870905</v>
      </c>
      <c r="CY43" s="7" t="n">
        <v>0.7923007473251182</v>
      </c>
      <c r="CZ43" s="7" t="n">
        <v>0.4477826473304755</v>
      </c>
      <c r="DA43" s="7" t="n">
        <v>0.1723085353219445</v>
      </c>
      <c r="DB43" s="7" t="n">
        <v>0.6578056398275633</v>
      </c>
      <c r="DC43" s="7" t="n">
        <v>0.7638679448369895</v>
      </c>
      <c r="DD43" s="7" t="n">
        <v>0.3853432622866038</v>
      </c>
      <c r="DE43" s="7" t="n">
        <v>0.6489128839644066</v>
      </c>
      <c r="DF43" s="7" t="n">
        <v>0.7530718608606348</v>
      </c>
      <c r="DG43" s="7" t="n">
        <v>0.228054798682761</v>
      </c>
      <c r="DH43" s="7" t="n">
        <v>0.7757048712482492</v>
      </c>
      <c r="DI43" s="7" t="n">
        <v>0.2054989087561042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0.6986606159042651</v>
      </c>
      <c r="D44" s="7" t="n">
        <v>0.6880643954500325</v>
      </c>
      <c r="E44" s="7" t="n">
        <v>0.1746752820305843</v>
      </c>
      <c r="F44" s="7" t="n">
        <v>0.6252423837579169</v>
      </c>
      <c r="G44" s="7" t="n">
        <v>0.4200843485921766</v>
      </c>
      <c r="H44" s="7" t="n">
        <v>0.4019923835245614</v>
      </c>
      <c r="I44" s="7" t="n">
        <v>0.6762897106729232</v>
      </c>
      <c r="J44" s="7" t="n">
        <v>0.7677781749110092</v>
      </c>
      <c r="K44" s="7" t="n">
        <v>0.5408045431373073</v>
      </c>
      <c r="L44" s="7" t="n">
        <v>0.5267219450071479</v>
      </c>
      <c r="M44" s="7" t="n">
        <v>0.6852948151453259</v>
      </c>
      <c r="N44" s="7" t="n">
        <v>0.8619189713284675</v>
      </c>
      <c r="O44" s="7" t="n">
        <v>0.5282893277276137</v>
      </c>
      <c r="P44" s="7" t="n">
        <v>0.7776007099780803</v>
      </c>
      <c r="Q44" s="7" t="n">
        <v>0.9877491146721116</v>
      </c>
      <c r="R44" s="7" t="n">
        <v>0.7379243228885439</v>
      </c>
      <c r="S44" s="7" t="n">
        <v>0.6030801784370105</v>
      </c>
      <c r="T44" s="7" t="n">
        <v>0.5765518966475637</v>
      </c>
      <c r="U44" s="7" t="n">
        <v>0.7739621790622829</v>
      </c>
      <c r="V44" s="7" t="n">
        <v>0.794999565296783</v>
      </c>
      <c r="W44" s="7" t="n">
        <v>0.7995871528250522</v>
      </c>
      <c r="X44" s="7" t="n">
        <v>0.5496228815928623</v>
      </c>
      <c r="Y44" s="7" t="n">
        <v>0.9053021934433936</v>
      </c>
      <c r="Z44" s="7" t="n">
        <v>0.318928347498091</v>
      </c>
      <c r="AA44" s="7" t="n">
        <v>0.5157731603528897</v>
      </c>
      <c r="AB44" s="7" t="n">
        <v>0.5605397282359006</v>
      </c>
      <c r="AC44" s="7" t="n">
        <v>0.4857161031657963</v>
      </c>
      <c r="AD44" s="7" t="n">
        <v>0.4703643217733031</v>
      </c>
      <c r="AE44" s="7" t="n">
        <v>0.9823098536941838</v>
      </c>
      <c r="AF44" s="7" t="n">
        <v>0.5585176636536906</v>
      </c>
      <c r="AG44" s="7" t="n">
        <v>0.5857008074578016</v>
      </c>
      <c r="AH44" s="7" t="n">
        <v>0.8423145615729964</v>
      </c>
      <c r="AI44" s="7" t="n">
        <v>0.8278838922963248</v>
      </c>
      <c r="AJ44" s="7" t="n">
        <v>0.6849152140703485</v>
      </c>
      <c r="AK44" s="7" t="n">
        <v>0.6814398624713383</v>
      </c>
      <c r="AL44" s="7" t="n">
        <v>0.6084029612936678</v>
      </c>
      <c r="AM44" s="7" t="n">
        <v>0.8246414980163906</v>
      </c>
      <c r="AN44" s="7" t="n">
        <v>0.52014249569015</v>
      </c>
      <c r="AO44" s="7" t="n">
        <v>0.5820574221325517</v>
      </c>
      <c r="AP44" s="7" t="n">
        <v>0.471248655459683</v>
      </c>
      <c r="AQ44" s="7" t="n">
        <v>0.590284089778654</v>
      </c>
      <c r="AR44" s="7" t="n">
        <v>0.840842774821278</v>
      </c>
      <c r="AS44" s="7" t="n">
        <v>1</v>
      </c>
      <c r="AT44" s="7" t="n">
        <v>0.4857161203893873</v>
      </c>
      <c r="AU44" s="7" t="n">
        <v>0.4711839221621797</v>
      </c>
      <c r="AV44" s="7" t="n">
        <v>0.4398610772757539</v>
      </c>
      <c r="AW44" s="7" t="n">
        <v>0.4290744160548167</v>
      </c>
      <c r="AX44" s="7" t="n">
        <v>0.5588074816576959</v>
      </c>
      <c r="AY44" s="7" t="n">
        <v>0.9548051157318082</v>
      </c>
      <c r="AZ44" s="7" t="n">
        <v>0.200658709394863</v>
      </c>
      <c r="BA44" s="7" t="n">
        <v>0.4736119682947834</v>
      </c>
      <c r="BB44" s="7" t="n">
        <v>0.6188018288957396</v>
      </c>
      <c r="BC44" s="7" t="n">
        <v>0.5886001863330514</v>
      </c>
      <c r="BD44" s="7" t="n">
        <v>-0.002637455238509696</v>
      </c>
      <c r="BE44" s="7" t="n">
        <v>0.7215666255278264</v>
      </c>
      <c r="BF44" s="7" t="n">
        <v>0.8215963990331935</v>
      </c>
      <c r="BG44" s="7" t="n">
        <v>0.4635787103691233</v>
      </c>
      <c r="BH44" s="7" t="n">
        <v>0.4617520262432032</v>
      </c>
      <c r="BI44" s="7" t="n">
        <v>0.6022772216634603</v>
      </c>
      <c r="BJ44" s="7" t="n">
        <v>0.88011354533416</v>
      </c>
      <c r="BK44" s="7" t="n">
        <v>0.6463145359108179</v>
      </c>
      <c r="BL44" s="7" t="n">
        <v>0.4370988643484346</v>
      </c>
      <c r="BM44" s="7" t="n">
        <v>0.4882321543045876</v>
      </c>
      <c r="BN44" s="7" t="n">
        <v>0.6005044435331131</v>
      </c>
      <c r="BO44" s="7" t="n">
        <v>0.5638760283063369</v>
      </c>
      <c r="BP44" s="7" t="n">
        <v>0.6566374793459856</v>
      </c>
      <c r="BQ44" s="7" t="n">
        <v>0.4497120269053147</v>
      </c>
      <c r="BR44" s="7" t="n">
        <v>0.7538625617517186</v>
      </c>
      <c r="BS44" s="7" t="n">
        <v>0.4747317155343777</v>
      </c>
      <c r="BT44" s="7" t="n">
        <v>0.4910799959997405</v>
      </c>
      <c r="BU44" s="7" t="n">
        <v>0.4429750362498547</v>
      </c>
      <c r="BV44" s="7" t="n">
        <v>0.5319396127035857</v>
      </c>
      <c r="BW44" s="7" t="n">
        <v>0.5776465144986279</v>
      </c>
      <c r="BX44" s="7" t="n">
        <v>0.416204188908518</v>
      </c>
      <c r="BY44" s="7" t="n">
        <v>0.4487647715128102</v>
      </c>
      <c r="BZ44" s="7" t="n">
        <v>0.4501408717625194</v>
      </c>
      <c r="CA44" s="7" t="n">
        <v>0.4481356700282869</v>
      </c>
      <c r="CB44" s="7" t="n">
        <v>0.9537732256761025</v>
      </c>
      <c r="CC44" s="7" t="n">
        <v>0.5875099929853527</v>
      </c>
      <c r="CD44" s="7" t="n">
        <v>0.4065019522232858</v>
      </c>
      <c r="CE44" s="7" t="n">
        <v>0.4546841599501101</v>
      </c>
      <c r="CF44" s="7" t="n">
        <v>0.5186394880452428</v>
      </c>
      <c r="CG44" s="7" t="n">
        <v>0.5734022976926293</v>
      </c>
      <c r="CH44" s="7" t="n">
        <v>0.5607452852380446</v>
      </c>
      <c r="CI44" s="7" t="n">
        <v>0.946849236448623</v>
      </c>
      <c r="CJ44" s="7" t="n">
        <v>0.5727660243515076</v>
      </c>
      <c r="CK44" s="7" t="n">
        <v>0.4431857764644174</v>
      </c>
      <c r="CL44" s="7" t="n">
        <v>0.5840179878787786</v>
      </c>
      <c r="CM44" s="7" t="n">
        <v>0.4354923531676355</v>
      </c>
      <c r="CN44" s="7" t="n">
        <v>0.5992602807343954</v>
      </c>
      <c r="CO44" s="7" t="n">
        <v>0.7665060414941054</v>
      </c>
      <c r="CP44" s="7" t="n">
        <v>0.9754485036784879</v>
      </c>
      <c r="CQ44" s="7" t="n">
        <v>0.9182699164629787</v>
      </c>
      <c r="CR44" s="7" t="n">
        <v>0.5073218082877184</v>
      </c>
      <c r="CS44" s="7" t="n">
        <v>0.5959966289840406</v>
      </c>
      <c r="CT44" s="7" t="n">
        <v>0.574453307186145</v>
      </c>
      <c r="CU44" s="7" t="n">
        <v>0.5214466205748511</v>
      </c>
      <c r="CV44" s="7" t="n">
        <v>0.9450099695805793</v>
      </c>
      <c r="CW44" s="7" t="n">
        <v>0.5789203113348796</v>
      </c>
      <c r="CX44" s="7" t="n">
        <v>0.2579636787895349</v>
      </c>
      <c r="CY44" s="7" t="n">
        <v>0.5744858103391249</v>
      </c>
      <c r="CZ44" s="7" t="n">
        <v>0.4287963967199256</v>
      </c>
      <c r="DA44" s="7" t="n">
        <v>0.1881413367555792</v>
      </c>
      <c r="DB44" s="7" t="n">
        <v>0.5633919816754629</v>
      </c>
      <c r="DC44" s="7" t="n">
        <v>0.5550382526556812</v>
      </c>
      <c r="DD44" s="7" t="n">
        <v>0.3325235206872478</v>
      </c>
      <c r="DE44" s="7" t="n">
        <v>0.4481309451265607</v>
      </c>
      <c r="DF44" s="7" t="n">
        <v>0.5388039843367339</v>
      </c>
      <c r="DG44" s="7" t="n">
        <v>0.2692484902005313</v>
      </c>
      <c r="DH44" s="7" t="n">
        <v>0.5726500975515589</v>
      </c>
      <c r="DI44" s="7" t="n">
        <v>0.2129453243607332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0.5301672223805415</v>
      </c>
      <c r="D45" s="7" t="n">
        <v>0.5228243163846547</v>
      </c>
      <c r="E45" s="7" t="n">
        <v>0.3470178509900509</v>
      </c>
      <c r="F45" s="7" t="n">
        <v>0.4993252593764335</v>
      </c>
      <c r="G45" s="7" t="n">
        <v>0.5326889478227487</v>
      </c>
      <c r="H45" s="7" t="n">
        <v>0.2359363208976546</v>
      </c>
      <c r="I45" s="7" t="n">
        <v>0.4420884950866842</v>
      </c>
      <c r="J45" s="7" t="n">
        <v>0.5359949509980667</v>
      </c>
      <c r="K45" s="7" t="n">
        <v>0.2828349659056896</v>
      </c>
      <c r="L45" s="7" t="n">
        <v>0.2647294359438879</v>
      </c>
      <c r="M45" s="7" t="n">
        <v>0.3488171013980754</v>
      </c>
      <c r="N45" s="7" t="n">
        <v>0.4551210268414478</v>
      </c>
      <c r="O45" s="7" t="n">
        <v>0.4281576386503331</v>
      </c>
      <c r="P45" s="7" t="n">
        <v>0.3866265144915917</v>
      </c>
      <c r="Q45" s="7" t="n">
        <v>0.4736178551297623</v>
      </c>
      <c r="R45" s="7" t="n">
        <v>0.4730537841125055</v>
      </c>
      <c r="S45" s="7" t="n">
        <v>0.4316130578982864</v>
      </c>
      <c r="T45" s="7" t="n">
        <v>0.3936349958677106</v>
      </c>
      <c r="U45" s="7" t="n">
        <v>0.5105729686090924</v>
      </c>
      <c r="V45" s="7" t="n">
        <v>0.5096344554095412</v>
      </c>
      <c r="W45" s="7" t="n">
        <v>0.544186738550153</v>
      </c>
      <c r="X45" s="7" t="n">
        <v>0.2464439495884399</v>
      </c>
      <c r="Y45" s="7" t="n">
        <v>0.4854854266552459</v>
      </c>
      <c r="Z45" s="7" t="n">
        <v>0.4435490880240585</v>
      </c>
      <c r="AA45" s="7" t="n">
        <v>0.3853618618190382</v>
      </c>
      <c r="AB45" s="7" t="n">
        <v>0.2718000074798819</v>
      </c>
      <c r="AC45" s="7" t="n">
        <v>0.9999999999988087</v>
      </c>
      <c r="AD45" s="7" t="n">
        <v>0.2408283129113987</v>
      </c>
      <c r="AE45" s="7" t="n">
        <v>0.479167500345052</v>
      </c>
      <c r="AF45" s="7" t="n">
        <v>0.2814133775571124</v>
      </c>
      <c r="AG45" s="7" t="n">
        <v>0.3306687957234145</v>
      </c>
      <c r="AH45" s="7" t="n">
        <v>0.4340571621235841</v>
      </c>
      <c r="AI45" s="7" t="n">
        <v>0.4150684220640655</v>
      </c>
      <c r="AJ45" s="7" t="n">
        <v>0.3518569402752843</v>
      </c>
      <c r="AK45" s="7" t="n">
        <v>0.4760864712393161</v>
      </c>
      <c r="AL45" s="7" t="n">
        <v>0.5462531602497052</v>
      </c>
      <c r="AM45" s="7" t="n">
        <v>0.5053041412615582</v>
      </c>
      <c r="AN45" s="7" t="n">
        <v>0.4183907082544039</v>
      </c>
      <c r="AO45" s="7" t="n">
        <v>0.5307332572303745</v>
      </c>
      <c r="AP45" s="7" t="n">
        <v>0.181696880799681</v>
      </c>
      <c r="AQ45" s="7" t="n">
        <v>0.2858767771039829</v>
      </c>
      <c r="AR45" s="7" t="n">
        <v>0.4358486078552933</v>
      </c>
      <c r="AS45" s="7" t="n">
        <v>0.4857161203893873</v>
      </c>
      <c r="AT45" s="7" t="n">
        <v>1</v>
      </c>
      <c r="AU45" s="7" t="n">
        <v>0.2469292580008313</v>
      </c>
      <c r="AV45" s="7" t="n">
        <v>0.455666842849439</v>
      </c>
      <c r="AW45" s="7" t="n">
        <v>0.2117030529522594</v>
      </c>
      <c r="AX45" s="7" t="n">
        <v>0.5163283926029733</v>
      </c>
      <c r="AY45" s="7" t="n">
        <v>0.4525004514190028</v>
      </c>
      <c r="AZ45" s="7" t="n">
        <v>0.4124146678477789</v>
      </c>
      <c r="BA45" s="7" t="n">
        <v>0.4074121627167691</v>
      </c>
      <c r="BB45" s="7" t="n">
        <v>0.308444959704202</v>
      </c>
      <c r="BC45" s="7" t="n">
        <v>0.5283747754407414</v>
      </c>
      <c r="BD45" s="7" t="n">
        <v>0.05036668897257154</v>
      </c>
      <c r="BE45" s="7" t="n">
        <v>0.4843731853744112</v>
      </c>
      <c r="BF45" s="7" t="n">
        <v>0.4607719365888402</v>
      </c>
      <c r="BG45" s="7" t="n">
        <v>0.3253721490668252</v>
      </c>
      <c r="BH45" s="7" t="n">
        <v>0.2687915165568841</v>
      </c>
      <c r="BI45" s="7" t="n">
        <v>0.5150345647079975</v>
      </c>
      <c r="BJ45" s="7" t="n">
        <v>0.4353273480379419</v>
      </c>
      <c r="BK45" s="7" t="n">
        <v>0.5197616745551759</v>
      </c>
      <c r="BL45" s="7" t="n">
        <v>0.344936957122812</v>
      </c>
      <c r="BM45" s="7" t="n">
        <v>0.3364655843041746</v>
      </c>
      <c r="BN45" s="7" t="n">
        <v>0.3148566954295823</v>
      </c>
      <c r="BO45" s="7" t="n">
        <v>0.4375924284893083</v>
      </c>
      <c r="BP45" s="7" t="n">
        <v>0.3720232170314335</v>
      </c>
      <c r="BQ45" s="7" t="n">
        <v>0.2718338937817433</v>
      </c>
      <c r="BR45" s="7" t="n">
        <v>0.38388422147051</v>
      </c>
      <c r="BS45" s="7" t="n">
        <v>0.283127590474163</v>
      </c>
      <c r="BT45" s="7" t="n">
        <v>0.4177840636633839</v>
      </c>
      <c r="BU45" s="7" t="n">
        <v>0.2633901986997604</v>
      </c>
      <c r="BV45" s="7" t="n">
        <v>0.2163401589066055</v>
      </c>
      <c r="BW45" s="7" t="n">
        <v>0.2645264678924482</v>
      </c>
      <c r="BX45" s="7" t="n">
        <v>0.2892646003673868</v>
      </c>
      <c r="BY45" s="7" t="n">
        <v>0.4262728432590552</v>
      </c>
      <c r="BZ45" s="7" t="n">
        <v>0.3213405305437652</v>
      </c>
      <c r="CA45" s="7" t="n">
        <v>0.4381300701393641</v>
      </c>
      <c r="CB45" s="7" t="n">
        <v>0.449769212047103</v>
      </c>
      <c r="CC45" s="7" t="n">
        <v>0.669084704673213</v>
      </c>
      <c r="CD45" s="7" t="n">
        <v>0.2079676651931139</v>
      </c>
      <c r="CE45" s="7" t="n">
        <v>0.2698046761188005</v>
      </c>
      <c r="CF45" s="7" t="n">
        <v>0.2693622384806393</v>
      </c>
      <c r="CG45" s="7" t="n">
        <v>0.2945956185818985</v>
      </c>
      <c r="CH45" s="7" t="n">
        <v>0.4286046263980958</v>
      </c>
      <c r="CI45" s="7" t="n">
        <v>0.4389804550549825</v>
      </c>
      <c r="CJ45" s="7" t="n">
        <v>0.2752333093427067</v>
      </c>
      <c r="CK45" s="7" t="n">
        <v>0.2388281602149655</v>
      </c>
      <c r="CL45" s="7" t="n">
        <v>0.2779553905153446</v>
      </c>
      <c r="CM45" s="7" t="n">
        <v>0.2170199165246892</v>
      </c>
      <c r="CN45" s="7" t="n">
        <v>0.3513641363366629</v>
      </c>
      <c r="CO45" s="7" t="n">
        <v>0.3652010629234492</v>
      </c>
      <c r="CP45" s="7" t="n">
        <v>0.4621995522943866</v>
      </c>
      <c r="CQ45" s="7" t="n">
        <v>0.469593300771776</v>
      </c>
      <c r="CR45" s="7" t="n">
        <v>0.9605906662032117</v>
      </c>
      <c r="CS45" s="7" t="n">
        <v>0.2672107433913983</v>
      </c>
      <c r="CT45" s="7" t="n">
        <v>0.2836262498115299</v>
      </c>
      <c r="CU45" s="7" t="n">
        <v>0.2646457442083014</v>
      </c>
      <c r="CV45" s="7" t="n">
        <v>0.4565559837747706</v>
      </c>
      <c r="CW45" s="7" t="n">
        <v>0.2806758294964459</v>
      </c>
      <c r="CX45" s="7" t="n">
        <v>0.2540316213093622</v>
      </c>
      <c r="CY45" s="7" t="n">
        <v>0.2864277792813804</v>
      </c>
      <c r="CZ45" s="7" t="n">
        <v>0.2458121893302556</v>
      </c>
      <c r="DA45" s="7" t="n">
        <v>0.4040799317462018</v>
      </c>
      <c r="DB45" s="7" t="n">
        <v>0.5510298085666807</v>
      </c>
      <c r="DC45" s="7" t="n">
        <v>0.2648684374838758</v>
      </c>
      <c r="DD45" s="7" t="n">
        <v>0.1254229025838914</v>
      </c>
      <c r="DE45" s="7" t="n">
        <v>0.3165527073431442</v>
      </c>
      <c r="DF45" s="7" t="n">
        <v>0.2690570504881184</v>
      </c>
      <c r="DG45" s="7" t="n">
        <v>0.4139302659121493</v>
      </c>
      <c r="DH45" s="7" t="n">
        <v>0.2499198314212921</v>
      </c>
      <c r="DI45" s="7" t="n">
        <v>0.2922558430542703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0.6568524775616733</v>
      </c>
      <c r="D46" s="7" t="n">
        <v>0.5078477381911077</v>
      </c>
      <c r="E46" s="7" t="n">
        <v>0.2657929406884866</v>
      </c>
      <c r="F46" s="7" t="n">
        <v>0.4272479186205744</v>
      </c>
      <c r="G46" s="7" t="n">
        <v>0.3115773755792693</v>
      </c>
      <c r="H46" s="7" t="n">
        <v>0.4762033706515561</v>
      </c>
      <c r="I46" s="7" t="n">
        <v>0.4120102578830069</v>
      </c>
      <c r="J46" s="7" t="n">
        <v>0.564982617513641</v>
      </c>
      <c r="K46" s="7" t="n">
        <v>0.630537300913427</v>
      </c>
      <c r="L46" s="7" t="n">
        <v>0.6413412912814715</v>
      </c>
      <c r="M46" s="7" t="n">
        <v>0.5978303897991</v>
      </c>
      <c r="N46" s="7" t="n">
        <v>0.566925785682676</v>
      </c>
      <c r="O46" s="7" t="n">
        <v>0.3299423692451701</v>
      </c>
      <c r="P46" s="7" t="n">
        <v>0.476296647670828</v>
      </c>
      <c r="Q46" s="7" t="n">
        <v>0.5001744487687074</v>
      </c>
      <c r="R46" s="7" t="n">
        <v>0.8038614255000187</v>
      </c>
      <c r="S46" s="7" t="n">
        <v>0.7445368722248795</v>
      </c>
      <c r="T46" s="7" t="n">
        <v>0.7015713507142159</v>
      </c>
      <c r="U46" s="7" t="n">
        <v>0.5341814398947553</v>
      </c>
      <c r="V46" s="7" t="n">
        <v>0.7398141928327433</v>
      </c>
      <c r="W46" s="7" t="n">
        <v>0.6347111123272045</v>
      </c>
      <c r="X46" s="7" t="n">
        <v>0.2685681591836995</v>
      </c>
      <c r="Y46" s="7" t="n">
        <v>0.5736109781258459</v>
      </c>
      <c r="Z46" s="7" t="n">
        <v>0.3677912776985052</v>
      </c>
      <c r="AA46" s="7" t="n">
        <v>0.3397589641420612</v>
      </c>
      <c r="AB46" s="7" t="n">
        <v>0.2783748030193179</v>
      </c>
      <c r="AC46" s="7" t="n">
        <v>0.2469290543464453</v>
      </c>
      <c r="AD46" s="7" t="n">
        <v>0.4364315461147862</v>
      </c>
      <c r="AE46" s="7" t="n">
        <v>0.4758341661715167</v>
      </c>
      <c r="AF46" s="7" t="n">
        <v>0.2798928262759017</v>
      </c>
      <c r="AG46" s="7" t="n">
        <v>0.6822618385015968</v>
      </c>
      <c r="AH46" s="7" t="n">
        <v>0.5987635840025908</v>
      </c>
      <c r="AI46" s="7" t="n">
        <v>0.5384925381402796</v>
      </c>
      <c r="AJ46" s="7" t="n">
        <v>0.5733971876942872</v>
      </c>
      <c r="AK46" s="7" t="n">
        <v>0.808952487211607</v>
      </c>
      <c r="AL46" s="7" t="n">
        <v>0.4319296159503382</v>
      </c>
      <c r="AM46" s="7" t="n">
        <v>0.5738642630210883</v>
      </c>
      <c r="AN46" s="7" t="n">
        <v>0.3284187490741062</v>
      </c>
      <c r="AO46" s="7" t="n">
        <v>0.4625900477401142</v>
      </c>
      <c r="AP46" s="7" t="n">
        <v>0.4464281277049112</v>
      </c>
      <c r="AQ46" s="7" t="n">
        <v>0.2742392453898305</v>
      </c>
      <c r="AR46" s="7" t="n">
        <v>0.5488708976643233</v>
      </c>
      <c r="AS46" s="7" t="n">
        <v>0.4711839221621797</v>
      </c>
      <c r="AT46" s="7" t="n">
        <v>0.2469292580008313</v>
      </c>
      <c r="AU46" s="7" t="n">
        <v>1</v>
      </c>
      <c r="AV46" s="7" t="n">
        <v>0.4332450350298905</v>
      </c>
      <c r="AW46" s="7" t="n">
        <v>0.9714131191542863</v>
      </c>
      <c r="AX46" s="7" t="n">
        <v>0.425366184768193</v>
      </c>
      <c r="AY46" s="7" t="n">
        <v>0.5013981792728791</v>
      </c>
      <c r="AZ46" s="7" t="n">
        <v>0.1408725833580305</v>
      </c>
      <c r="BA46" s="7" t="n">
        <v>0.3212423186697597</v>
      </c>
      <c r="BB46" s="7" t="n">
        <v>0.2665700793511259</v>
      </c>
      <c r="BC46" s="7" t="n">
        <v>0.5441599964844437</v>
      </c>
      <c r="BD46" s="7" t="n">
        <v>0.2378716697052328</v>
      </c>
      <c r="BE46" s="7" t="n">
        <v>0.4789144715040535</v>
      </c>
      <c r="BF46" s="7" t="n">
        <v>0.7100744319979794</v>
      </c>
      <c r="BG46" s="7" t="n">
        <v>0.6747903629053611</v>
      </c>
      <c r="BH46" s="7" t="n">
        <v>0.5223326764003409</v>
      </c>
      <c r="BI46" s="7" t="n">
        <v>0.5494045472870702</v>
      </c>
      <c r="BJ46" s="7" t="n">
        <v>0.4721041079740084</v>
      </c>
      <c r="BK46" s="7" t="n">
        <v>0.5507652661021434</v>
      </c>
      <c r="BL46" s="7" t="n">
        <v>0.3613978457348811</v>
      </c>
      <c r="BM46" s="7" t="n">
        <v>0.7110511576938692</v>
      </c>
      <c r="BN46" s="7" t="n">
        <v>0.6446988155972386</v>
      </c>
      <c r="BO46" s="7" t="n">
        <v>0.3688450749112819</v>
      </c>
      <c r="BP46" s="7" t="n">
        <v>0.5130050203147093</v>
      </c>
      <c r="BQ46" s="7" t="n">
        <v>0.3952066415314635</v>
      </c>
      <c r="BR46" s="7" t="n">
        <v>0.5231776726545218</v>
      </c>
      <c r="BS46" s="7" t="n">
        <v>0.623079817040897</v>
      </c>
      <c r="BT46" s="7" t="n">
        <v>0.5014328506722132</v>
      </c>
      <c r="BU46" s="7" t="n">
        <v>0.6674140054960939</v>
      </c>
      <c r="BV46" s="7" t="n">
        <v>0.2474177310963195</v>
      </c>
      <c r="BW46" s="7" t="n">
        <v>0.2852706816904148</v>
      </c>
      <c r="BX46" s="7" t="n">
        <v>0.6304823715248536</v>
      </c>
      <c r="BY46" s="7" t="n">
        <v>0.43827127216473</v>
      </c>
      <c r="BZ46" s="7" t="n">
        <v>0.6942638472433178</v>
      </c>
      <c r="CA46" s="7" t="n">
        <v>0.4412275743041008</v>
      </c>
      <c r="CB46" s="7" t="n">
        <v>0.5149477624379489</v>
      </c>
      <c r="CC46" s="7" t="n">
        <v>0.4095996352631681</v>
      </c>
      <c r="CD46" s="7" t="n">
        <v>0.9728096370098565</v>
      </c>
      <c r="CE46" s="7" t="n">
        <v>0.6135295959101971</v>
      </c>
      <c r="CF46" s="7" t="n">
        <v>0.5965249267062176</v>
      </c>
      <c r="CG46" s="7" t="n">
        <v>0.5524485816468206</v>
      </c>
      <c r="CH46" s="7" t="n">
        <v>0.348969349753513</v>
      </c>
      <c r="CI46" s="7" t="n">
        <v>0.4811648252380917</v>
      </c>
      <c r="CJ46" s="7" t="n">
        <v>0.2513820352955486</v>
      </c>
      <c r="CK46" s="7" t="n">
        <v>0.5611382290489764</v>
      </c>
      <c r="CL46" s="7" t="n">
        <v>0.2569959009866086</v>
      </c>
      <c r="CM46" s="7" t="n">
        <v>0.98223670063756</v>
      </c>
      <c r="CN46" s="7" t="n">
        <v>0.6810078439167199</v>
      </c>
      <c r="CO46" s="7" t="n">
        <v>0.5534130656655258</v>
      </c>
      <c r="CP46" s="7" t="n">
        <v>0.5293544695273039</v>
      </c>
      <c r="CQ46" s="7" t="n">
        <v>0.5549342372806697</v>
      </c>
      <c r="CR46" s="7" t="n">
        <v>0.294980328386199</v>
      </c>
      <c r="CS46" s="7" t="n">
        <v>0.7269713982183831</v>
      </c>
      <c r="CT46" s="7" t="n">
        <v>0.5699543696005227</v>
      </c>
      <c r="CU46" s="7" t="n">
        <v>0.5309518525721725</v>
      </c>
      <c r="CV46" s="7" t="n">
        <v>0.4864043883350127</v>
      </c>
      <c r="CW46" s="7" t="n">
        <v>0.5962497643924937</v>
      </c>
      <c r="CX46" s="7" t="n">
        <v>0.2173268639051439</v>
      </c>
      <c r="CY46" s="7" t="n">
        <v>0.5866504111597668</v>
      </c>
      <c r="CZ46" s="7" t="n">
        <v>0.4859761772916595</v>
      </c>
      <c r="DA46" s="7" t="n">
        <v>0.1305817578654118</v>
      </c>
      <c r="DB46" s="7" t="n">
        <v>0.4448553631384614</v>
      </c>
      <c r="DC46" s="7" t="n">
        <v>0.612262170312267</v>
      </c>
      <c r="DD46" s="7" t="n">
        <v>0.3895927668954316</v>
      </c>
      <c r="DE46" s="7" t="n">
        <v>0.6732483886289157</v>
      </c>
      <c r="DF46" s="7" t="n">
        <v>0.2609678769637682</v>
      </c>
      <c r="DG46" s="7" t="n">
        <v>0.3231141192639067</v>
      </c>
      <c r="DH46" s="7" t="n">
        <v>0.6831215161112553</v>
      </c>
      <c r="DI46" s="7" t="n">
        <v>0.2157565137029286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0.5375693628149386</v>
      </c>
      <c r="D47" s="7" t="n">
        <v>0.4626188052750302</v>
      </c>
      <c r="E47" s="7" t="n">
        <v>0.2243298836495011</v>
      </c>
      <c r="F47" s="7" t="n">
        <v>0.421910153701048</v>
      </c>
      <c r="G47" s="7" t="n">
        <v>0.3942819173358045</v>
      </c>
      <c r="H47" s="7" t="n">
        <v>0.1473973157834572</v>
      </c>
      <c r="I47" s="7" t="n">
        <v>0.3970702320924357</v>
      </c>
      <c r="J47" s="7" t="n">
        <v>0.5079386357831072</v>
      </c>
      <c r="K47" s="7" t="n">
        <v>0.5323126169648199</v>
      </c>
      <c r="L47" s="7" t="n">
        <v>0.4434254047750141</v>
      </c>
      <c r="M47" s="7" t="n">
        <v>0.5457390346462048</v>
      </c>
      <c r="N47" s="7" t="n">
        <v>0.3566839068483146</v>
      </c>
      <c r="O47" s="7" t="n">
        <v>0.2876794667048778</v>
      </c>
      <c r="P47" s="7" t="n">
        <v>0.3205615851353535</v>
      </c>
      <c r="Q47" s="7" t="n">
        <v>0.4551135125228631</v>
      </c>
      <c r="R47" s="7" t="n">
        <v>0.6387779233226558</v>
      </c>
      <c r="S47" s="7" t="n">
        <v>0.5082810549041255</v>
      </c>
      <c r="T47" s="7" t="n">
        <v>0.4316200626928014</v>
      </c>
      <c r="U47" s="7" t="n">
        <v>0.5055883427181722</v>
      </c>
      <c r="V47" s="7" t="n">
        <v>0.6175530662716785</v>
      </c>
      <c r="W47" s="7" t="n">
        <v>0.5564733481060803</v>
      </c>
      <c r="X47" s="7" t="n">
        <v>0.3370114871146762</v>
      </c>
      <c r="Y47" s="7" t="n">
        <v>0.4928923949761397</v>
      </c>
      <c r="Z47" s="7" t="n">
        <v>0.2951220381149177</v>
      </c>
      <c r="AA47" s="7" t="n">
        <v>0.279037546190342</v>
      </c>
      <c r="AB47" s="7" t="n">
        <v>0.3536456646862289</v>
      </c>
      <c r="AC47" s="7" t="n">
        <v>0.4556667265711115</v>
      </c>
      <c r="AD47" s="7" t="n">
        <v>0.2713492196072047</v>
      </c>
      <c r="AE47" s="7" t="n">
        <v>0.473403927629617</v>
      </c>
      <c r="AF47" s="7" t="n">
        <v>0.3543153676261251</v>
      </c>
      <c r="AG47" s="7" t="n">
        <v>0.5607465411124133</v>
      </c>
      <c r="AH47" s="7" t="n">
        <v>0.6012838723513726</v>
      </c>
      <c r="AI47" s="7" t="n">
        <v>0.5663136285786975</v>
      </c>
      <c r="AJ47" s="7" t="n">
        <v>0.6073353476505554</v>
      </c>
      <c r="AK47" s="7" t="n">
        <v>0.6512857183798152</v>
      </c>
      <c r="AL47" s="7" t="n">
        <v>0.3461788317996624</v>
      </c>
      <c r="AM47" s="7" t="n">
        <v>0.5177209213669275</v>
      </c>
      <c r="AN47" s="7" t="n">
        <v>0.2809860265999869</v>
      </c>
      <c r="AO47" s="7" t="n">
        <v>0.5859877035180354</v>
      </c>
      <c r="AP47" s="7" t="n">
        <v>0.2328784919507657</v>
      </c>
      <c r="AQ47" s="7" t="n">
        <v>0.3503696315432279</v>
      </c>
      <c r="AR47" s="7" t="n">
        <v>0.5914014331607743</v>
      </c>
      <c r="AS47" s="7" t="n">
        <v>0.4398610772757539</v>
      </c>
      <c r="AT47" s="7" t="n">
        <v>0.455666842849439</v>
      </c>
      <c r="AU47" s="7" t="n">
        <v>0.4332450350298905</v>
      </c>
      <c r="AV47" s="7" t="n">
        <v>1</v>
      </c>
      <c r="AW47" s="7" t="n">
        <v>0.399692504636965</v>
      </c>
      <c r="AX47" s="7" t="n">
        <v>0.5645648227839098</v>
      </c>
      <c r="AY47" s="7" t="n">
        <v>0.4265096790592413</v>
      </c>
      <c r="AZ47" s="7" t="n">
        <v>0.1615538695101212</v>
      </c>
      <c r="BA47" s="7" t="n">
        <v>0.2731796798679523</v>
      </c>
      <c r="BB47" s="7" t="n">
        <v>0.4009152161328645</v>
      </c>
      <c r="BC47" s="7" t="n">
        <v>0.4746044382894311</v>
      </c>
      <c r="BD47" s="7" t="n">
        <v>-0.07259510245858941</v>
      </c>
      <c r="BE47" s="7" t="n">
        <v>0.481547846383343</v>
      </c>
      <c r="BF47" s="7" t="n">
        <v>0.5143603303707389</v>
      </c>
      <c r="BG47" s="7" t="n">
        <v>0.7294892668750627</v>
      </c>
      <c r="BH47" s="7" t="n">
        <v>0.1590793237403922</v>
      </c>
      <c r="BI47" s="7" t="n">
        <v>0.4386945098476842</v>
      </c>
      <c r="BJ47" s="7" t="n">
        <v>0.3848125835585391</v>
      </c>
      <c r="BK47" s="7" t="n">
        <v>0.4677493751107133</v>
      </c>
      <c r="BL47" s="7" t="n">
        <v>0.3219605365597126</v>
      </c>
      <c r="BM47" s="7" t="n">
        <v>0.6978761151437715</v>
      </c>
      <c r="BN47" s="7" t="n">
        <v>0.4826705923195315</v>
      </c>
      <c r="BO47" s="7" t="n">
        <v>0.3097257660986734</v>
      </c>
      <c r="BP47" s="7" t="n">
        <v>0.3293227241464335</v>
      </c>
      <c r="BQ47" s="7" t="n">
        <v>0.2741601050730048</v>
      </c>
      <c r="BR47" s="7" t="n">
        <v>0.3256854550867077</v>
      </c>
      <c r="BS47" s="7" t="n">
        <v>0.6603363976601092</v>
      </c>
      <c r="BT47" s="7" t="n">
        <v>0.307721963465413</v>
      </c>
      <c r="BU47" s="7" t="n">
        <v>0.4118731207211976</v>
      </c>
      <c r="BV47" s="7" t="n">
        <v>0.3226519345796794</v>
      </c>
      <c r="BW47" s="7" t="n">
        <v>0.3641044593415332</v>
      </c>
      <c r="BX47" s="7" t="n">
        <v>0.6808188938994569</v>
      </c>
      <c r="BY47" s="7" t="n">
        <v>0.9603917558352612</v>
      </c>
      <c r="BZ47" s="7" t="n">
        <v>0.6901436501544785</v>
      </c>
      <c r="CA47" s="7" t="n">
        <v>0.2705948036260669</v>
      </c>
      <c r="CB47" s="7" t="n">
        <v>0.4296738156441561</v>
      </c>
      <c r="CC47" s="7" t="n">
        <v>0.3085257471483893</v>
      </c>
      <c r="CD47" s="7" t="n">
        <v>0.3874874046968287</v>
      </c>
      <c r="CE47" s="7" t="n">
        <v>0.6600336978304128</v>
      </c>
      <c r="CF47" s="7" t="n">
        <v>0.5287302136423946</v>
      </c>
      <c r="CG47" s="7" t="n">
        <v>0.5004434889791692</v>
      </c>
      <c r="CH47" s="7" t="n">
        <v>0.3072652157874475</v>
      </c>
      <c r="CI47" s="7" t="n">
        <v>0.4206607828518115</v>
      </c>
      <c r="CJ47" s="7" t="n">
        <v>0.3397031502198267</v>
      </c>
      <c r="CK47" s="7" t="n">
        <v>0.5289954319161269</v>
      </c>
      <c r="CL47" s="7" t="n">
        <v>0.3670705199776044</v>
      </c>
      <c r="CM47" s="7" t="n">
        <v>0.4191940785327255</v>
      </c>
      <c r="CN47" s="7" t="n">
        <v>0.6267411525684968</v>
      </c>
      <c r="CO47" s="7" t="n">
        <v>0.5503917576448281</v>
      </c>
      <c r="CP47" s="7" t="n">
        <v>0.4444056502342832</v>
      </c>
      <c r="CQ47" s="7" t="n">
        <v>0.4363779495589441</v>
      </c>
      <c r="CR47" s="7" t="n">
        <v>0.5198257534701252</v>
      </c>
      <c r="CS47" s="7" t="n">
        <v>0.558622882227604</v>
      </c>
      <c r="CT47" s="7" t="n">
        <v>0.4336889406052631</v>
      </c>
      <c r="CU47" s="7" t="n">
        <v>0.3463331681794192</v>
      </c>
      <c r="CV47" s="7" t="n">
        <v>0.4407485130862419</v>
      </c>
      <c r="CW47" s="7" t="n">
        <v>0.4320899475050239</v>
      </c>
      <c r="CX47" s="7" t="n">
        <v>0.1149695848228885</v>
      </c>
      <c r="CY47" s="7" t="n">
        <v>0.434963796370758</v>
      </c>
      <c r="CZ47" s="7" t="n">
        <v>0.1209856459179806</v>
      </c>
      <c r="DA47" s="7" t="n">
        <v>0.1530074936452617</v>
      </c>
      <c r="DB47" s="7" t="n">
        <v>0.5628924214685019</v>
      </c>
      <c r="DC47" s="7" t="n">
        <v>0.4246542426311569</v>
      </c>
      <c r="DD47" s="7" t="n">
        <v>0.1654984597510759</v>
      </c>
      <c r="DE47" s="7" t="n">
        <v>0.7321119074697523</v>
      </c>
      <c r="DF47" s="7" t="n">
        <v>0.3869825835565247</v>
      </c>
      <c r="DG47" s="7" t="n">
        <v>0.3454730017446113</v>
      </c>
      <c r="DH47" s="7" t="n">
        <v>0.5167587198595023</v>
      </c>
      <c r="DI47" s="7" t="n">
        <v>0.104155025624465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0.5631921228522933</v>
      </c>
      <c r="D48" s="7" t="n">
        <v>0.4106723020989081</v>
      </c>
      <c r="E48" s="7" t="n">
        <v>0.2214122984018276</v>
      </c>
      <c r="F48" s="7" t="n">
        <v>0.3306486224962912</v>
      </c>
      <c r="G48" s="7" t="n">
        <v>0.2459728631753598</v>
      </c>
      <c r="H48" s="7" t="n">
        <v>0.4410062433991848</v>
      </c>
      <c r="I48" s="7" t="n">
        <v>0.3184201315224672</v>
      </c>
      <c r="J48" s="7" t="n">
        <v>0.4650575686319661</v>
      </c>
      <c r="K48" s="7" t="n">
        <v>0.5277350921094206</v>
      </c>
      <c r="L48" s="7" t="n">
        <v>0.554627902112534</v>
      </c>
      <c r="M48" s="7" t="n">
        <v>0.5009398654728843</v>
      </c>
      <c r="N48" s="7" t="n">
        <v>0.5048117038987247</v>
      </c>
      <c r="O48" s="7" t="n">
        <v>0.2385922880835899</v>
      </c>
      <c r="P48" s="7" t="n">
        <v>0.4420312125604314</v>
      </c>
      <c r="Q48" s="7" t="n">
        <v>0.4479155229810657</v>
      </c>
      <c r="R48" s="7" t="n">
        <v>0.732914875617951</v>
      </c>
      <c r="S48" s="7" t="n">
        <v>0.6496109300972389</v>
      </c>
      <c r="T48" s="7" t="n">
        <v>0.6133195594092106</v>
      </c>
      <c r="U48" s="7" t="n">
        <v>0.4346491649922692</v>
      </c>
      <c r="V48" s="7" t="n">
        <v>0.6653323256067929</v>
      </c>
      <c r="W48" s="7" t="n">
        <v>0.5393277575234381</v>
      </c>
      <c r="X48" s="7" t="n">
        <v>0.1857346668292805</v>
      </c>
      <c r="Y48" s="7" t="n">
        <v>0.4936785777674337</v>
      </c>
      <c r="Z48" s="7" t="n">
        <v>0.317498578665847</v>
      </c>
      <c r="AA48" s="7" t="n">
        <v>0.2622558710383207</v>
      </c>
      <c r="AB48" s="7" t="n">
        <v>0.1994810193073976</v>
      </c>
      <c r="AC48" s="7" t="n">
        <v>0.2117028905605561</v>
      </c>
      <c r="AD48" s="7" t="n">
        <v>0.4250098536351706</v>
      </c>
      <c r="AE48" s="7" t="n">
        <v>0.4215670761913994</v>
      </c>
      <c r="AF48" s="7" t="n">
        <v>0.2014589924618874</v>
      </c>
      <c r="AG48" s="7" t="n">
        <v>0.5813371938726319</v>
      </c>
      <c r="AH48" s="7" t="n">
        <v>0.5191709199138759</v>
      </c>
      <c r="AI48" s="7" t="n">
        <v>0.4555813740169548</v>
      </c>
      <c r="AJ48" s="7" t="n">
        <v>0.4888313220523665</v>
      </c>
      <c r="AK48" s="7" t="n">
        <v>0.7407819773614344</v>
      </c>
      <c r="AL48" s="7" t="n">
        <v>0.3335101432961045</v>
      </c>
      <c r="AM48" s="7" t="n">
        <v>0.4788245767341858</v>
      </c>
      <c r="AN48" s="7" t="n">
        <v>0.2363925458544832</v>
      </c>
      <c r="AO48" s="7" t="n">
        <v>0.4230832906635295</v>
      </c>
      <c r="AP48" s="7" t="n">
        <v>0.3677050551176727</v>
      </c>
      <c r="AQ48" s="7" t="n">
        <v>0.2005543798722899</v>
      </c>
      <c r="AR48" s="7" t="n">
        <v>0.4660129176803601</v>
      </c>
      <c r="AS48" s="7" t="n">
        <v>0.4290744160548167</v>
      </c>
      <c r="AT48" s="7" t="n">
        <v>0.2117030529522594</v>
      </c>
      <c r="AU48" s="7" t="n">
        <v>0.9714131191542863</v>
      </c>
      <c r="AV48" s="7" t="n">
        <v>0.399692504636965</v>
      </c>
      <c r="AW48" s="7" t="n">
        <v>1</v>
      </c>
      <c r="AX48" s="7" t="n">
        <v>0.3886918287026815</v>
      </c>
      <c r="AY48" s="7" t="n">
        <v>0.4503172398076118</v>
      </c>
      <c r="AZ48" s="7" t="n">
        <v>0.07706110022156859</v>
      </c>
      <c r="BA48" s="7" t="n">
        <v>0.2336297537438474</v>
      </c>
      <c r="BB48" s="7" t="n">
        <v>0.1844155529141997</v>
      </c>
      <c r="BC48" s="7" t="n">
        <v>0.4953334531674624</v>
      </c>
      <c r="BD48" s="7" t="n">
        <v>0.2585754208012082</v>
      </c>
      <c r="BE48" s="7" t="n">
        <v>0.3787786071489262</v>
      </c>
      <c r="BF48" s="7" t="n">
        <v>0.6488989831056799</v>
      </c>
      <c r="BG48" s="7" t="n">
        <v>0.5923314816143812</v>
      </c>
      <c r="BH48" s="7" t="n">
        <v>0.4970711172671843</v>
      </c>
      <c r="BI48" s="7" t="n">
        <v>0.4844289474664286</v>
      </c>
      <c r="BJ48" s="7" t="n">
        <v>0.4389014241368444</v>
      </c>
      <c r="BK48" s="7" t="n">
        <v>0.5143811226344548</v>
      </c>
      <c r="BL48" s="7" t="n">
        <v>0.3150987433228613</v>
      </c>
      <c r="BM48" s="7" t="n">
        <v>0.6235096932395455</v>
      </c>
      <c r="BN48" s="7" t="n">
        <v>0.5412013630842707</v>
      </c>
      <c r="BO48" s="7" t="n">
        <v>0.2765873858522431</v>
      </c>
      <c r="BP48" s="7" t="n">
        <v>0.3976533476098134</v>
      </c>
      <c r="BQ48" s="7" t="n">
        <v>0.3798536703569544</v>
      </c>
      <c r="BR48" s="7" t="n">
        <v>0.4889797692019583</v>
      </c>
      <c r="BS48" s="7" t="n">
        <v>0.5284611011152027</v>
      </c>
      <c r="BT48" s="7" t="n">
        <v>0.4483391229162155</v>
      </c>
      <c r="BU48" s="7" t="n">
        <v>0.5652689373611789</v>
      </c>
      <c r="BV48" s="7" t="n">
        <v>0.1718191712081743</v>
      </c>
      <c r="BW48" s="7" t="n">
        <v>0.2101047662700963</v>
      </c>
      <c r="BX48" s="7" t="n">
        <v>0.548835216377344</v>
      </c>
      <c r="BY48" s="7" t="n">
        <v>0.393705821431778</v>
      </c>
      <c r="BZ48" s="7" t="n">
        <v>0.605957070961921</v>
      </c>
      <c r="CA48" s="7" t="n">
        <v>0.382309551380649</v>
      </c>
      <c r="CB48" s="7" t="n">
        <v>0.4643809740719527</v>
      </c>
      <c r="CC48" s="7" t="n">
        <v>0.3583644754505718</v>
      </c>
      <c r="CD48" s="7" t="n">
        <v>0.9918827209925225</v>
      </c>
      <c r="CE48" s="7" t="n">
        <v>0.5205807122472448</v>
      </c>
      <c r="CF48" s="7" t="n">
        <v>0.4916477754330524</v>
      </c>
      <c r="CG48" s="7" t="n">
        <v>0.4479836665245258</v>
      </c>
      <c r="CH48" s="7" t="n">
        <v>0.2675366804349212</v>
      </c>
      <c r="CI48" s="7" t="n">
        <v>0.4421920717190227</v>
      </c>
      <c r="CJ48" s="7" t="n">
        <v>0.1815270355942697</v>
      </c>
      <c r="CK48" s="7" t="n">
        <v>0.4713630838327434</v>
      </c>
      <c r="CL48" s="7" t="n">
        <v>0.1745408970645689</v>
      </c>
      <c r="CM48" s="7" t="n">
        <v>0.9822899020652812</v>
      </c>
      <c r="CN48" s="7" t="n">
        <v>0.5827828727835712</v>
      </c>
      <c r="CO48" s="7" t="n">
        <v>0.4612898879921685</v>
      </c>
      <c r="CP48" s="7" t="n">
        <v>0.4717422428941579</v>
      </c>
      <c r="CQ48" s="7" t="n">
        <v>0.4906254867347924</v>
      </c>
      <c r="CR48" s="7" t="n">
        <v>0.277967255718112</v>
      </c>
      <c r="CS48" s="7" t="n">
        <v>0.6486955406628601</v>
      </c>
      <c r="CT48" s="7" t="n">
        <v>0.4801022486180468</v>
      </c>
      <c r="CU48" s="7" t="n">
        <v>0.4294071017669333</v>
      </c>
      <c r="CV48" s="7" t="n">
        <v>0.4345773079456855</v>
      </c>
      <c r="CW48" s="7" t="n">
        <v>0.5091902342161306</v>
      </c>
      <c r="CX48" s="7" t="n">
        <v>0.1571861185109436</v>
      </c>
      <c r="CY48" s="7" t="n">
        <v>0.5002582367350669</v>
      </c>
      <c r="CZ48" s="7" t="n">
        <v>0.4315384488948336</v>
      </c>
      <c r="DA48" s="7" t="n">
        <v>0.0660933753396801</v>
      </c>
      <c r="DB48" s="7" t="n">
        <v>0.3902900088138602</v>
      </c>
      <c r="DC48" s="7" t="n">
        <v>0.5296137555671196</v>
      </c>
      <c r="DD48" s="7" t="n">
        <v>0.3052873403648502</v>
      </c>
      <c r="DE48" s="7" t="n">
        <v>0.5948051997411353</v>
      </c>
      <c r="DF48" s="7" t="n">
        <v>0.186549546712711</v>
      </c>
      <c r="DG48" s="7" t="n">
        <v>0.2734415495650404</v>
      </c>
      <c r="DH48" s="7" t="n">
        <v>0.5768368773992926</v>
      </c>
      <c r="DI48" s="7" t="n">
        <v>0.1405323897908738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0.6970906409320959</v>
      </c>
      <c r="D49" s="7" t="n">
        <v>0.6527876077095799</v>
      </c>
      <c r="E49" s="7" t="n">
        <v>0.3207073429482611</v>
      </c>
      <c r="F49" s="7" t="n">
        <v>0.600680640526651</v>
      </c>
      <c r="G49" s="7" t="n">
        <v>0.6958618063969296</v>
      </c>
      <c r="H49" s="7" t="n">
        <v>0.3609359746075697</v>
      </c>
      <c r="I49" s="7" t="n">
        <v>0.4445757931034776</v>
      </c>
      <c r="J49" s="7" t="n">
        <v>0.6490379433718538</v>
      </c>
      <c r="K49" s="7" t="n">
        <v>0.544314067006304</v>
      </c>
      <c r="L49" s="7" t="n">
        <v>0.5052192029336352</v>
      </c>
      <c r="M49" s="7" t="n">
        <v>0.5871108845078071</v>
      </c>
      <c r="N49" s="7" t="n">
        <v>0.5506710581239946</v>
      </c>
      <c r="O49" s="7" t="n">
        <v>0.3724543668647657</v>
      </c>
      <c r="P49" s="7" t="n">
        <v>0.4737823563925046</v>
      </c>
      <c r="Q49" s="7" t="n">
        <v>0.5805566494207139</v>
      </c>
      <c r="R49" s="7" t="n">
        <v>0.62693419946434</v>
      </c>
      <c r="S49" s="7" t="n">
        <v>0.5625028880162514</v>
      </c>
      <c r="T49" s="7" t="n">
        <v>0.5612382945929664</v>
      </c>
      <c r="U49" s="7" t="n">
        <v>0.610168359643634</v>
      </c>
      <c r="V49" s="7" t="n">
        <v>0.6968760637846604</v>
      </c>
      <c r="W49" s="7" t="n">
        <v>0.6831960178673061</v>
      </c>
      <c r="X49" s="7" t="n">
        <v>0.2508596364495699</v>
      </c>
      <c r="Y49" s="7" t="n">
        <v>0.6088517305081635</v>
      </c>
      <c r="Z49" s="7" t="n">
        <v>0.4300709798001984</v>
      </c>
      <c r="AA49" s="7" t="n">
        <v>0.3652182804805448</v>
      </c>
      <c r="AB49" s="7" t="n">
        <v>0.259040208144469</v>
      </c>
      <c r="AC49" s="7" t="n">
        <v>0.5163283620227339</v>
      </c>
      <c r="AD49" s="7" t="n">
        <v>0.3099651919129128</v>
      </c>
      <c r="AE49" s="7" t="n">
        <v>0.5714076017160034</v>
      </c>
      <c r="AF49" s="7" t="n">
        <v>0.263220079587477</v>
      </c>
      <c r="AG49" s="7" t="n">
        <v>0.5140553255795788</v>
      </c>
      <c r="AH49" s="7" t="n">
        <v>0.6184360686068324</v>
      </c>
      <c r="AI49" s="7" t="n">
        <v>0.5984437917232646</v>
      </c>
      <c r="AJ49" s="7" t="n">
        <v>0.5929187980931875</v>
      </c>
      <c r="AK49" s="7" t="n">
        <v>0.6210757625530668</v>
      </c>
      <c r="AL49" s="7" t="n">
        <v>0.5138734297287503</v>
      </c>
      <c r="AM49" s="7" t="n">
        <v>0.5894838890841809</v>
      </c>
      <c r="AN49" s="7" t="n">
        <v>0.3662900155531122</v>
      </c>
      <c r="AO49" s="7" t="n">
        <v>0.9888606658480401</v>
      </c>
      <c r="AP49" s="7" t="n">
        <v>0.4476624242470746</v>
      </c>
      <c r="AQ49" s="7" t="n">
        <v>0.2812163003232119</v>
      </c>
      <c r="AR49" s="7" t="n">
        <v>0.6080229731010605</v>
      </c>
      <c r="AS49" s="7" t="n">
        <v>0.5588074816576959</v>
      </c>
      <c r="AT49" s="7" t="n">
        <v>0.5163283926029733</v>
      </c>
      <c r="AU49" s="7" t="n">
        <v>0.425366184768193</v>
      </c>
      <c r="AV49" s="7" t="n">
        <v>0.5645648227839098</v>
      </c>
      <c r="AW49" s="7" t="n">
        <v>0.3886918287026815</v>
      </c>
      <c r="AX49" s="7" t="n">
        <v>1</v>
      </c>
      <c r="AY49" s="7" t="n">
        <v>0.5800971466128834</v>
      </c>
      <c r="AZ49" s="7" t="n">
        <v>0.3274639409170807</v>
      </c>
      <c r="BA49" s="7" t="n">
        <v>0.3452129229226835</v>
      </c>
      <c r="BB49" s="7" t="n">
        <v>0.2949480014454134</v>
      </c>
      <c r="BC49" s="7" t="n">
        <v>0.6243011855442744</v>
      </c>
      <c r="BD49" s="7" t="n">
        <v>0.07151463811894981</v>
      </c>
      <c r="BE49" s="7" t="n">
        <v>0.6022706278277573</v>
      </c>
      <c r="BF49" s="7" t="n">
        <v>0.6312096683843754</v>
      </c>
      <c r="BG49" s="7" t="n">
        <v>0.5271973699018191</v>
      </c>
      <c r="BH49" s="7" t="n">
        <v>0.3144918464078478</v>
      </c>
      <c r="BI49" s="7" t="n">
        <v>0.5906234108587196</v>
      </c>
      <c r="BJ49" s="7" t="n">
        <v>0.516392168922837</v>
      </c>
      <c r="BK49" s="7" t="n">
        <v>0.478359365615849</v>
      </c>
      <c r="BL49" s="7" t="n">
        <v>0.2569499099981726</v>
      </c>
      <c r="BM49" s="7" t="n">
        <v>0.5223396178869658</v>
      </c>
      <c r="BN49" s="7" t="n">
        <v>0.493985557244545</v>
      </c>
      <c r="BO49" s="7" t="n">
        <v>0.392910041692316</v>
      </c>
      <c r="BP49" s="7" t="n">
        <v>0.5410352692981136</v>
      </c>
      <c r="BQ49" s="7" t="n">
        <v>0.3025577743605464</v>
      </c>
      <c r="BR49" s="7" t="n">
        <v>0.4839622682637975</v>
      </c>
      <c r="BS49" s="7" t="n">
        <v>0.5160620905355267</v>
      </c>
      <c r="BT49" s="7" t="n">
        <v>0.5169081912302425</v>
      </c>
      <c r="BU49" s="7" t="n">
        <v>0.4132081519388602</v>
      </c>
      <c r="BV49" s="7" t="n">
        <v>0.229570746715609</v>
      </c>
      <c r="BW49" s="7" t="n">
        <v>0.2760650165552019</v>
      </c>
      <c r="BX49" s="7" t="n">
        <v>0.4861718315569092</v>
      </c>
      <c r="BY49" s="7" t="n">
        <v>0.5480146507594809</v>
      </c>
      <c r="BZ49" s="7" t="n">
        <v>0.4586626016480638</v>
      </c>
      <c r="CA49" s="7" t="n">
        <v>0.4690091953552626</v>
      </c>
      <c r="CB49" s="7" t="n">
        <v>0.5834657136041813</v>
      </c>
      <c r="CC49" s="7" t="n">
        <v>0.4994821799830912</v>
      </c>
      <c r="CD49" s="7" t="n">
        <v>0.4066796089537435</v>
      </c>
      <c r="CE49" s="7" t="n">
        <v>0.5090709914650077</v>
      </c>
      <c r="CF49" s="7" t="n">
        <v>0.4888345158985157</v>
      </c>
      <c r="CG49" s="7" t="n">
        <v>0.4727994069706739</v>
      </c>
      <c r="CH49" s="7" t="n">
        <v>0.4217555084979626</v>
      </c>
      <c r="CI49" s="7" t="n">
        <v>0.5115220391555415</v>
      </c>
      <c r="CJ49" s="7" t="n">
        <v>0.2462935600175442</v>
      </c>
      <c r="CK49" s="7" t="n">
        <v>0.4680060524228103</v>
      </c>
      <c r="CL49" s="7" t="n">
        <v>0.2632682343941443</v>
      </c>
      <c r="CM49" s="7" t="n">
        <v>0.4099294738480854</v>
      </c>
      <c r="CN49" s="7" t="n">
        <v>0.5761183709576698</v>
      </c>
      <c r="CO49" s="7" t="n">
        <v>0.5436172567456636</v>
      </c>
      <c r="CP49" s="7" t="n">
        <v>0.5814548869381533</v>
      </c>
      <c r="CQ49" s="7" t="n">
        <v>0.5930718919786468</v>
      </c>
      <c r="CR49" s="7" t="n">
        <v>0.5699298585624959</v>
      </c>
      <c r="CS49" s="7" t="n">
        <v>0.4958548951302076</v>
      </c>
      <c r="CT49" s="7" t="n">
        <v>0.4616206503098887</v>
      </c>
      <c r="CU49" s="7" t="n">
        <v>0.3766530683089062</v>
      </c>
      <c r="CV49" s="7" t="n">
        <v>0.5670545956826128</v>
      </c>
      <c r="CW49" s="7" t="n">
        <v>0.4753162758973836</v>
      </c>
      <c r="CX49" s="7" t="n">
        <v>0.3521441812971512</v>
      </c>
      <c r="CY49" s="7" t="n">
        <v>0.4766538501793631</v>
      </c>
      <c r="CZ49" s="7" t="n">
        <v>0.3361262543054596</v>
      </c>
      <c r="DA49" s="7" t="n">
        <v>0.3145134407699642</v>
      </c>
      <c r="DB49" s="7" t="n">
        <v>0.9120391217168511</v>
      </c>
      <c r="DC49" s="7" t="n">
        <v>0.4570195609027682</v>
      </c>
      <c r="DD49" s="7" t="n">
        <v>0.3582604757574643</v>
      </c>
      <c r="DE49" s="7" t="n">
        <v>0.5334953304336749</v>
      </c>
      <c r="DF49" s="7" t="n">
        <v>0.2494172871645412</v>
      </c>
      <c r="DG49" s="7" t="n">
        <v>0.4591802540579008</v>
      </c>
      <c r="DH49" s="7" t="n">
        <v>0.4706586918902804</v>
      </c>
      <c r="DI49" s="7" t="n">
        <v>0.3005266294620531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0.7193975540583649</v>
      </c>
      <c r="D50" s="7" t="n">
        <v>0.7030004884617701</v>
      </c>
      <c r="E50" s="7" t="n">
        <v>0.1752614841045337</v>
      </c>
      <c r="F50" s="7" t="n">
        <v>0.6496504649263425</v>
      </c>
      <c r="G50" s="7" t="n">
        <v>0.4694986102427111</v>
      </c>
      <c r="H50" s="7" t="n">
        <v>0.3947621765166074</v>
      </c>
      <c r="I50" s="7" t="n">
        <v>0.7002916179165325</v>
      </c>
      <c r="J50" s="7" t="n">
        <v>0.7938787511522974</v>
      </c>
      <c r="K50" s="7" t="n">
        <v>0.5446117713710995</v>
      </c>
      <c r="L50" s="7" t="n">
        <v>0.5373219003092629</v>
      </c>
      <c r="M50" s="7" t="n">
        <v>0.6663324828916091</v>
      </c>
      <c r="N50" s="7" t="n">
        <v>0.8642044515446428</v>
      </c>
      <c r="O50" s="7" t="n">
        <v>0.5494769314214345</v>
      </c>
      <c r="P50" s="7" t="n">
        <v>0.8028616210430349</v>
      </c>
      <c r="Q50" s="7" t="n">
        <v>0.9322039298537251</v>
      </c>
      <c r="R50" s="7" t="n">
        <v>0.7560793768699082</v>
      </c>
      <c r="S50" s="7" t="n">
        <v>0.6142509731406421</v>
      </c>
      <c r="T50" s="7" t="n">
        <v>0.5808048856695376</v>
      </c>
      <c r="U50" s="7" t="n">
        <v>0.8034050619079642</v>
      </c>
      <c r="V50" s="7" t="n">
        <v>0.801918182741417</v>
      </c>
      <c r="W50" s="7" t="n">
        <v>0.8210735465204175</v>
      </c>
      <c r="X50" s="7" t="n">
        <v>0.5606640002286311</v>
      </c>
      <c r="Y50" s="7" t="n">
        <v>0.9081707090466691</v>
      </c>
      <c r="Z50" s="7" t="n">
        <v>0.3216372063062649</v>
      </c>
      <c r="AA50" s="7" t="n">
        <v>0.5506852397418115</v>
      </c>
      <c r="AB50" s="7" t="n">
        <v>0.5655315114550218</v>
      </c>
      <c r="AC50" s="7" t="n">
        <v>0.4525004576896163</v>
      </c>
      <c r="AD50" s="7" t="n">
        <v>0.5305186646100141</v>
      </c>
      <c r="AE50" s="7" t="n">
        <v>0.9288465947460501</v>
      </c>
      <c r="AF50" s="7" t="n">
        <v>0.5640586575028327</v>
      </c>
      <c r="AG50" s="7" t="n">
        <v>0.6084893682154282</v>
      </c>
      <c r="AH50" s="7" t="n">
        <v>0.8569016801327979</v>
      </c>
      <c r="AI50" s="7" t="n">
        <v>0.8325261091386792</v>
      </c>
      <c r="AJ50" s="7" t="n">
        <v>0.6844278915931074</v>
      </c>
      <c r="AK50" s="7" t="n">
        <v>0.7038501940059767</v>
      </c>
      <c r="AL50" s="7" t="n">
        <v>0.6592557365065949</v>
      </c>
      <c r="AM50" s="7" t="n">
        <v>0.8593329592711458</v>
      </c>
      <c r="AN50" s="7" t="n">
        <v>0.5414142004987531</v>
      </c>
      <c r="AO50" s="7" t="n">
        <v>0.6068882889448867</v>
      </c>
      <c r="AP50" s="7" t="n">
        <v>0.4934789182881505</v>
      </c>
      <c r="AQ50" s="7" t="n">
        <v>0.5838404564447289</v>
      </c>
      <c r="AR50" s="7" t="n">
        <v>0.854301204871359</v>
      </c>
      <c r="AS50" s="7" t="n">
        <v>0.9548051157318082</v>
      </c>
      <c r="AT50" s="7" t="n">
        <v>0.4525004514190028</v>
      </c>
      <c r="AU50" s="7" t="n">
        <v>0.5013981792728791</v>
      </c>
      <c r="AV50" s="7" t="n">
        <v>0.4265096790592413</v>
      </c>
      <c r="AW50" s="7" t="n">
        <v>0.4503172398076118</v>
      </c>
      <c r="AX50" s="7" t="n">
        <v>0.5800971466128834</v>
      </c>
      <c r="AY50" s="7" t="n">
        <v>1</v>
      </c>
      <c r="AZ50" s="7" t="n">
        <v>0.2359974561855495</v>
      </c>
      <c r="BA50" s="7" t="n">
        <v>0.5010528272075104</v>
      </c>
      <c r="BB50" s="7" t="n">
        <v>0.6064793138205418</v>
      </c>
      <c r="BC50" s="7" t="n">
        <v>0.5332066171744991</v>
      </c>
      <c r="BD50" s="7" t="n">
        <v>-0.05070435880714283</v>
      </c>
      <c r="BE50" s="7" t="n">
        <v>0.752222896760429</v>
      </c>
      <c r="BF50" s="7" t="n">
        <v>0.8498391769745121</v>
      </c>
      <c r="BG50" s="7" t="n">
        <v>0.4627090557663923</v>
      </c>
      <c r="BH50" s="7" t="n">
        <v>0.4775771325936685</v>
      </c>
      <c r="BI50" s="7" t="n">
        <v>0.5564159657440487</v>
      </c>
      <c r="BJ50" s="7" t="n">
        <v>0.9009061813117081</v>
      </c>
      <c r="BK50" s="7" t="n">
        <v>0.6297944771106121</v>
      </c>
      <c r="BL50" s="7" t="n">
        <v>0.4396598368008651</v>
      </c>
      <c r="BM50" s="7" t="n">
        <v>0.4899799950519536</v>
      </c>
      <c r="BN50" s="7" t="n">
        <v>0.6297623091196076</v>
      </c>
      <c r="BO50" s="7" t="n">
        <v>0.5812998530944171</v>
      </c>
      <c r="BP50" s="7" t="n">
        <v>0.6946400945731013</v>
      </c>
      <c r="BQ50" s="7" t="n">
        <v>0.4995536642573496</v>
      </c>
      <c r="BR50" s="7" t="n">
        <v>0.7795678667550353</v>
      </c>
      <c r="BS50" s="7" t="n">
        <v>0.4659818005202252</v>
      </c>
      <c r="BT50" s="7" t="n">
        <v>0.501835086245494</v>
      </c>
      <c r="BU50" s="7" t="n">
        <v>0.527233672751079</v>
      </c>
      <c r="BV50" s="7" t="n">
        <v>0.5398478881163868</v>
      </c>
      <c r="BW50" s="7" t="n">
        <v>0.5795910379274484</v>
      </c>
      <c r="BX50" s="7" t="n">
        <v>0.4069780647644271</v>
      </c>
      <c r="BY50" s="7" t="n">
        <v>0.4379559645485577</v>
      </c>
      <c r="BZ50" s="7" t="n">
        <v>0.4345298470978733</v>
      </c>
      <c r="CA50" s="7" t="n">
        <v>0.479144532819235</v>
      </c>
      <c r="CB50" s="7" t="n">
        <v>0.9989551387750338</v>
      </c>
      <c r="CC50" s="7" t="n">
        <v>0.5517689543885851</v>
      </c>
      <c r="CD50" s="7" t="n">
        <v>0.4337634086572654</v>
      </c>
      <c r="CE50" s="7" t="n">
        <v>0.4418445067061592</v>
      </c>
      <c r="CF50" s="7" t="n">
        <v>0.5432359009341348</v>
      </c>
      <c r="CG50" s="7" t="n">
        <v>0.5990305715674527</v>
      </c>
      <c r="CH50" s="7" t="n">
        <v>0.5865705057124102</v>
      </c>
      <c r="CI50" s="7" t="n">
        <v>0.8387438242922624</v>
      </c>
      <c r="CJ50" s="7" t="n">
        <v>0.5669719418076044</v>
      </c>
      <c r="CK50" s="7" t="n">
        <v>0.4423812171811152</v>
      </c>
      <c r="CL50" s="7" t="n">
        <v>0.5794643517058575</v>
      </c>
      <c r="CM50" s="7" t="n">
        <v>0.459359618155541</v>
      </c>
      <c r="CN50" s="7" t="n">
        <v>0.6001066761236156</v>
      </c>
      <c r="CO50" s="7" t="n">
        <v>0.7622057722605604</v>
      </c>
      <c r="CP50" s="7" t="n">
        <v>0.9748022765753838</v>
      </c>
      <c r="CQ50" s="7" t="n">
        <v>0.9212379021734377</v>
      </c>
      <c r="CR50" s="7" t="n">
        <v>0.4713597724411805</v>
      </c>
      <c r="CS50" s="7" t="n">
        <v>0.6095944296425059</v>
      </c>
      <c r="CT50" s="7" t="n">
        <v>0.5810863948918457</v>
      </c>
      <c r="CU50" s="7" t="n">
        <v>0.5774257418581541</v>
      </c>
      <c r="CV50" s="7" t="n">
        <v>0.9876903113941703</v>
      </c>
      <c r="CW50" s="7" t="n">
        <v>0.587780654265691</v>
      </c>
      <c r="CX50" s="7" t="n">
        <v>0.227294015531016</v>
      </c>
      <c r="CY50" s="7" t="n">
        <v>0.5850073196209883</v>
      </c>
      <c r="CZ50" s="7" t="n">
        <v>0.5503935655778871</v>
      </c>
      <c r="DA50" s="7" t="n">
        <v>0.2234351942990808</v>
      </c>
      <c r="DB50" s="7" t="n">
        <v>0.6043400956152964</v>
      </c>
      <c r="DC50" s="7" t="n">
        <v>0.5640165892635468</v>
      </c>
      <c r="DD50" s="7" t="n">
        <v>0.3681960207652362</v>
      </c>
      <c r="DE50" s="7" t="n">
        <v>0.4471064845775809</v>
      </c>
      <c r="DF50" s="7" t="n">
        <v>0.5378233033996448</v>
      </c>
      <c r="DG50" s="7" t="n">
        <v>0.2759170295865942</v>
      </c>
      <c r="DH50" s="7" t="n">
        <v>0.5898716188686728</v>
      </c>
      <c r="DI50" s="7" t="n">
        <v>0.2612640403668963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0.5958809247814395</v>
      </c>
      <c r="D51" s="7" t="n">
        <v>0.6713494852176235</v>
      </c>
      <c r="E51" s="7" t="n">
        <v>0.7432567680252907</v>
      </c>
      <c r="F51" s="7" t="n">
        <v>0.6742132336415584</v>
      </c>
      <c r="G51" s="7" t="n">
        <v>0.8615765063794922</v>
      </c>
      <c r="H51" s="7" t="n">
        <v>0.4481005517011085</v>
      </c>
      <c r="I51" s="7" t="n">
        <v>0.4237203420408515</v>
      </c>
      <c r="J51" s="7" t="n">
        <v>0.5577772766658157</v>
      </c>
      <c r="K51" s="7" t="n">
        <v>0.06249246105672652</v>
      </c>
      <c r="L51" s="7" t="n">
        <v>-0.01815723354971087</v>
      </c>
      <c r="M51" s="7" t="n">
        <v>0.09862760475307208</v>
      </c>
      <c r="N51" s="7" t="n">
        <v>0.3385082375073828</v>
      </c>
      <c r="O51" s="7" t="n">
        <v>0.4554201381867323</v>
      </c>
      <c r="P51" s="7" t="n">
        <v>0.2194345371016462</v>
      </c>
      <c r="Q51" s="7" t="n">
        <v>0.2413724167824045</v>
      </c>
      <c r="R51" s="7" t="n">
        <v>0.2036577106756468</v>
      </c>
      <c r="S51" s="7" t="n">
        <v>0.5636424714454854</v>
      </c>
      <c r="T51" s="7" t="n">
        <v>0.6072156680743923</v>
      </c>
      <c r="U51" s="7" t="n">
        <v>0.5129842675713092</v>
      </c>
      <c r="V51" s="7" t="n">
        <v>0.3024970400277489</v>
      </c>
      <c r="W51" s="7" t="n">
        <v>0.4999088506262891</v>
      </c>
      <c r="X51" s="7" t="n">
        <v>0.1199651098544076</v>
      </c>
      <c r="Y51" s="7" t="n">
        <v>0.2865111351178211</v>
      </c>
      <c r="Z51" s="7" t="n">
        <v>0.7678500017603849</v>
      </c>
      <c r="AA51" s="7" t="n">
        <v>0.468787310658025</v>
      </c>
      <c r="AB51" s="7" t="n">
        <v>0.127926653132474</v>
      </c>
      <c r="AC51" s="7" t="n">
        <v>0.412414751005011</v>
      </c>
      <c r="AD51" s="7" t="n">
        <v>0.3004448691575811</v>
      </c>
      <c r="AE51" s="7" t="n">
        <v>0.2477265322569085</v>
      </c>
      <c r="AF51" s="7" t="n">
        <v>0.1303190063029326</v>
      </c>
      <c r="AG51" s="7" t="n">
        <v>0.08089067197300988</v>
      </c>
      <c r="AH51" s="7" t="n">
        <v>0.1922006905560894</v>
      </c>
      <c r="AI51" s="7" t="n">
        <v>0.1561223484598501</v>
      </c>
      <c r="AJ51" s="7" t="n">
        <v>0.1639282466846167</v>
      </c>
      <c r="AK51" s="7" t="n">
        <v>0.1937290908389894</v>
      </c>
      <c r="AL51" s="7" t="n">
        <v>0.5432640059225583</v>
      </c>
      <c r="AM51" s="7" t="n">
        <v>0.3431952666650894</v>
      </c>
      <c r="AN51" s="7" t="n">
        <v>0.4566207007251625</v>
      </c>
      <c r="AO51" s="7" t="n">
        <v>0.3899782668563434</v>
      </c>
      <c r="AP51" s="7" t="n">
        <v>0.4516387188826371</v>
      </c>
      <c r="AQ51" s="7" t="n">
        <v>0.04740540401411131</v>
      </c>
      <c r="AR51" s="7" t="n">
        <v>0.1823207617684503</v>
      </c>
      <c r="AS51" s="7" t="n">
        <v>0.200658709394863</v>
      </c>
      <c r="AT51" s="7" t="n">
        <v>0.4124146678477789</v>
      </c>
      <c r="AU51" s="7" t="n">
        <v>0.1408725833580305</v>
      </c>
      <c r="AV51" s="7" t="n">
        <v>0.1615538695101212</v>
      </c>
      <c r="AW51" s="7" t="n">
        <v>0.07706110022156859</v>
      </c>
      <c r="AX51" s="7" t="n">
        <v>0.3274639409170807</v>
      </c>
      <c r="AY51" s="7" t="n">
        <v>0.2359974561855495</v>
      </c>
      <c r="AZ51" s="7" t="n">
        <v>1</v>
      </c>
      <c r="BA51" s="7" t="n">
        <v>0.4368834082128336</v>
      </c>
      <c r="BB51" s="7" t="n">
        <v>0.09032472858296146</v>
      </c>
      <c r="BC51" s="7" t="n">
        <v>0.4443518265724406</v>
      </c>
      <c r="BD51" s="7" t="n">
        <v>0.2312268698626077</v>
      </c>
      <c r="BE51" s="7" t="n">
        <v>0.5565518025067725</v>
      </c>
      <c r="BF51" s="7" t="n">
        <v>0.2096892858879719</v>
      </c>
      <c r="BG51" s="7" t="n">
        <v>0.1917680899344229</v>
      </c>
      <c r="BH51" s="7" t="n">
        <v>0.3485399958947608</v>
      </c>
      <c r="BI51" s="7" t="n">
        <v>0.4664454741912822</v>
      </c>
      <c r="BJ51" s="7" t="n">
        <v>0.1620000155782717</v>
      </c>
      <c r="BK51" s="7" t="n">
        <v>0.3071002749834763</v>
      </c>
      <c r="BL51" s="7" t="n">
        <v>0.2647032742661297</v>
      </c>
      <c r="BM51" s="7" t="n">
        <v>0.213339502284817</v>
      </c>
      <c r="BN51" s="7" t="n">
        <v>0.05305479122426426</v>
      </c>
      <c r="BO51" s="7" t="n">
        <v>0.4330356016921669</v>
      </c>
      <c r="BP51" s="7" t="n">
        <v>0.3975941610233986</v>
      </c>
      <c r="BQ51" s="7" t="n">
        <v>0.2953669429065551</v>
      </c>
      <c r="BR51" s="7" t="n">
        <v>0.2122252432789467</v>
      </c>
      <c r="BS51" s="7" t="n">
        <v>0.1287848669593598</v>
      </c>
      <c r="BT51" s="7" t="n">
        <v>0.4488073884601845</v>
      </c>
      <c r="BU51" s="7" t="n">
        <v>0.1782159819636493</v>
      </c>
      <c r="BV51" s="7" t="n">
        <v>0.07650680541772616</v>
      </c>
      <c r="BW51" s="7" t="n">
        <v>0.06389351091672954</v>
      </c>
      <c r="BX51" s="7" t="n">
        <v>0.1853429465620859</v>
      </c>
      <c r="BY51" s="7" t="n">
        <v>0.1036526627513635</v>
      </c>
      <c r="BZ51" s="7" t="n">
        <v>0.166237223867367</v>
      </c>
      <c r="CA51" s="7" t="n">
        <v>0.6890810385664509</v>
      </c>
      <c r="CB51" s="7" t="n">
        <v>0.2342037130749147</v>
      </c>
      <c r="CC51" s="7" t="n">
        <v>0.4637139742850459</v>
      </c>
      <c r="CD51" s="7" t="n">
        <v>0.1032477340979123</v>
      </c>
      <c r="CE51" s="7" t="n">
        <v>0.1239353601163369</v>
      </c>
      <c r="CF51" s="7" t="n">
        <v>0.09016872342872891</v>
      </c>
      <c r="CG51" s="7" t="n">
        <v>0.08052319494926471</v>
      </c>
      <c r="CH51" s="7" t="n">
        <v>0.533250645064659</v>
      </c>
      <c r="CI51" s="7" t="n">
        <v>0.1107656912725297</v>
      </c>
      <c r="CJ51" s="7" t="n">
        <v>0.06307742719417807</v>
      </c>
      <c r="CK51" s="7" t="n">
        <v>0.1748407022480864</v>
      </c>
      <c r="CL51" s="7" t="n">
        <v>0.07459090515519223</v>
      </c>
      <c r="CM51" s="7" t="n">
        <v>0.1033265458927716</v>
      </c>
      <c r="CN51" s="7" t="n">
        <v>0.1288986361828111</v>
      </c>
      <c r="CO51" s="7" t="n">
        <v>0.1189467169276717</v>
      </c>
      <c r="CP51" s="7" t="n">
        <v>0.1823254444435533</v>
      </c>
      <c r="CQ51" s="7" t="n">
        <v>0.3599864939089528</v>
      </c>
      <c r="CR51" s="7" t="n">
        <v>0.3541957256807676</v>
      </c>
      <c r="CS51" s="7" t="n">
        <v>0.1025107189932094</v>
      </c>
      <c r="CT51" s="7" t="n">
        <v>-0.05664161770613949</v>
      </c>
      <c r="CU51" s="7" t="n">
        <v>0.002463119773663105</v>
      </c>
      <c r="CV51" s="7" t="n">
        <v>0.2589224190620293</v>
      </c>
      <c r="CW51" s="7" t="n">
        <v>-0.06157129488081679</v>
      </c>
      <c r="CX51" s="7" t="n">
        <v>0.6865271616375793</v>
      </c>
      <c r="CY51" s="7" t="n">
        <v>-0.05687903933534518</v>
      </c>
      <c r="CZ51" s="7" t="n">
        <v>0.4317301812159578</v>
      </c>
      <c r="DA51" s="7" t="n">
        <v>0.999556556169127</v>
      </c>
      <c r="DB51" s="7" t="n">
        <v>0.51963737506356</v>
      </c>
      <c r="DC51" s="7" t="n">
        <v>-0.08058346525650673</v>
      </c>
      <c r="DD51" s="7" t="n">
        <v>0.4692324366221974</v>
      </c>
      <c r="DE51" s="7" t="n">
        <v>0.1761804529774949</v>
      </c>
      <c r="DF51" s="7" t="n">
        <v>0.07162502771970772</v>
      </c>
      <c r="DG51" s="7" t="n">
        <v>0.8068753497746397</v>
      </c>
      <c r="DH51" s="7" t="n">
        <v>0.145759682533576</v>
      </c>
      <c r="DI51" s="7" t="n">
        <v>0.8494377578635767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0.6537266813815018</v>
      </c>
      <c r="D52" s="7" t="n">
        <v>0.7663490766669293</v>
      </c>
      <c r="E52" s="7" t="n">
        <v>0.2879583333428428</v>
      </c>
      <c r="F52" s="7" t="n">
        <v>0.8031192351748498</v>
      </c>
      <c r="G52" s="7" t="n">
        <v>0.5165791181626732</v>
      </c>
      <c r="H52" s="7" t="n">
        <v>0.4032349947581638</v>
      </c>
      <c r="I52" s="7" t="n">
        <v>0.7840981492500966</v>
      </c>
      <c r="J52" s="7" t="n">
        <v>0.7606090668659373</v>
      </c>
      <c r="K52" s="7" t="n">
        <v>0.3154798099598664</v>
      </c>
      <c r="L52" s="7" t="n">
        <v>0.2834659691806492</v>
      </c>
      <c r="M52" s="7" t="n">
        <v>0.3720063448229888</v>
      </c>
      <c r="N52" s="7" t="n">
        <v>0.5959337547034801</v>
      </c>
      <c r="O52" s="7" t="n">
        <v>0.9851647128688864</v>
      </c>
      <c r="P52" s="7" t="n">
        <v>0.4808218174096525</v>
      </c>
      <c r="Q52" s="7" t="n">
        <v>0.4927921848414196</v>
      </c>
      <c r="R52" s="7" t="n">
        <v>0.4582183186242162</v>
      </c>
      <c r="S52" s="7" t="n">
        <v>0.5405671646874979</v>
      </c>
      <c r="T52" s="7" t="n">
        <v>0.5114696140997977</v>
      </c>
      <c r="U52" s="7" t="n">
        <v>0.7567490879983191</v>
      </c>
      <c r="V52" s="7" t="n">
        <v>0.4852314619195022</v>
      </c>
      <c r="W52" s="7" t="n">
        <v>0.7024100063350981</v>
      </c>
      <c r="X52" s="7" t="n">
        <v>0.4339696749892629</v>
      </c>
      <c r="Y52" s="7" t="n">
        <v>0.6431734773432251</v>
      </c>
      <c r="Z52" s="7" t="n">
        <v>0.3878049688069033</v>
      </c>
      <c r="AA52" s="7" t="n">
        <v>0.9527411400291016</v>
      </c>
      <c r="AB52" s="7" t="n">
        <v>0.3955994155409715</v>
      </c>
      <c r="AC52" s="7" t="n">
        <v>0.407412112570038</v>
      </c>
      <c r="AD52" s="7" t="n">
        <v>0.5637514846398958</v>
      </c>
      <c r="AE52" s="7" t="n">
        <v>0.5016615190456754</v>
      </c>
      <c r="AF52" s="7" t="n">
        <v>0.3907365273873624</v>
      </c>
      <c r="AG52" s="7" t="n">
        <v>0.4010697006251263</v>
      </c>
      <c r="AH52" s="7" t="n">
        <v>0.5098517876591656</v>
      </c>
      <c r="AI52" s="7" t="n">
        <v>0.4809001565984222</v>
      </c>
      <c r="AJ52" s="7" t="n">
        <v>0.391150316371944</v>
      </c>
      <c r="AK52" s="7" t="n">
        <v>0.4429100382933934</v>
      </c>
      <c r="AL52" s="7" t="n">
        <v>0.843416822231237</v>
      </c>
      <c r="AM52" s="7" t="n">
        <v>0.6955152020177706</v>
      </c>
      <c r="AN52" s="7" t="n">
        <v>0.9841808512363677</v>
      </c>
      <c r="AO52" s="7" t="n">
        <v>0.4131507027435479</v>
      </c>
      <c r="AP52" s="7" t="n">
        <v>0.3610506957606296</v>
      </c>
      <c r="AQ52" s="7" t="n">
        <v>0.3409725067970678</v>
      </c>
      <c r="AR52" s="7" t="n">
        <v>0.5083340072450141</v>
      </c>
      <c r="AS52" s="7" t="n">
        <v>0.4736119682947834</v>
      </c>
      <c r="AT52" s="7" t="n">
        <v>0.4074121627167691</v>
      </c>
      <c r="AU52" s="7" t="n">
        <v>0.3212423186697597</v>
      </c>
      <c r="AV52" s="7" t="n">
        <v>0.2731796798679523</v>
      </c>
      <c r="AW52" s="7" t="n">
        <v>0.2336297537438474</v>
      </c>
      <c r="AX52" s="7" t="n">
        <v>0.3452129229226835</v>
      </c>
      <c r="AY52" s="7" t="n">
        <v>0.5010528272075104</v>
      </c>
      <c r="AZ52" s="7" t="n">
        <v>0.4368834082128336</v>
      </c>
      <c r="BA52" s="7" t="n">
        <v>1</v>
      </c>
      <c r="BB52" s="7" t="n">
        <v>0.3865319671731831</v>
      </c>
      <c r="BC52" s="7" t="n">
        <v>0.4708276454205711</v>
      </c>
      <c r="BD52" s="7" t="n">
        <v>0.02101425382767405</v>
      </c>
      <c r="BE52" s="7" t="n">
        <v>0.7851111687406043</v>
      </c>
      <c r="BF52" s="7" t="n">
        <v>0.5011790550072204</v>
      </c>
      <c r="BG52" s="7" t="n">
        <v>0.3142773539862079</v>
      </c>
      <c r="BH52" s="7" t="n">
        <v>0.4579965508759855</v>
      </c>
      <c r="BI52" s="7" t="n">
        <v>0.4979643417862143</v>
      </c>
      <c r="BJ52" s="7" t="n">
        <v>0.402509479620637</v>
      </c>
      <c r="BK52" s="7" t="n">
        <v>0.5803406916423672</v>
      </c>
      <c r="BL52" s="7" t="n">
        <v>0.3448757873673669</v>
      </c>
      <c r="BM52" s="7" t="n">
        <v>0.364749995052137</v>
      </c>
      <c r="BN52" s="7" t="n">
        <v>0.4173555070713784</v>
      </c>
      <c r="BO52" s="7" t="n">
        <v>0.9730336878051277</v>
      </c>
      <c r="BP52" s="7" t="n">
        <v>0.5566573811755203</v>
      </c>
      <c r="BQ52" s="7" t="n">
        <v>0.5623178551994715</v>
      </c>
      <c r="BR52" s="7" t="n">
        <v>0.4819731834597062</v>
      </c>
      <c r="BS52" s="7" t="n">
        <v>0.3334768450912928</v>
      </c>
      <c r="BT52" s="7" t="n">
        <v>0.4778244531665025</v>
      </c>
      <c r="BU52" s="7" t="n">
        <v>0.373666011104928</v>
      </c>
      <c r="BV52" s="7" t="n">
        <v>0.3853759880096994</v>
      </c>
      <c r="BW52" s="7" t="n">
        <v>0.3841678279780645</v>
      </c>
      <c r="BX52" s="7" t="n">
        <v>0.277986185159749</v>
      </c>
      <c r="BY52" s="7" t="n">
        <v>0.2358018236036257</v>
      </c>
      <c r="BZ52" s="7" t="n">
        <v>0.3279432113097481</v>
      </c>
      <c r="CA52" s="7" t="n">
        <v>0.464916445613386</v>
      </c>
      <c r="CB52" s="7" t="n">
        <v>0.5014671852427184</v>
      </c>
      <c r="CC52" s="7" t="n">
        <v>0.5783832612954606</v>
      </c>
      <c r="CD52" s="7" t="n">
        <v>0.2413486736296503</v>
      </c>
      <c r="CE52" s="7" t="n">
        <v>0.3018869973919549</v>
      </c>
      <c r="CF52" s="7" t="n">
        <v>0.3417734390165474</v>
      </c>
      <c r="CG52" s="7" t="n">
        <v>0.4060424006904426</v>
      </c>
      <c r="CH52" s="7" t="n">
        <v>0.9093149657809084</v>
      </c>
      <c r="CI52" s="7" t="n">
        <v>0.4112176826575826</v>
      </c>
      <c r="CJ52" s="7" t="n">
        <v>0.3217191390010534</v>
      </c>
      <c r="CK52" s="7" t="n">
        <v>0.2566154181637259</v>
      </c>
      <c r="CL52" s="7" t="n">
        <v>0.3860616647025662</v>
      </c>
      <c r="CM52" s="7" t="n">
        <v>0.2695945932861135</v>
      </c>
      <c r="CN52" s="7" t="n">
        <v>0.4231458069835027</v>
      </c>
      <c r="CO52" s="7" t="n">
        <v>0.4354624051452877</v>
      </c>
      <c r="CP52" s="7" t="n">
        <v>0.4673289938982252</v>
      </c>
      <c r="CQ52" s="7" t="n">
        <v>0.6100723883115959</v>
      </c>
      <c r="CR52" s="7" t="n">
        <v>0.4092002119055561</v>
      </c>
      <c r="CS52" s="7" t="n">
        <v>0.352009423732879</v>
      </c>
      <c r="CT52" s="7" t="n">
        <v>0.3558841585840781</v>
      </c>
      <c r="CU52" s="7" t="n">
        <v>0.3697904922803424</v>
      </c>
      <c r="CV52" s="7" t="n">
        <v>0.5107442431401763</v>
      </c>
      <c r="CW52" s="7" t="n">
        <v>0.3437652636377546</v>
      </c>
      <c r="CX52" s="7" t="n">
        <v>0.3524508981850506</v>
      </c>
      <c r="CY52" s="7" t="n">
        <v>0.336516747743469</v>
      </c>
      <c r="CZ52" s="7" t="n">
        <v>0.3876910707143657</v>
      </c>
      <c r="DA52" s="7" t="n">
        <v>0.4345152016801222</v>
      </c>
      <c r="DB52" s="7" t="n">
        <v>0.4928293008026924</v>
      </c>
      <c r="DC52" s="7" t="n">
        <v>0.3105270652284754</v>
      </c>
      <c r="DD52" s="7" t="n">
        <v>0.283889298593529</v>
      </c>
      <c r="DE52" s="7" t="n">
        <v>0.2947122422274855</v>
      </c>
      <c r="DF52" s="7" t="n">
        <v>0.3590707701950391</v>
      </c>
      <c r="DG52" s="7" t="n">
        <v>0.3748158814255098</v>
      </c>
      <c r="DH52" s="7" t="n">
        <v>0.3822204957640372</v>
      </c>
      <c r="DI52" s="7" t="n">
        <v>0.455968876371163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0.5714173518660562</v>
      </c>
      <c r="D53" s="7" t="n">
        <v>0.5587030287532136</v>
      </c>
      <c r="E53" s="7" t="n">
        <v>0.06496706014553386</v>
      </c>
      <c r="F53" s="7" t="n">
        <v>0.5412651243588437</v>
      </c>
      <c r="G53" s="7" t="n">
        <v>0.2563974126591188</v>
      </c>
      <c r="H53" s="7" t="n">
        <v>0.08362312881730032</v>
      </c>
      <c r="I53" s="7" t="n">
        <v>0.7854017902363746</v>
      </c>
      <c r="J53" s="7" t="n">
        <v>0.6581088376788048</v>
      </c>
      <c r="K53" s="7" t="n">
        <v>0.5906182071279935</v>
      </c>
      <c r="L53" s="7" t="n">
        <v>0.5410102980026108</v>
      </c>
      <c r="M53" s="7" t="n">
        <v>0.6763937357831686</v>
      </c>
      <c r="N53" s="7" t="n">
        <v>0.548243864638658</v>
      </c>
      <c r="O53" s="7" t="n">
        <v>0.4544127179388231</v>
      </c>
      <c r="P53" s="7" t="n">
        <v>0.3322652977527352</v>
      </c>
      <c r="Q53" s="7" t="n">
        <v>0.6597198987773394</v>
      </c>
      <c r="R53" s="7" t="n">
        <v>0.6228706951233571</v>
      </c>
      <c r="S53" s="7" t="n">
        <v>0.4693197735210053</v>
      </c>
      <c r="T53" s="7" t="n">
        <v>0.4069542022770423</v>
      </c>
      <c r="U53" s="7" t="n">
        <v>0.6854458687758553</v>
      </c>
      <c r="V53" s="7" t="n">
        <v>0.6384858646845384</v>
      </c>
      <c r="W53" s="7" t="n">
        <v>0.6726778816927441</v>
      </c>
      <c r="X53" s="7" t="n">
        <v>0.9544843856376852</v>
      </c>
      <c r="Y53" s="7" t="n">
        <v>0.7396060925064357</v>
      </c>
      <c r="Z53" s="7" t="n">
        <v>0.1570315105387761</v>
      </c>
      <c r="AA53" s="7" t="n">
        <v>0.4466971434945939</v>
      </c>
      <c r="AB53" s="7" t="n">
        <v>0.9612568866469223</v>
      </c>
      <c r="AC53" s="7" t="n">
        <v>0.3084449856641805</v>
      </c>
      <c r="AD53" s="7" t="n">
        <v>0.3267477561851143</v>
      </c>
      <c r="AE53" s="7" t="n">
        <v>0.6742394824401267</v>
      </c>
      <c r="AF53" s="7" t="n">
        <v>0.9575362110493372</v>
      </c>
      <c r="AG53" s="7" t="n">
        <v>0.6316431740430247</v>
      </c>
      <c r="AH53" s="7" t="n">
        <v>0.8144985473573295</v>
      </c>
      <c r="AI53" s="7" t="n">
        <v>0.8363863351252103</v>
      </c>
      <c r="AJ53" s="7" t="n">
        <v>0.722193336631426</v>
      </c>
      <c r="AK53" s="7" t="n">
        <v>0.5687832330258223</v>
      </c>
      <c r="AL53" s="7" t="n">
        <v>0.5419678427827611</v>
      </c>
      <c r="AM53" s="7" t="n">
        <v>0.7501997557774301</v>
      </c>
      <c r="AN53" s="7" t="n">
        <v>0.4536986295205486</v>
      </c>
      <c r="AO53" s="7" t="n">
        <v>0.3170399141088739</v>
      </c>
      <c r="AP53" s="7" t="n">
        <v>0.3495039538944242</v>
      </c>
      <c r="AQ53" s="7" t="n">
        <v>0.9406160056652988</v>
      </c>
      <c r="AR53" s="7" t="n">
        <v>0.8202819774698612</v>
      </c>
      <c r="AS53" s="7" t="n">
        <v>0.6188018288957396</v>
      </c>
      <c r="AT53" s="7" t="n">
        <v>0.308444959704202</v>
      </c>
      <c r="AU53" s="7" t="n">
        <v>0.2665700793511259</v>
      </c>
      <c r="AV53" s="7" t="n">
        <v>0.4009152161328645</v>
      </c>
      <c r="AW53" s="7" t="n">
        <v>0.1844155529141997</v>
      </c>
      <c r="AX53" s="7" t="n">
        <v>0.2949480014454134</v>
      </c>
      <c r="AY53" s="7" t="n">
        <v>0.6064793138205418</v>
      </c>
      <c r="AZ53" s="7" t="n">
        <v>0.09032472858296146</v>
      </c>
      <c r="BA53" s="7" t="n">
        <v>0.3865319671731831</v>
      </c>
      <c r="BB53" s="7" t="n">
        <v>1</v>
      </c>
      <c r="BC53" s="7" t="n">
        <v>0.3329410540678597</v>
      </c>
      <c r="BD53" s="7" t="n">
        <v>-0.1977275130090686</v>
      </c>
      <c r="BE53" s="7" t="n">
        <v>0.6283103000224045</v>
      </c>
      <c r="BF53" s="7" t="n">
        <v>0.5274427955275689</v>
      </c>
      <c r="BG53" s="7" t="n">
        <v>0.4321753501066103</v>
      </c>
      <c r="BH53" s="7" t="n">
        <v>0.1203294212346049</v>
      </c>
      <c r="BI53" s="7" t="n">
        <v>0.3734825976102163</v>
      </c>
      <c r="BJ53" s="7" t="n">
        <v>0.4362246704398822</v>
      </c>
      <c r="BK53" s="7" t="n">
        <v>0.3692597762184633</v>
      </c>
      <c r="BL53" s="7" t="n">
        <v>0.7108634616325549</v>
      </c>
      <c r="BM53" s="7" t="n">
        <v>0.4485002831749312</v>
      </c>
      <c r="BN53" s="7" t="n">
        <v>0.6664049469815053</v>
      </c>
      <c r="BO53" s="7" t="n">
        <v>0.4894091758238011</v>
      </c>
      <c r="BP53" s="7" t="n">
        <v>0.6102756234880352</v>
      </c>
      <c r="BQ53" s="7" t="n">
        <v>0.3014022436398792</v>
      </c>
      <c r="BR53" s="7" t="n">
        <v>0.3179424360825173</v>
      </c>
      <c r="BS53" s="7" t="n">
        <v>0.4953223645720428</v>
      </c>
      <c r="BT53" s="7" t="n">
        <v>0.381532718377099</v>
      </c>
      <c r="BU53" s="7" t="n">
        <v>0.5444071978347144</v>
      </c>
      <c r="BV53" s="7" t="n">
        <v>0.9327204457428822</v>
      </c>
      <c r="BW53" s="7" t="n">
        <v>0.9533737020402165</v>
      </c>
      <c r="BX53" s="7" t="n">
        <v>0.396093935661859</v>
      </c>
      <c r="BY53" s="7" t="n">
        <v>0.3951379489706051</v>
      </c>
      <c r="BZ53" s="7" t="n">
        <v>0.4062918774909318</v>
      </c>
      <c r="CA53" s="7" t="n">
        <v>0.2242913141908539</v>
      </c>
      <c r="CB53" s="7" t="n">
        <v>0.6024517295993653</v>
      </c>
      <c r="CC53" s="7" t="n">
        <v>0.2759548767737386</v>
      </c>
      <c r="CD53" s="7" t="n">
        <v>0.1683974497756415</v>
      </c>
      <c r="CE53" s="7" t="n">
        <v>0.4748910444445505</v>
      </c>
      <c r="CF53" s="7" t="n">
        <v>0.6314465550372366</v>
      </c>
      <c r="CG53" s="7" t="n">
        <v>0.7514734273416533</v>
      </c>
      <c r="CH53" s="7" t="n">
        <v>0.4738113423035572</v>
      </c>
      <c r="CI53" s="7" t="n">
        <v>0.614709252868016</v>
      </c>
      <c r="CJ53" s="7" t="n">
        <v>0.9353064825034081</v>
      </c>
      <c r="CK53" s="7" t="n">
        <v>0.4828495840530478</v>
      </c>
      <c r="CL53" s="7" t="n">
        <v>0.963045060601037</v>
      </c>
      <c r="CM53" s="7" t="n">
        <v>0.2228108418137856</v>
      </c>
      <c r="CN53" s="7" t="n">
        <v>0.6219986191901665</v>
      </c>
      <c r="CO53" s="7" t="n">
        <v>0.8175398347171375</v>
      </c>
      <c r="CP53" s="7" t="n">
        <v>0.653125649324517</v>
      </c>
      <c r="CQ53" s="7" t="n">
        <v>0.5797990237576265</v>
      </c>
      <c r="CR53" s="7" t="n">
        <v>0.2717499420742423</v>
      </c>
      <c r="CS53" s="7" t="n">
        <v>0.5327183762961415</v>
      </c>
      <c r="CT53" s="7" t="n">
        <v>0.6332408072252835</v>
      </c>
      <c r="CU53" s="7" t="n">
        <v>0.6510465165144629</v>
      </c>
      <c r="CV53" s="7" t="n">
        <v>0.6055986339329051</v>
      </c>
      <c r="CW53" s="7" t="n">
        <v>0.6196990916861098</v>
      </c>
      <c r="CX53" s="7" t="n">
        <v>0.1829864082358367</v>
      </c>
      <c r="CY53" s="7" t="n">
        <v>0.6231725253741125</v>
      </c>
      <c r="CZ53" s="7" t="n">
        <v>0.3041529012890763</v>
      </c>
      <c r="DA53" s="7" t="n">
        <v>0.08699767236782016</v>
      </c>
      <c r="DB53" s="7" t="n">
        <v>0.3804075395217396</v>
      </c>
      <c r="DC53" s="7" t="n">
        <v>0.5856158741913642</v>
      </c>
      <c r="DD53" s="7" t="n">
        <v>0.2883433843996952</v>
      </c>
      <c r="DE53" s="7" t="n">
        <v>0.3993664274944607</v>
      </c>
      <c r="DF53" s="7" t="n">
        <v>0.923299255847055</v>
      </c>
      <c r="DG53" s="7" t="n">
        <v>0.08534606794806539</v>
      </c>
      <c r="DH53" s="7" t="n">
        <v>0.6022651954544073</v>
      </c>
      <c r="DI53" s="7" t="n">
        <v>0.1251009357284722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0.7790711235268596</v>
      </c>
      <c r="D54" s="7" t="n">
        <v>0.7357773622800098</v>
      </c>
      <c r="E54" s="7" t="n">
        <v>0.5903447858325338</v>
      </c>
      <c r="F54" s="7" t="n">
        <v>0.6588983286445124</v>
      </c>
      <c r="G54" s="7" t="n">
        <v>0.6255427350755247</v>
      </c>
      <c r="H54" s="7" t="n">
        <v>0.5891317613051271</v>
      </c>
      <c r="I54" s="7" t="n">
        <v>0.5352620666714726</v>
      </c>
      <c r="J54" s="7" t="n">
        <v>0.710067309535795</v>
      </c>
      <c r="K54" s="7" t="n">
        <v>0.4548333094704943</v>
      </c>
      <c r="L54" s="7" t="n">
        <v>0.3769596995459126</v>
      </c>
      <c r="M54" s="7" t="n">
        <v>0.5354316770859709</v>
      </c>
      <c r="N54" s="7" t="n">
        <v>0.6262240739150716</v>
      </c>
      <c r="O54" s="7" t="n">
        <v>0.4935964303115339</v>
      </c>
      <c r="P54" s="7" t="n">
        <v>0.5475627597945494</v>
      </c>
      <c r="Q54" s="7" t="n">
        <v>0.6195979313931025</v>
      </c>
      <c r="R54" s="7" t="n">
        <v>0.6655353873987987</v>
      </c>
      <c r="S54" s="7" t="n">
        <v>0.7315926445627037</v>
      </c>
      <c r="T54" s="7" t="n">
        <v>0.8181996295731613</v>
      </c>
      <c r="U54" s="7" t="n">
        <v>0.6640188391150331</v>
      </c>
      <c r="V54" s="7" t="n">
        <v>0.7142762040820551</v>
      </c>
      <c r="W54" s="7" t="n">
        <v>0.7335151971223808</v>
      </c>
      <c r="X54" s="7" t="n">
        <v>0.3352401664171475</v>
      </c>
      <c r="Y54" s="7" t="n">
        <v>0.6459241482347404</v>
      </c>
      <c r="Z54" s="7" t="n">
        <v>0.6976261874950208</v>
      </c>
      <c r="AA54" s="7" t="n">
        <v>0.4512376223862222</v>
      </c>
      <c r="AB54" s="7" t="n">
        <v>0.3469586576218193</v>
      </c>
      <c r="AC54" s="7" t="n">
        <v>0.5283746173997559</v>
      </c>
      <c r="AD54" s="7" t="n">
        <v>0.3348501976955774</v>
      </c>
      <c r="AE54" s="7" t="n">
        <v>0.598835625722358</v>
      </c>
      <c r="AF54" s="7" t="n">
        <v>0.350798263321262</v>
      </c>
      <c r="AG54" s="7" t="n">
        <v>0.441883087247143</v>
      </c>
      <c r="AH54" s="7" t="n">
        <v>0.5446271300085135</v>
      </c>
      <c r="AI54" s="7" t="n">
        <v>0.5146910701439503</v>
      </c>
      <c r="AJ54" s="7" t="n">
        <v>0.5008642045051952</v>
      </c>
      <c r="AK54" s="7" t="n">
        <v>0.6627160780327728</v>
      </c>
      <c r="AL54" s="7" t="n">
        <v>0.6201241559255817</v>
      </c>
      <c r="AM54" s="7" t="n">
        <v>0.6079093830062976</v>
      </c>
      <c r="AN54" s="7" t="n">
        <v>0.4872492321848483</v>
      </c>
      <c r="AO54" s="7" t="n">
        <v>0.6637679818790229</v>
      </c>
      <c r="AP54" s="7" t="n">
        <v>0.5334518014828049</v>
      </c>
      <c r="AQ54" s="7" t="n">
        <v>0.3473894975349818</v>
      </c>
      <c r="AR54" s="7" t="n">
        <v>0.5310411202505319</v>
      </c>
      <c r="AS54" s="7" t="n">
        <v>0.5886001863330514</v>
      </c>
      <c r="AT54" s="7" t="n">
        <v>0.5283747754407414</v>
      </c>
      <c r="AU54" s="7" t="n">
        <v>0.5441599964844437</v>
      </c>
      <c r="AV54" s="7" t="n">
        <v>0.4746044382894311</v>
      </c>
      <c r="AW54" s="7" t="n">
        <v>0.4953334531674624</v>
      </c>
      <c r="AX54" s="7" t="n">
        <v>0.6243011855442744</v>
      </c>
      <c r="AY54" s="7" t="n">
        <v>0.5332066171744991</v>
      </c>
      <c r="AZ54" s="7" t="n">
        <v>0.4443518265724406</v>
      </c>
      <c r="BA54" s="7" t="n">
        <v>0.4708276454205711</v>
      </c>
      <c r="BB54" s="7" t="n">
        <v>0.3329410540678597</v>
      </c>
      <c r="BC54" s="7" t="n">
        <v>1</v>
      </c>
      <c r="BD54" s="7" t="n">
        <v>0.312509109460716</v>
      </c>
      <c r="BE54" s="7" t="n">
        <v>0.6470377005818604</v>
      </c>
      <c r="BF54" s="7" t="n">
        <v>0.6211950138452081</v>
      </c>
      <c r="BG54" s="7" t="n">
        <v>0.5044249122286806</v>
      </c>
      <c r="BH54" s="7" t="n">
        <v>0.6511649804554587</v>
      </c>
      <c r="BI54" s="7" t="n">
        <v>0.9853882384008832</v>
      </c>
      <c r="BJ54" s="7" t="n">
        <v>0.4901180270482618</v>
      </c>
      <c r="BK54" s="7" t="n">
        <v>0.5726094787099454</v>
      </c>
      <c r="BL54" s="7" t="n">
        <v>0.4793403541541448</v>
      </c>
      <c r="BM54" s="7" t="n">
        <v>0.5217721867797125</v>
      </c>
      <c r="BN54" s="7" t="n">
        <v>0.4165108517636172</v>
      </c>
      <c r="BO54" s="7" t="n">
        <v>0.5137477168438004</v>
      </c>
      <c r="BP54" s="7" t="n">
        <v>0.6003816861788943</v>
      </c>
      <c r="BQ54" s="7" t="n">
        <v>0.3220893099207291</v>
      </c>
      <c r="BR54" s="7" t="n">
        <v>0.5658106441408878</v>
      </c>
      <c r="BS54" s="7" t="n">
        <v>0.4705490290334652</v>
      </c>
      <c r="BT54" s="7" t="n">
        <v>0.7181248822346256</v>
      </c>
      <c r="BU54" s="7" t="n">
        <v>0.3738427505180331</v>
      </c>
      <c r="BV54" s="7" t="n">
        <v>0.3234636935059907</v>
      </c>
      <c r="BW54" s="7" t="n">
        <v>0.3549007201194369</v>
      </c>
      <c r="BX54" s="7" t="n">
        <v>0.4607048362107743</v>
      </c>
      <c r="BY54" s="7" t="n">
        <v>0.4567184691467616</v>
      </c>
      <c r="BZ54" s="7" t="n">
        <v>0.4949212754488614</v>
      </c>
      <c r="CA54" s="7" t="n">
        <v>0.7353159457183399</v>
      </c>
      <c r="CB54" s="7" t="n">
        <v>0.5478515043612898</v>
      </c>
      <c r="CC54" s="7" t="n">
        <v>0.7815007331460728</v>
      </c>
      <c r="CD54" s="7" t="n">
        <v>0.498078560968748</v>
      </c>
      <c r="CE54" s="7" t="n">
        <v>0.4631242729110311</v>
      </c>
      <c r="CF54" s="7" t="n">
        <v>0.4157696609154649</v>
      </c>
      <c r="CG54" s="7" t="n">
        <v>0.3974754911367914</v>
      </c>
      <c r="CH54" s="7" t="n">
        <v>0.5065531033621365</v>
      </c>
      <c r="CI54" s="7" t="n">
        <v>0.6063009037146762</v>
      </c>
      <c r="CJ54" s="7" t="n">
        <v>0.3452726679849555</v>
      </c>
      <c r="CK54" s="7" t="n">
        <v>0.4110565009186568</v>
      </c>
      <c r="CL54" s="7" t="n">
        <v>0.3375518644114496</v>
      </c>
      <c r="CM54" s="7" t="n">
        <v>0.5114977820690906</v>
      </c>
      <c r="CN54" s="7" t="n">
        <v>0.5237907270417945</v>
      </c>
      <c r="CO54" s="7" t="n">
        <v>0.5046129548713162</v>
      </c>
      <c r="CP54" s="7" t="n">
        <v>0.5524653144256894</v>
      </c>
      <c r="CQ54" s="7" t="n">
        <v>0.6929777007421638</v>
      </c>
      <c r="CR54" s="7" t="n">
        <v>0.5674088546251692</v>
      </c>
      <c r="CS54" s="7" t="n">
        <v>0.4861870012269383</v>
      </c>
      <c r="CT54" s="7" t="n">
        <v>0.3238368954192548</v>
      </c>
      <c r="CU54" s="7" t="n">
        <v>0.306027763363113</v>
      </c>
      <c r="CV54" s="7" t="n">
        <v>0.5306833762861742</v>
      </c>
      <c r="CW54" s="7" t="n">
        <v>0.3389468786455165</v>
      </c>
      <c r="CX54" s="7" t="n">
        <v>0.5804430555382835</v>
      </c>
      <c r="CY54" s="7" t="n">
        <v>0.3324428459422009</v>
      </c>
      <c r="CZ54" s="7" t="n">
        <v>0.433437930978796</v>
      </c>
      <c r="DA54" s="7" t="n">
        <v>0.4310467239353613</v>
      </c>
      <c r="DB54" s="7" t="n">
        <v>0.6832798984895671</v>
      </c>
      <c r="DC54" s="7" t="n">
        <v>0.3243109120260725</v>
      </c>
      <c r="DD54" s="7" t="n">
        <v>0.4473999091686967</v>
      </c>
      <c r="DE54" s="7" t="n">
        <v>0.4864187353852977</v>
      </c>
      <c r="DF54" s="7" t="n">
        <v>0.2895918961436599</v>
      </c>
      <c r="DG54" s="7" t="n">
        <v>0.7021332840566276</v>
      </c>
      <c r="DH54" s="7" t="n">
        <v>0.4750669107182676</v>
      </c>
      <c r="DI54" s="7" t="n">
        <v>0.5423877841278049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0.2564447886187889</v>
      </c>
      <c r="D55" s="7" t="n">
        <v>0.1867786345066843</v>
      </c>
      <c r="E55" s="7" t="n">
        <v>0.6343864750000819</v>
      </c>
      <c r="F55" s="7" t="n">
        <v>0.1407824028968864</v>
      </c>
      <c r="G55" s="7" t="n">
        <v>0.1092923080167583</v>
      </c>
      <c r="H55" s="7" t="n">
        <v>0.7199529517897023</v>
      </c>
      <c r="I55" s="7" t="n">
        <v>0.02469459184815272</v>
      </c>
      <c r="J55" s="7" t="n">
        <v>0.1317469553669333</v>
      </c>
      <c r="K55" s="7" t="n">
        <v>0.03824927124613506</v>
      </c>
      <c r="L55" s="7" t="n">
        <v>0.02325521155145776</v>
      </c>
      <c r="M55" s="7" t="n">
        <v>-0.02161563482530722</v>
      </c>
      <c r="N55" s="7" t="n">
        <v>0.2394402910683297</v>
      </c>
      <c r="O55" s="7" t="n">
        <v>0.03055912984952137</v>
      </c>
      <c r="P55" s="7" t="n">
        <v>0.2146398624715737</v>
      </c>
      <c r="Q55" s="7" t="n">
        <v>0.04121371814048338</v>
      </c>
      <c r="R55" s="7" t="n">
        <v>0.1461474556604011</v>
      </c>
      <c r="S55" s="7" t="n">
        <v>0.3057479693754756</v>
      </c>
      <c r="T55" s="7" t="n">
        <v>0.3647114321416619</v>
      </c>
      <c r="U55" s="7" t="n">
        <v>0.08200738691971821</v>
      </c>
      <c r="V55" s="7" t="n">
        <v>0.1886145369477007</v>
      </c>
      <c r="W55" s="7" t="n">
        <v>0.1530055050177861</v>
      </c>
      <c r="X55" s="7" t="n">
        <v>-0.1192963958568212</v>
      </c>
      <c r="Y55" s="7" t="n">
        <v>0.08466390534326781</v>
      </c>
      <c r="Z55" s="7" t="n">
        <v>0.5873522612880734</v>
      </c>
      <c r="AA55" s="7" t="n">
        <v>0.06142453666262792</v>
      </c>
      <c r="AB55" s="7" t="n">
        <v>-0.102712002086897</v>
      </c>
      <c r="AC55" s="7" t="n">
        <v>0.05036652411087629</v>
      </c>
      <c r="AD55" s="7" t="n">
        <v>0.1977013278320057</v>
      </c>
      <c r="AE55" s="7" t="n">
        <v>0.02425063974450652</v>
      </c>
      <c r="AF55" s="7" t="n">
        <v>-0.1017021268013498</v>
      </c>
      <c r="AG55" s="7" t="n">
        <v>0.01351388540092915</v>
      </c>
      <c r="AH55" s="7" t="n">
        <v>-0.04228839384714034</v>
      </c>
      <c r="AI55" s="7" t="n">
        <v>-0.04459458770021019</v>
      </c>
      <c r="AJ55" s="7" t="n">
        <v>0.01354470340650113</v>
      </c>
      <c r="AK55" s="7" t="n">
        <v>0.1570785119228194</v>
      </c>
      <c r="AL55" s="7" t="n">
        <v>0.1185765667804184</v>
      </c>
      <c r="AM55" s="7" t="n">
        <v>0.02120096343255532</v>
      </c>
      <c r="AN55" s="7" t="n">
        <v>0.02890353863739236</v>
      </c>
      <c r="AO55" s="7" t="n">
        <v>0.102469051040011</v>
      </c>
      <c r="AP55" s="7" t="n">
        <v>0.3523744533300314</v>
      </c>
      <c r="AQ55" s="7" t="n">
        <v>-0.1147641949154327</v>
      </c>
      <c r="AR55" s="7" t="n">
        <v>-0.07294090997277428</v>
      </c>
      <c r="AS55" s="7" t="n">
        <v>-0.002637455238509696</v>
      </c>
      <c r="AT55" s="7" t="n">
        <v>0.05036668897257154</v>
      </c>
      <c r="AU55" s="7" t="n">
        <v>0.2378716697052328</v>
      </c>
      <c r="AV55" s="7" t="n">
        <v>-0.07259510245858941</v>
      </c>
      <c r="AW55" s="7" t="n">
        <v>0.2585754208012082</v>
      </c>
      <c r="AX55" s="7" t="n">
        <v>0.07151463811894981</v>
      </c>
      <c r="AY55" s="7" t="n">
        <v>-0.05070435880714283</v>
      </c>
      <c r="AZ55" s="7" t="n">
        <v>0.2312268698626077</v>
      </c>
      <c r="BA55" s="7" t="n">
        <v>0.02101425382767405</v>
      </c>
      <c r="BB55" s="7" t="n">
        <v>-0.1977275130090686</v>
      </c>
      <c r="BC55" s="7" t="n">
        <v>0.312509109460716</v>
      </c>
      <c r="BD55" s="7" t="n">
        <v>1</v>
      </c>
      <c r="BE55" s="7" t="n">
        <v>0.0822523759995992</v>
      </c>
      <c r="BF55" s="7" t="n">
        <v>0.1478338703059987</v>
      </c>
      <c r="BG55" s="7" t="n">
        <v>0.009421218336642237</v>
      </c>
      <c r="BH55" s="7" t="n">
        <v>0.4037788341273258</v>
      </c>
      <c r="BI55" s="7" t="n">
        <v>0.29661681542351</v>
      </c>
      <c r="BJ55" s="7" t="n">
        <v>0.03592042571404222</v>
      </c>
      <c r="BK55" s="7" t="n">
        <v>0.08984369733863753</v>
      </c>
      <c r="BL55" s="7" t="n">
        <v>0.04015979102593694</v>
      </c>
      <c r="BM55" s="7" t="n">
        <v>0.04701222738001419</v>
      </c>
      <c r="BN55" s="7" t="n">
        <v>0.02121990174610806</v>
      </c>
      <c r="BO55" s="7" t="n">
        <v>0.04219966575846599</v>
      </c>
      <c r="BP55" s="7" t="n">
        <v>0.1150224366977704</v>
      </c>
      <c r="BQ55" s="7" t="n">
        <v>0.1569902520893651</v>
      </c>
      <c r="BR55" s="7" t="n">
        <v>0.2576747284307906</v>
      </c>
      <c r="BS55" s="7" t="n">
        <v>0.03457485097868796</v>
      </c>
      <c r="BT55" s="7" t="n">
        <v>0.4393285627650149</v>
      </c>
      <c r="BU55" s="7" t="n">
        <v>0.06820483204184191</v>
      </c>
      <c r="BV55" s="7" t="n">
        <v>-0.0928787765819751</v>
      </c>
      <c r="BW55" s="7" t="n">
        <v>-0.1176299577774972</v>
      </c>
      <c r="BX55" s="7" t="n">
        <v>0.03460750554462898</v>
      </c>
      <c r="BY55" s="7" t="n">
        <v>-0.04293024705861256</v>
      </c>
      <c r="BZ55" s="7" t="n">
        <v>0.04090386795484306</v>
      </c>
      <c r="CA55" s="7" t="n">
        <v>0.4858295841275858</v>
      </c>
      <c r="CB55" s="7" t="n">
        <v>-0.04114998269348925</v>
      </c>
      <c r="CC55" s="7" t="n">
        <v>0.2921527738815011</v>
      </c>
      <c r="CD55" s="7" t="n">
        <v>0.2716403190575089</v>
      </c>
      <c r="CE55" s="7" t="n">
        <v>0.03060654098638363</v>
      </c>
      <c r="CF55" s="7" t="n">
        <v>0.01046043660700479</v>
      </c>
      <c r="CG55" s="7" t="n">
        <v>-0.03177656831145086</v>
      </c>
      <c r="CH55" s="7" t="n">
        <v>0.08211206667301263</v>
      </c>
      <c r="CI55" s="7" t="n">
        <v>0.06350930351587117</v>
      </c>
      <c r="CJ55" s="7" t="n">
        <v>-0.09993344427348477</v>
      </c>
      <c r="CK55" s="7" t="n">
        <v>-0.004065097503159537</v>
      </c>
      <c r="CL55" s="7" t="n">
        <v>-0.130291316820041</v>
      </c>
      <c r="CM55" s="7" t="n">
        <v>0.2470135862778887</v>
      </c>
      <c r="CN55" s="7" t="n">
        <v>0.08422327699601445</v>
      </c>
      <c r="CO55" s="7" t="n">
        <v>-0.03887116829456949</v>
      </c>
      <c r="CP55" s="7" t="n">
        <v>-0.03111516414972918</v>
      </c>
      <c r="CQ55" s="7" t="n">
        <v>0.1730807666532645</v>
      </c>
      <c r="CR55" s="7" t="n">
        <v>0.03290081133639184</v>
      </c>
      <c r="CS55" s="7" t="n">
        <v>0.04459591616549961</v>
      </c>
      <c r="CT55" s="7" t="n">
        <v>0.00202038271274657</v>
      </c>
      <c r="CU55" s="7" t="n">
        <v>0.01557916978972812</v>
      </c>
      <c r="CV55" s="7" t="n">
        <v>-0.09971505068432635</v>
      </c>
      <c r="CW55" s="7" t="n">
        <v>0.01951865002587882</v>
      </c>
      <c r="CX55" s="7" t="n">
        <v>0.3566083845774738</v>
      </c>
      <c r="CY55" s="7" t="n">
        <v>0.01503163072670986</v>
      </c>
      <c r="CZ55" s="7" t="n">
        <v>0.2560805082482128</v>
      </c>
      <c r="DA55" s="7" t="n">
        <v>0.2260237612520994</v>
      </c>
      <c r="DB55" s="7" t="n">
        <v>0.0329824265102011</v>
      </c>
      <c r="DC55" s="7" t="n">
        <v>0.04255277172692237</v>
      </c>
      <c r="DD55" s="7" t="n">
        <v>0.335640752644605</v>
      </c>
      <c r="DE55" s="7" t="n">
        <v>0.02157535304247543</v>
      </c>
      <c r="DF55" s="7" t="n">
        <v>-0.1256198098651608</v>
      </c>
      <c r="DG55" s="7" t="n">
        <v>0.4935943854563421</v>
      </c>
      <c r="DH55" s="7" t="n">
        <v>0.04645305292808467</v>
      </c>
      <c r="DI55" s="7" t="n">
        <v>0.4095468194057454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0.8948707517777118</v>
      </c>
      <c r="D56" s="7" t="n">
        <v>0.9592876080172831</v>
      </c>
      <c r="E56" s="7" t="n">
        <v>0.4550204413850812</v>
      </c>
      <c r="F56" s="7" t="n">
        <v>0.9580362513024598</v>
      </c>
      <c r="G56" s="7" t="n">
        <v>0.7380245003444988</v>
      </c>
      <c r="H56" s="7" t="n">
        <v>0.514105739286621</v>
      </c>
      <c r="I56" s="7" t="n">
        <v>0.8817443331935175</v>
      </c>
      <c r="J56" s="7" t="n">
        <v>0.9775924626570773</v>
      </c>
      <c r="K56" s="7" t="n">
        <v>0.6041711446819586</v>
      </c>
      <c r="L56" s="7" t="n">
        <v>0.5212384075620242</v>
      </c>
      <c r="M56" s="7" t="n">
        <v>0.6842646040485388</v>
      </c>
      <c r="N56" s="7" t="n">
        <v>0.8103364340173993</v>
      </c>
      <c r="O56" s="7" t="n">
        <v>0.8216846492768581</v>
      </c>
      <c r="P56" s="7" t="n">
        <v>0.6102612608533696</v>
      </c>
      <c r="Q56" s="7" t="n">
        <v>0.7605271409786377</v>
      </c>
      <c r="R56" s="7" t="n">
        <v>0.7027568357413518</v>
      </c>
      <c r="S56" s="7" t="n">
        <v>0.8240089091276338</v>
      </c>
      <c r="T56" s="7" t="n">
        <v>0.7738946037523288</v>
      </c>
      <c r="U56" s="7" t="n">
        <v>0.9834682049042301</v>
      </c>
      <c r="V56" s="7" t="n">
        <v>0.7824550207518211</v>
      </c>
      <c r="W56" s="7" t="n">
        <v>0.9503691992705185</v>
      </c>
      <c r="X56" s="7" t="n">
        <v>0.6346179109967938</v>
      </c>
      <c r="Y56" s="7" t="n">
        <v>0.8941088936124587</v>
      </c>
      <c r="Z56" s="7" t="n">
        <v>0.5634529035907895</v>
      </c>
      <c r="AA56" s="7" t="n">
        <v>0.813627881089735</v>
      </c>
      <c r="AB56" s="7" t="n">
        <v>0.6107811895192916</v>
      </c>
      <c r="AC56" s="7" t="n">
        <v>0.4843730726951403</v>
      </c>
      <c r="AD56" s="7" t="n">
        <v>0.5754657409818532</v>
      </c>
      <c r="AE56" s="7" t="n">
        <v>0.7730086809207429</v>
      </c>
      <c r="AF56" s="7" t="n">
        <v>0.6017385051862287</v>
      </c>
      <c r="AG56" s="7" t="n">
        <v>0.6902294936983788</v>
      </c>
      <c r="AH56" s="7" t="n">
        <v>0.8261709770931271</v>
      </c>
      <c r="AI56" s="7" t="n">
        <v>0.8101224212933384</v>
      </c>
      <c r="AJ56" s="7" t="n">
        <v>0.7504159689400653</v>
      </c>
      <c r="AK56" s="7" t="n">
        <v>0.6580686461906646</v>
      </c>
      <c r="AL56" s="7" t="n">
        <v>0.8878029589448041</v>
      </c>
      <c r="AM56" s="7" t="n">
        <v>0.9240966736060199</v>
      </c>
      <c r="AN56" s="7" t="n">
        <v>0.8181010302954622</v>
      </c>
      <c r="AO56" s="7" t="n">
        <v>0.6642996179772981</v>
      </c>
      <c r="AP56" s="7" t="n">
        <v>0.5467269678896449</v>
      </c>
      <c r="AQ56" s="7" t="n">
        <v>0.5741565422304679</v>
      </c>
      <c r="AR56" s="7" t="n">
        <v>0.8239682036600843</v>
      </c>
      <c r="AS56" s="7" t="n">
        <v>0.7215666255278264</v>
      </c>
      <c r="AT56" s="7" t="n">
        <v>0.4843731853744112</v>
      </c>
      <c r="AU56" s="7" t="n">
        <v>0.4789144715040535</v>
      </c>
      <c r="AV56" s="7" t="n">
        <v>0.481547846383343</v>
      </c>
      <c r="AW56" s="7" t="n">
        <v>0.3787786071489262</v>
      </c>
      <c r="AX56" s="7" t="n">
        <v>0.6022706278277573</v>
      </c>
      <c r="AY56" s="7" t="n">
        <v>0.752222896760429</v>
      </c>
      <c r="AZ56" s="7" t="n">
        <v>0.5565518025067725</v>
      </c>
      <c r="BA56" s="7" t="n">
        <v>0.7851111687406043</v>
      </c>
      <c r="BB56" s="7" t="n">
        <v>0.6283103000224045</v>
      </c>
      <c r="BC56" s="7" t="n">
        <v>0.6470377005818604</v>
      </c>
      <c r="BD56" s="7" t="n">
        <v>0.0822523759995992</v>
      </c>
      <c r="BE56" s="7" t="n">
        <v>1</v>
      </c>
      <c r="BF56" s="7" t="n">
        <v>0.6980652476902407</v>
      </c>
      <c r="BG56" s="7" t="n">
        <v>0.6124149992837261</v>
      </c>
      <c r="BH56" s="7" t="n">
        <v>0.5075741229569866</v>
      </c>
      <c r="BI56" s="7" t="n">
        <v>0.6796232392617003</v>
      </c>
      <c r="BJ56" s="7" t="n">
        <v>0.5855839928178439</v>
      </c>
      <c r="BK56" s="7" t="n">
        <v>0.635959647644718</v>
      </c>
      <c r="BL56" s="7" t="n">
        <v>0.4830424935064443</v>
      </c>
      <c r="BM56" s="7" t="n">
        <v>0.6440322665671977</v>
      </c>
      <c r="BN56" s="7" t="n">
        <v>0.6924947609619052</v>
      </c>
      <c r="BO56" s="7" t="n">
        <v>0.827305745488771</v>
      </c>
      <c r="BP56" s="7" t="n">
        <v>0.7734712728314737</v>
      </c>
      <c r="BQ56" s="7" t="n">
        <v>0.545000280056149</v>
      </c>
      <c r="BR56" s="7" t="n">
        <v>0.6102514665445039</v>
      </c>
      <c r="BS56" s="7" t="n">
        <v>0.6305234610465912</v>
      </c>
      <c r="BT56" s="7" t="n">
        <v>0.6787008433149776</v>
      </c>
      <c r="BU56" s="7" t="n">
        <v>0.6245448084512221</v>
      </c>
      <c r="BV56" s="7" t="n">
        <v>0.5848233322110713</v>
      </c>
      <c r="BW56" s="7" t="n">
        <v>0.6031123899696118</v>
      </c>
      <c r="BX56" s="7" t="n">
        <v>0.5698234778797969</v>
      </c>
      <c r="BY56" s="7" t="n">
        <v>0.4696689294075543</v>
      </c>
      <c r="BZ56" s="7" t="n">
        <v>0.5724192065256921</v>
      </c>
      <c r="CA56" s="7" t="n">
        <v>0.6084507538929051</v>
      </c>
      <c r="CB56" s="7" t="n">
        <v>0.7524156285102296</v>
      </c>
      <c r="CC56" s="7" t="n">
        <v>0.6413637493880492</v>
      </c>
      <c r="CD56" s="7" t="n">
        <v>0.3797213911780589</v>
      </c>
      <c r="CE56" s="7" t="n">
        <v>0.6072005876944363</v>
      </c>
      <c r="CF56" s="7" t="n">
        <v>0.6801913297173737</v>
      </c>
      <c r="CG56" s="7" t="n">
        <v>0.7189173449170417</v>
      </c>
      <c r="CH56" s="7" t="n">
        <v>0.844711494198732</v>
      </c>
      <c r="CI56" s="7" t="n">
        <v>0.666973146578009</v>
      </c>
      <c r="CJ56" s="7" t="n">
        <v>0.5550193430987332</v>
      </c>
      <c r="CK56" s="7" t="n">
        <v>0.5911593298093025</v>
      </c>
      <c r="CL56" s="7" t="n">
        <v>0.6052469711853776</v>
      </c>
      <c r="CM56" s="7" t="n">
        <v>0.4303199345033321</v>
      </c>
      <c r="CN56" s="7" t="n">
        <v>0.7290221295505083</v>
      </c>
      <c r="CO56" s="7" t="n">
        <v>0.7754301177864338</v>
      </c>
      <c r="CP56" s="7" t="n">
        <v>0.7325793495816529</v>
      </c>
      <c r="CQ56" s="7" t="n">
        <v>0.8614391370779515</v>
      </c>
      <c r="CR56" s="7" t="n">
        <v>0.4618076360104306</v>
      </c>
      <c r="CS56" s="7" t="n">
        <v>0.6025697136198108</v>
      </c>
      <c r="CT56" s="7" t="n">
        <v>0.5879378132147893</v>
      </c>
      <c r="CU56" s="7" t="n">
        <v>0.6250162418965748</v>
      </c>
      <c r="CV56" s="7" t="n">
        <v>0.7552734114421348</v>
      </c>
      <c r="CW56" s="7" t="n">
        <v>0.5764067329372837</v>
      </c>
      <c r="CX56" s="7" t="n">
        <v>0.5260903515132386</v>
      </c>
      <c r="CY56" s="7" t="n">
        <v>0.5741071973731702</v>
      </c>
      <c r="CZ56" s="7" t="n">
        <v>0.5654970092373892</v>
      </c>
      <c r="DA56" s="7" t="n">
        <v>0.5477736098685626</v>
      </c>
      <c r="DB56" s="7" t="n">
        <v>0.7554526943284819</v>
      </c>
      <c r="DC56" s="7" t="n">
        <v>0.5393191744711887</v>
      </c>
      <c r="DD56" s="7" t="n">
        <v>0.4560849312294615</v>
      </c>
      <c r="DE56" s="7" t="n">
        <v>0.5852165700385962</v>
      </c>
      <c r="DF56" s="7" t="n">
        <v>0.5574565260996289</v>
      </c>
      <c r="DG56" s="7" t="n">
        <v>0.5343292331855195</v>
      </c>
      <c r="DH56" s="7" t="n">
        <v>0.6691777764637378</v>
      </c>
      <c r="DI56" s="7" t="n">
        <v>0.5593105147467911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0.8105295165100727</v>
      </c>
      <c r="D57" s="7" t="n">
        <v>0.7047644889948974</v>
      </c>
      <c r="E57" s="7" t="n">
        <v>0.3082732312995387</v>
      </c>
      <c r="F57" s="7" t="n">
        <v>0.6282444207225772</v>
      </c>
      <c r="G57" s="7" t="n">
        <v>0.4403092929020277</v>
      </c>
      <c r="H57" s="7" t="n">
        <v>0.5839607045640558</v>
      </c>
      <c r="I57" s="7" t="n">
        <v>0.6517763897762674</v>
      </c>
      <c r="J57" s="7" t="n">
        <v>0.7695698168299538</v>
      </c>
      <c r="K57" s="7" t="n">
        <v>0.6901711881043205</v>
      </c>
      <c r="L57" s="7" t="n">
        <v>0.694034617785142</v>
      </c>
      <c r="M57" s="7" t="n">
        <v>0.7489178473116934</v>
      </c>
      <c r="N57" s="7" t="n">
        <v>0.8314137494340684</v>
      </c>
      <c r="O57" s="7" t="n">
        <v>0.5413048076647775</v>
      </c>
      <c r="P57" s="7" t="n">
        <v>0.853943872588635</v>
      </c>
      <c r="Q57" s="7" t="n">
        <v>0.8211436392010523</v>
      </c>
      <c r="R57" s="7" t="n">
        <v>0.9085509945822852</v>
      </c>
      <c r="S57" s="7" t="n">
        <v>0.6996473277679135</v>
      </c>
      <c r="T57" s="7" t="n">
        <v>0.6648466255080456</v>
      </c>
      <c r="U57" s="7" t="n">
        <v>0.7461864949321659</v>
      </c>
      <c r="V57" s="7" t="n">
        <v>0.915195236455112</v>
      </c>
      <c r="W57" s="7" t="n">
        <v>0.8365228888299718</v>
      </c>
      <c r="X57" s="7" t="n">
        <v>0.4916962106968629</v>
      </c>
      <c r="Y57" s="7" t="n">
        <v>0.8385839448531428</v>
      </c>
      <c r="Z57" s="7" t="n">
        <v>0.4430243674296002</v>
      </c>
      <c r="AA57" s="7" t="n">
        <v>0.5324590851355002</v>
      </c>
      <c r="AB57" s="7" t="n">
        <v>0.5093995252125559</v>
      </c>
      <c r="AC57" s="7" t="n">
        <v>0.4607719583862493</v>
      </c>
      <c r="AD57" s="7" t="n">
        <v>0.5268831611966573</v>
      </c>
      <c r="AE57" s="7" t="n">
        <v>0.7989378168377484</v>
      </c>
      <c r="AF57" s="7" t="n">
        <v>0.5117982763979066</v>
      </c>
      <c r="AG57" s="7" t="n">
        <v>0.7161931134551835</v>
      </c>
      <c r="AH57" s="7" t="n">
        <v>0.8171797788156405</v>
      </c>
      <c r="AI57" s="7" t="n">
        <v>0.7787666886936577</v>
      </c>
      <c r="AJ57" s="7" t="n">
        <v>0.7190312123131917</v>
      </c>
      <c r="AK57" s="7" t="n">
        <v>0.8962629078089379</v>
      </c>
      <c r="AL57" s="7" t="n">
        <v>0.6333526713109843</v>
      </c>
      <c r="AM57" s="7" t="n">
        <v>0.783331555468376</v>
      </c>
      <c r="AN57" s="7" t="n">
        <v>0.5332057229267436</v>
      </c>
      <c r="AO57" s="7" t="n">
        <v>0.6573475695614625</v>
      </c>
      <c r="AP57" s="7" t="n">
        <v>0.6564237519293633</v>
      </c>
      <c r="AQ57" s="7" t="n">
        <v>0.4980778853534933</v>
      </c>
      <c r="AR57" s="7" t="n">
        <v>0.7875608113372918</v>
      </c>
      <c r="AS57" s="7" t="n">
        <v>0.8215963990331935</v>
      </c>
      <c r="AT57" s="7" t="n">
        <v>0.4607719365888402</v>
      </c>
      <c r="AU57" s="7" t="n">
        <v>0.7100744319979794</v>
      </c>
      <c r="AV57" s="7" t="n">
        <v>0.5143603303707389</v>
      </c>
      <c r="AW57" s="7" t="n">
        <v>0.6488989831056799</v>
      </c>
      <c r="AX57" s="7" t="n">
        <v>0.6312096683843754</v>
      </c>
      <c r="AY57" s="7" t="n">
        <v>0.8498391769745121</v>
      </c>
      <c r="AZ57" s="7" t="n">
        <v>0.2096892858879719</v>
      </c>
      <c r="BA57" s="7" t="n">
        <v>0.5011790550072204</v>
      </c>
      <c r="BB57" s="7" t="n">
        <v>0.5274427955275689</v>
      </c>
      <c r="BC57" s="7" t="n">
        <v>0.6211950138452081</v>
      </c>
      <c r="BD57" s="7" t="n">
        <v>0.1478338703059987</v>
      </c>
      <c r="BE57" s="7" t="n">
        <v>0.6980652476902407</v>
      </c>
      <c r="BF57" s="7" t="n">
        <v>1</v>
      </c>
      <c r="BG57" s="7" t="n">
        <v>0.5932660364876062</v>
      </c>
      <c r="BH57" s="7" t="n">
        <v>0.6071802729655903</v>
      </c>
      <c r="BI57" s="7" t="n">
        <v>0.6183072331081542</v>
      </c>
      <c r="BJ57" s="7" t="n">
        <v>0.8870841581198883</v>
      </c>
      <c r="BK57" s="7" t="n">
        <v>0.679949408883803</v>
      </c>
      <c r="BL57" s="7" t="n">
        <v>0.4883143810007772</v>
      </c>
      <c r="BM57" s="7" t="n">
        <v>0.6331804372028906</v>
      </c>
      <c r="BN57" s="7" t="n">
        <v>0.7210311682527363</v>
      </c>
      <c r="BO57" s="7" t="n">
        <v>0.5800175927420799</v>
      </c>
      <c r="BP57" s="7" t="n">
        <v>0.6535103775975405</v>
      </c>
      <c r="BQ57" s="7" t="n">
        <v>0.5165728737063433</v>
      </c>
      <c r="BR57" s="7" t="n">
        <v>0.8626996825126386</v>
      </c>
      <c r="BS57" s="7" t="n">
        <v>0.6067172922891876</v>
      </c>
      <c r="BT57" s="7" t="n">
        <v>0.5727103597294749</v>
      </c>
      <c r="BU57" s="7" t="n">
        <v>0.6336363288595429</v>
      </c>
      <c r="BV57" s="7" t="n">
        <v>0.4752826788950708</v>
      </c>
      <c r="BW57" s="7" t="n">
        <v>0.5114492070171242</v>
      </c>
      <c r="BX57" s="7" t="n">
        <v>0.5689188860053488</v>
      </c>
      <c r="BY57" s="7" t="n">
        <v>0.5168564904023261</v>
      </c>
      <c r="BZ57" s="7" t="n">
        <v>0.6131035562560422</v>
      </c>
      <c r="CA57" s="7" t="n">
        <v>0.5883327225656754</v>
      </c>
      <c r="CB57" s="7" t="n">
        <v>0.8582810773376828</v>
      </c>
      <c r="CC57" s="7" t="n">
        <v>0.5456104543974325</v>
      </c>
      <c r="CD57" s="7" t="n">
        <v>0.6345838902970935</v>
      </c>
      <c r="CE57" s="7" t="n">
        <v>0.5915906434962394</v>
      </c>
      <c r="CF57" s="7" t="n">
        <v>0.6371261215607118</v>
      </c>
      <c r="CG57" s="7" t="n">
        <v>0.6400786230346557</v>
      </c>
      <c r="CH57" s="7" t="n">
        <v>0.55846671590342</v>
      </c>
      <c r="CI57" s="7" t="n">
        <v>0.7569369269416368</v>
      </c>
      <c r="CJ57" s="7" t="n">
        <v>0.4785207846259646</v>
      </c>
      <c r="CK57" s="7" t="n">
        <v>0.5764482093783733</v>
      </c>
      <c r="CL57" s="7" t="n">
        <v>0.4950870121803133</v>
      </c>
      <c r="CM57" s="7" t="n">
        <v>0.6640500303465549</v>
      </c>
      <c r="CN57" s="7" t="n">
        <v>0.7020806428975905</v>
      </c>
      <c r="CO57" s="7" t="n">
        <v>0.7409010007720661</v>
      </c>
      <c r="CP57" s="7" t="n">
        <v>0.8484015851721316</v>
      </c>
      <c r="CQ57" s="7" t="n">
        <v>0.8465811443469198</v>
      </c>
      <c r="CR57" s="7" t="n">
        <v>0.4945844539841914</v>
      </c>
      <c r="CS57" s="7" t="n">
        <v>0.7603311930110005</v>
      </c>
      <c r="CT57" s="7" t="n">
        <v>0.6776918895410762</v>
      </c>
      <c r="CU57" s="7" t="n">
        <v>0.6164189576152668</v>
      </c>
      <c r="CV57" s="7" t="n">
        <v>0.8027938638842399</v>
      </c>
      <c r="CW57" s="7" t="n">
        <v>0.6995411738176051</v>
      </c>
      <c r="CX57" s="7" t="n">
        <v>0.2583985285758364</v>
      </c>
      <c r="CY57" s="7" t="n">
        <v>0.693043680823527</v>
      </c>
      <c r="CZ57" s="7" t="n">
        <v>0.5395803738797421</v>
      </c>
      <c r="DA57" s="7" t="n">
        <v>0.1959944852298928</v>
      </c>
      <c r="DB57" s="7" t="n">
        <v>0.6067819966607368</v>
      </c>
      <c r="DC57" s="7" t="n">
        <v>0.6949244759871761</v>
      </c>
      <c r="DD57" s="7" t="n">
        <v>0.5208314019357397</v>
      </c>
      <c r="DE57" s="7" t="n">
        <v>0.5941757329317837</v>
      </c>
      <c r="DF57" s="7" t="n">
        <v>0.5152922738872212</v>
      </c>
      <c r="DG57" s="7" t="n">
        <v>0.3778184868407392</v>
      </c>
      <c r="DH57" s="7" t="n">
        <v>0.6764077499545352</v>
      </c>
      <c r="DI57" s="7" t="n">
        <v>0.3041133755464089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0.659507637344762</v>
      </c>
      <c r="D58" s="7" t="n">
        <v>0.5754983850353391</v>
      </c>
      <c r="E58" s="7" t="n">
        <v>0.2211119406192728</v>
      </c>
      <c r="F58" s="7" t="n">
        <v>0.5180704630529017</v>
      </c>
      <c r="G58" s="7" t="n">
        <v>0.4256598283413432</v>
      </c>
      <c r="H58" s="7" t="n">
        <v>0.2442436841725009</v>
      </c>
      <c r="I58" s="7" t="n">
        <v>0.464685532912532</v>
      </c>
      <c r="J58" s="7" t="n">
        <v>0.6324428615722768</v>
      </c>
      <c r="K58" s="7" t="n">
        <v>0.7872915047241171</v>
      </c>
      <c r="L58" s="7" t="n">
        <v>0.6923576672836623</v>
      </c>
      <c r="M58" s="7" t="n">
        <v>0.7787611105502782</v>
      </c>
      <c r="N58" s="7" t="n">
        <v>0.4463888651259434</v>
      </c>
      <c r="O58" s="7" t="n">
        <v>0.3315531646576272</v>
      </c>
      <c r="P58" s="7" t="n">
        <v>0.32208991712441</v>
      </c>
      <c r="Q58" s="7" t="n">
        <v>0.4948680549406243</v>
      </c>
      <c r="R58" s="7" t="n">
        <v>0.756855606144462</v>
      </c>
      <c r="S58" s="7" t="n">
        <v>0.7613495621284183</v>
      </c>
      <c r="T58" s="7" t="n">
        <v>0.6521096488833369</v>
      </c>
      <c r="U58" s="7" t="n">
        <v>0.6245675527678769</v>
      </c>
      <c r="V58" s="7" t="n">
        <v>0.7336024443453141</v>
      </c>
      <c r="W58" s="7" t="n">
        <v>0.6825540399808724</v>
      </c>
      <c r="X58" s="7" t="n">
        <v>0.3609205897453582</v>
      </c>
      <c r="Y58" s="7" t="n">
        <v>0.5937796917561909</v>
      </c>
      <c r="Z58" s="7" t="n">
        <v>0.2916017178984031</v>
      </c>
      <c r="AA58" s="7" t="n">
        <v>0.3039829965416798</v>
      </c>
      <c r="AB58" s="7" t="n">
        <v>0.3545835789348875</v>
      </c>
      <c r="AC58" s="7" t="n">
        <v>0.3253718755341368</v>
      </c>
      <c r="AD58" s="7" t="n">
        <v>0.2263067591410141</v>
      </c>
      <c r="AE58" s="7" t="n">
        <v>0.4977411851782343</v>
      </c>
      <c r="AF58" s="7" t="n">
        <v>0.347061038907821</v>
      </c>
      <c r="AG58" s="7" t="n">
        <v>0.8618275111265931</v>
      </c>
      <c r="AH58" s="7" t="n">
        <v>0.6927118820573299</v>
      </c>
      <c r="AI58" s="7" t="n">
        <v>0.6655598196486633</v>
      </c>
      <c r="AJ58" s="7" t="n">
        <v>0.7998422611143734</v>
      </c>
      <c r="AK58" s="7" t="n">
        <v>0.7465889441802555</v>
      </c>
      <c r="AL58" s="7" t="n">
        <v>0.4355821595657204</v>
      </c>
      <c r="AM58" s="7" t="n">
        <v>0.6390045663733436</v>
      </c>
      <c r="AN58" s="7" t="n">
        <v>0.3277516743282763</v>
      </c>
      <c r="AO58" s="7" t="n">
        <v>0.5620868232568108</v>
      </c>
      <c r="AP58" s="7" t="n">
        <v>0.3226116353532051</v>
      </c>
      <c r="AQ58" s="7" t="n">
        <v>0.3534838666444707</v>
      </c>
      <c r="AR58" s="7" t="n">
        <v>0.6736686632375486</v>
      </c>
      <c r="AS58" s="7" t="n">
        <v>0.4635787103691233</v>
      </c>
      <c r="AT58" s="7" t="n">
        <v>0.3253721490668252</v>
      </c>
      <c r="AU58" s="7" t="n">
        <v>0.6747903629053611</v>
      </c>
      <c r="AV58" s="7" t="n">
        <v>0.7294892668750627</v>
      </c>
      <c r="AW58" s="7" t="n">
        <v>0.5923314816143812</v>
      </c>
      <c r="AX58" s="7" t="n">
        <v>0.5271973699018191</v>
      </c>
      <c r="AY58" s="7" t="n">
        <v>0.4627090557663923</v>
      </c>
      <c r="AZ58" s="7" t="n">
        <v>0.1917680899344229</v>
      </c>
      <c r="BA58" s="7" t="n">
        <v>0.3142773539862079</v>
      </c>
      <c r="BB58" s="7" t="n">
        <v>0.4321753501066103</v>
      </c>
      <c r="BC58" s="7" t="n">
        <v>0.5044249122286806</v>
      </c>
      <c r="BD58" s="7" t="n">
        <v>0.009421218336642237</v>
      </c>
      <c r="BE58" s="7" t="n">
        <v>0.6124149992837261</v>
      </c>
      <c r="BF58" s="7" t="n">
        <v>0.5932660364876062</v>
      </c>
      <c r="BG58" s="7" t="n">
        <v>1</v>
      </c>
      <c r="BH58" s="7" t="n">
        <v>0.3317932057134954</v>
      </c>
      <c r="BI58" s="7" t="n">
        <v>0.5140641941145582</v>
      </c>
      <c r="BJ58" s="7" t="n">
        <v>0.3694373611846999</v>
      </c>
      <c r="BK58" s="7" t="n">
        <v>0.407290198699875</v>
      </c>
      <c r="BL58" s="7" t="n">
        <v>0.273942558521444</v>
      </c>
      <c r="BM58" s="7" t="n">
        <v>0.9866614447024388</v>
      </c>
      <c r="BN58" s="7" t="n">
        <v>0.7724077359604202</v>
      </c>
      <c r="BO58" s="7" t="n">
        <v>0.3461280666584349</v>
      </c>
      <c r="BP58" s="7" t="n">
        <v>0.4892796337480938</v>
      </c>
      <c r="BQ58" s="7" t="n">
        <v>0.2046048813802556</v>
      </c>
      <c r="BR58" s="7" t="n">
        <v>0.3544550053929885</v>
      </c>
      <c r="BS58" s="7" t="n">
        <v>0.9537654246118449</v>
      </c>
      <c r="BT58" s="7" t="n">
        <v>0.397940939435796</v>
      </c>
      <c r="BU58" s="7" t="n">
        <v>0.7657242513433299</v>
      </c>
      <c r="BV58" s="7" t="n">
        <v>0.3429318019442209</v>
      </c>
      <c r="BW58" s="7" t="n">
        <v>0.3750459718877736</v>
      </c>
      <c r="BX58" s="7" t="n">
        <v>0.9708860876642682</v>
      </c>
      <c r="BY58" s="7" t="n">
        <v>0.7718078186686173</v>
      </c>
      <c r="BZ58" s="7" t="n">
        <v>0.9725462694925281</v>
      </c>
      <c r="CA58" s="7" t="n">
        <v>0.2944555878990568</v>
      </c>
      <c r="CB58" s="7" t="n">
        <v>0.4717804123623095</v>
      </c>
      <c r="CC58" s="7" t="n">
        <v>0.3444332107739562</v>
      </c>
      <c r="CD58" s="7" t="n">
        <v>0.5858081582746343</v>
      </c>
      <c r="CE58" s="7" t="n">
        <v>0.9551737377452619</v>
      </c>
      <c r="CF58" s="7" t="n">
        <v>0.8343567400227021</v>
      </c>
      <c r="CG58" s="7" t="n">
        <v>0.7659932438614728</v>
      </c>
      <c r="CH58" s="7" t="n">
        <v>0.3217828213757155</v>
      </c>
      <c r="CI58" s="7" t="n">
        <v>0.5159524302772099</v>
      </c>
      <c r="CJ58" s="7" t="n">
        <v>0.3143978548122813</v>
      </c>
      <c r="CK58" s="7" t="n">
        <v>0.8604423787054478</v>
      </c>
      <c r="CL58" s="7" t="n">
        <v>0.3729646518124703</v>
      </c>
      <c r="CM58" s="7" t="n">
        <v>0.6673252538757618</v>
      </c>
      <c r="CN58" s="7" t="n">
        <v>0.8837389412587896</v>
      </c>
      <c r="CO58" s="7" t="n">
        <v>0.726735861885398</v>
      </c>
      <c r="CP58" s="7" t="n">
        <v>0.4891552115357992</v>
      </c>
      <c r="CQ58" s="7" t="n">
        <v>0.5189004535934933</v>
      </c>
      <c r="CR58" s="7" t="n">
        <v>0.3178105117051314</v>
      </c>
      <c r="CS58" s="7" t="n">
        <v>0.7691350773087593</v>
      </c>
      <c r="CT58" s="7" t="n">
        <v>0.652753299030768</v>
      </c>
      <c r="CU58" s="7" t="n">
        <v>0.64556594343966</v>
      </c>
      <c r="CV58" s="7" t="n">
        <v>0.4616602926796107</v>
      </c>
      <c r="CW58" s="7" t="n">
        <v>0.6579315951621777</v>
      </c>
      <c r="CX58" s="7" t="n">
        <v>0.1844734579446193</v>
      </c>
      <c r="CY58" s="7" t="n">
        <v>0.6564031060293988</v>
      </c>
      <c r="CZ58" s="7" t="n">
        <v>0.3392721444132853</v>
      </c>
      <c r="DA58" s="7" t="n">
        <v>0.1841497350216864</v>
      </c>
      <c r="DB58" s="7" t="n">
        <v>0.5736342370214618</v>
      </c>
      <c r="DC58" s="7" t="n">
        <v>0.6620547143461715</v>
      </c>
      <c r="DD58" s="7" t="n">
        <v>0.2683447352554921</v>
      </c>
      <c r="DE58" s="7" t="n">
        <v>0.9942197174751145</v>
      </c>
      <c r="DF58" s="7" t="n">
        <v>0.3868377352136407</v>
      </c>
      <c r="DG58" s="7" t="n">
        <v>0.3047321642466493</v>
      </c>
      <c r="DH58" s="7" t="n">
        <v>0.8156740325384499</v>
      </c>
      <c r="DI58" s="7" t="n">
        <v>0.1941993032134692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0.6147178316425533</v>
      </c>
      <c r="D59" s="7" t="n">
        <v>0.5558240261567734</v>
      </c>
      <c r="E59" s="7" t="n">
        <v>0.5693010457521366</v>
      </c>
      <c r="F59" s="7" t="n">
        <v>0.469605293891984</v>
      </c>
      <c r="G59" s="7" t="n">
        <v>0.3790297771235728</v>
      </c>
      <c r="H59" s="7" t="n">
        <v>0.6967363801287728</v>
      </c>
      <c r="I59" s="7" t="n">
        <v>0.4043489939271215</v>
      </c>
      <c r="J59" s="7" t="n">
        <v>0.5470411461696661</v>
      </c>
      <c r="K59" s="7" t="n">
        <v>0.3306631768840039</v>
      </c>
      <c r="L59" s="7" t="n">
        <v>0.2977339955589963</v>
      </c>
      <c r="M59" s="7" t="n">
        <v>0.3632706875664795</v>
      </c>
      <c r="N59" s="7" t="n">
        <v>0.6648970400947425</v>
      </c>
      <c r="O59" s="7" t="n">
        <v>0.4658490449546501</v>
      </c>
      <c r="P59" s="7" t="n">
        <v>0.6865008403127106</v>
      </c>
      <c r="Q59" s="7" t="n">
        <v>0.4630613947360945</v>
      </c>
      <c r="R59" s="7" t="n">
        <v>0.5596064179325771</v>
      </c>
      <c r="S59" s="7" t="n">
        <v>0.5779899607541698</v>
      </c>
      <c r="T59" s="7" t="n">
        <v>0.6203917398787802</v>
      </c>
      <c r="U59" s="7" t="n">
        <v>0.5008867370404977</v>
      </c>
      <c r="V59" s="7" t="n">
        <v>0.5973524910877228</v>
      </c>
      <c r="W59" s="7" t="n">
        <v>0.5790951959954287</v>
      </c>
      <c r="X59" s="7" t="n">
        <v>0.1461380074012112</v>
      </c>
      <c r="Y59" s="7" t="n">
        <v>0.4910223377739591</v>
      </c>
      <c r="Z59" s="7" t="n">
        <v>0.6556584611218321</v>
      </c>
      <c r="AA59" s="7" t="n">
        <v>0.4691069423146474</v>
      </c>
      <c r="AB59" s="7" t="n">
        <v>0.1575689892863666</v>
      </c>
      <c r="AC59" s="7" t="n">
        <v>0.2687912880693532</v>
      </c>
      <c r="AD59" s="7" t="n">
        <v>0.4811259320486366</v>
      </c>
      <c r="AE59" s="7" t="n">
        <v>0.4351265476029001</v>
      </c>
      <c r="AF59" s="7" t="n">
        <v>0.1610750407337246</v>
      </c>
      <c r="AG59" s="7" t="n">
        <v>0.3534585475183428</v>
      </c>
      <c r="AH59" s="7" t="n">
        <v>0.3737504135393925</v>
      </c>
      <c r="AI59" s="7" t="n">
        <v>0.3251568806541767</v>
      </c>
      <c r="AJ59" s="7" t="n">
        <v>0.2998227023345207</v>
      </c>
      <c r="AK59" s="7" t="n">
        <v>0.5696776910187299</v>
      </c>
      <c r="AL59" s="7" t="n">
        <v>0.5184636824068877</v>
      </c>
      <c r="AM59" s="7" t="n">
        <v>0.4643575231619156</v>
      </c>
      <c r="AN59" s="7" t="n">
        <v>0.4589192144480956</v>
      </c>
      <c r="AO59" s="7" t="n">
        <v>0.371321426750798</v>
      </c>
      <c r="AP59" s="7" t="n">
        <v>0.5593080719306678</v>
      </c>
      <c r="AQ59" s="7" t="n">
        <v>0.1147232733457757</v>
      </c>
      <c r="AR59" s="7" t="n">
        <v>0.3446420643931221</v>
      </c>
      <c r="AS59" s="7" t="n">
        <v>0.4617520262432032</v>
      </c>
      <c r="AT59" s="7" t="n">
        <v>0.2687915165568841</v>
      </c>
      <c r="AU59" s="7" t="n">
        <v>0.5223326764003409</v>
      </c>
      <c r="AV59" s="7" t="n">
        <v>0.1590793237403922</v>
      </c>
      <c r="AW59" s="7" t="n">
        <v>0.4970711172671843</v>
      </c>
      <c r="AX59" s="7" t="n">
        <v>0.3144918464078478</v>
      </c>
      <c r="AY59" s="7" t="n">
        <v>0.4775771325936685</v>
      </c>
      <c r="AZ59" s="7" t="n">
        <v>0.3485399958947608</v>
      </c>
      <c r="BA59" s="7" t="n">
        <v>0.4579965508759855</v>
      </c>
      <c r="BB59" s="7" t="n">
        <v>0.1203294212346049</v>
      </c>
      <c r="BC59" s="7" t="n">
        <v>0.6511649804554587</v>
      </c>
      <c r="BD59" s="7" t="n">
        <v>0.4037788341273258</v>
      </c>
      <c r="BE59" s="7" t="n">
        <v>0.5075741229569866</v>
      </c>
      <c r="BF59" s="7" t="n">
        <v>0.6071802729655903</v>
      </c>
      <c r="BG59" s="7" t="n">
        <v>0.3317932057134954</v>
      </c>
      <c r="BH59" s="7" t="n">
        <v>1</v>
      </c>
      <c r="BI59" s="7" t="n">
        <v>0.669276522985955</v>
      </c>
      <c r="BJ59" s="7" t="n">
        <v>0.5275982099595441</v>
      </c>
      <c r="BK59" s="7" t="n">
        <v>0.5492483546529403</v>
      </c>
      <c r="BL59" s="7" t="n">
        <v>0.2953303477378638</v>
      </c>
      <c r="BM59" s="7" t="n">
        <v>0.3841838110799693</v>
      </c>
      <c r="BN59" s="7" t="n">
        <v>0.3501990218740157</v>
      </c>
      <c r="BO59" s="7" t="n">
        <v>0.4810269877879364</v>
      </c>
      <c r="BP59" s="7" t="n">
        <v>0.4268114447816149</v>
      </c>
      <c r="BQ59" s="7" t="n">
        <v>0.4387489412531953</v>
      </c>
      <c r="BR59" s="7" t="n">
        <v>0.7184454346503214</v>
      </c>
      <c r="BS59" s="7" t="n">
        <v>0.3057436824269651</v>
      </c>
      <c r="BT59" s="7" t="n">
        <v>0.591160505954888</v>
      </c>
      <c r="BU59" s="7" t="n">
        <v>0.3419724102195458</v>
      </c>
      <c r="BV59" s="7" t="n">
        <v>0.1669321932317194</v>
      </c>
      <c r="BW59" s="7" t="n">
        <v>0.1600442400111165</v>
      </c>
      <c r="BX59" s="7" t="n">
        <v>0.3063887244969696</v>
      </c>
      <c r="BY59" s="7" t="n">
        <v>0.1528380162808237</v>
      </c>
      <c r="BZ59" s="7" t="n">
        <v>0.3716988395030599</v>
      </c>
      <c r="CA59" s="7" t="n">
        <v>0.7879217219973882</v>
      </c>
      <c r="CB59" s="7" t="n">
        <v>0.4854082940914331</v>
      </c>
      <c r="CC59" s="7" t="n">
        <v>0.6835547191736481</v>
      </c>
      <c r="CD59" s="7" t="n">
        <v>0.4858836088938125</v>
      </c>
      <c r="CE59" s="7" t="n">
        <v>0.2851627443058813</v>
      </c>
      <c r="CF59" s="7" t="n">
        <v>0.2745492262962997</v>
      </c>
      <c r="CG59" s="7" t="n">
        <v>0.2715840931362094</v>
      </c>
      <c r="CH59" s="7" t="n">
        <v>0.4619627786137199</v>
      </c>
      <c r="CI59" s="7" t="n">
        <v>0.4094558269248329</v>
      </c>
      <c r="CJ59" s="7" t="n">
        <v>0.1321829996207608</v>
      </c>
      <c r="CK59" s="7" t="n">
        <v>0.2805285945049634</v>
      </c>
      <c r="CL59" s="7" t="n">
        <v>0.112568579408828</v>
      </c>
      <c r="CM59" s="7" t="n">
        <v>0.504390122183009</v>
      </c>
      <c r="CN59" s="7" t="n">
        <v>0.3714151532043974</v>
      </c>
      <c r="CO59" s="7" t="n">
        <v>0.3296312945144536</v>
      </c>
      <c r="CP59" s="7" t="n">
        <v>0.4500827191767757</v>
      </c>
      <c r="CQ59" s="7" t="n">
        <v>0.6572828405959062</v>
      </c>
      <c r="CR59" s="7" t="n">
        <v>0.3130055245584845</v>
      </c>
      <c r="CS59" s="7" t="n">
        <v>0.3769488386106379</v>
      </c>
      <c r="CT59" s="7" t="n">
        <v>0.2942746088245913</v>
      </c>
      <c r="CU59" s="7" t="n">
        <v>0.2836372430802993</v>
      </c>
      <c r="CV59" s="7" t="n">
        <v>0.4579065671342153</v>
      </c>
      <c r="CW59" s="7" t="n">
        <v>0.2986452972937723</v>
      </c>
      <c r="CX59" s="7" t="n">
        <v>0.3518694667197418</v>
      </c>
      <c r="CY59" s="7" t="n">
        <v>0.294642001351429</v>
      </c>
      <c r="CZ59" s="7" t="n">
        <v>0.4560589931306392</v>
      </c>
      <c r="DA59" s="7" t="n">
        <v>0.3340242743831281</v>
      </c>
      <c r="DB59" s="7" t="n">
        <v>0.3707057050862256</v>
      </c>
      <c r="DC59" s="7" t="n">
        <v>0.299374125879515</v>
      </c>
      <c r="DD59" s="7" t="n">
        <v>0.4793659925021617</v>
      </c>
      <c r="DE59" s="7" t="n">
        <v>0.33525186724011</v>
      </c>
      <c r="DF59" s="7" t="n">
        <v>0.1601273094971648</v>
      </c>
      <c r="DG59" s="7" t="n">
        <v>0.6131308568868543</v>
      </c>
      <c r="DH59" s="7" t="n">
        <v>0.3149076191360642</v>
      </c>
      <c r="DI59" s="7" t="n">
        <v>0.5830591294529432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0.7934764321307397</v>
      </c>
      <c r="D60" s="7" t="n">
        <v>0.7602649647099511</v>
      </c>
      <c r="E60" s="7" t="n">
        <v>0.5899202516594794</v>
      </c>
      <c r="F60" s="7" t="n">
        <v>0.6849276103044903</v>
      </c>
      <c r="G60" s="7" t="n">
        <v>0.630327141110259</v>
      </c>
      <c r="H60" s="7" t="n">
        <v>0.5835506606713754</v>
      </c>
      <c r="I60" s="7" t="n">
        <v>0.5820607551268437</v>
      </c>
      <c r="J60" s="7" t="n">
        <v>0.7425824142506847</v>
      </c>
      <c r="K60" s="7" t="n">
        <v>0.468727663922566</v>
      </c>
      <c r="L60" s="7" t="n">
        <v>0.3803181436361085</v>
      </c>
      <c r="M60" s="7" t="n">
        <v>0.54894452469127</v>
      </c>
      <c r="N60" s="7" t="n">
        <v>0.6534659523342949</v>
      </c>
      <c r="O60" s="7" t="n">
        <v>0.522250173701827</v>
      </c>
      <c r="P60" s="7" t="n">
        <v>0.5429637589157374</v>
      </c>
      <c r="Q60" s="7" t="n">
        <v>0.6356487661662956</v>
      </c>
      <c r="R60" s="7" t="n">
        <v>0.67538046829246</v>
      </c>
      <c r="S60" s="7" t="n">
        <v>0.7599292994751482</v>
      </c>
      <c r="T60" s="7" t="n">
        <v>0.8453066072203032</v>
      </c>
      <c r="U60" s="7" t="n">
        <v>0.6987021345445941</v>
      </c>
      <c r="V60" s="7" t="n">
        <v>0.7236381145115223</v>
      </c>
      <c r="W60" s="7" t="n">
        <v>0.7601732665242722</v>
      </c>
      <c r="X60" s="7" t="n">
        <v>0.3751713467047716</v>
      </c>
      <c r="Y60" s="7" t="n">
        <v>0.6765447615133285</v>
      </c>
      <c r="Z60" s="7" t="n">
        <v>0.702818188556992</v>
      </c>
      <c r="AA60" s="7" t="n">
        <v>0.4840336075364449</v>
      </c>
      <c r="AB60" s="7" t="n">
        <v>0.3838481117349128</v>
      </c>
      <c r="AC60" s="7" t="n">
        <v>0.5150343852871482</v>
      </c>
      <c r="AD60" s="7" t="n">
        <v>0.3609128735381209</v>
      </c>
      <c r="AE60" s="7" t="n">
        <v>0.6157500955304548</v>
      </c>
      <c r="AF60" s="7" t="n">
        <v>0.3873670991379281</v>
      </c>
      <c r="AG60" s="7" t="n">
        <v>0.4662664937129546</v>
      </c>
      <c r="AH60" s="7" t="n">
        <v>0.5652816465765975</v>
      </c>
      <c r="AI60" s="7" t="n">
        <v>0.536202780182945</v>
      </c>
      <c r="AJ60" s="7" t="n">
        <v>0.5172981938159591</v>
      </c>
      <c r="AK60" s="7" t="n">
        <v>0.6644383484502819</v>
      </c>
      <c r="AL60" s="7" t="n">
        <v>0.6641333885683535</v>
      </c>
      <c r="AM60" s="7" t="n">
        <v>0.6479304383619379</v>
      </c>
      <c r="AN60" s="7" t="n">
        <v>0.5173582879334059</v>
      </c>
      <c r="AO60" s="7" t="n">
        <v>0.6356091639116183</v>
      </c>
      <c r="AP60" s="7" t="n">
        <v>0.540246412407544</v>
      </c>
      <c r="AQ60" s="7" t="n">
        <v>0.3824600567718356</v>
      </c>
      <c r="AR60" s="7" t="n">
        <v>0.5528991232152768</v>
      </c>
      <c r="AS60" s="7" t="n">
        <v>0.6022772216634603</v>
      </c>
      <c r="AT60" s="7" t="n">
        <v>0.5150345647079975</v>
      </c>
      <c r="AU60" s="7" t="n">
        <v>0.5494045472870702</v>
      </c>
      <c r="AV60" s="7" t="n">
        <v>0.4386945098476842</v>
      </c>
      <c r="AW60" s="7" t="n">
        <v>0.4844289474664286</v>
      </c>
      <c r="AX60" s="7" t="n">
        <v>0.5906234108587196</v>
      </c>
      <c r="AY60" s="7" t="n">
        <v>0.5564159657440487</v>
      </c>
      <c r="AZ60" s="7" t="n">
        <v>0.4664454741912822</v>
      </c>
      <c r="BA60" s="7" t="n">
        <v>0.4979643417862143</v>
      </c>
      <c r="BB60" s="7" t="n">
        <v>0.3734825976102163</v>
      </c>
      <c r="BC60" s="7" t="n">
        <v>0.9853882384008832</v>
      </c>
      <c r="BD60" s="7" t="n">
        <v>0.29661681542351</v>
      </c>
      <c r="BE60" s="7" t="n">
        <v>0.6796232392617003</v>
      </c>
      <c r="BF60" s="7" t="n">
        <v>0.6183072331081542</v>
      </c>
      <c r="BG60" s="7" t="n">
        <v>0.5140641941145582</v>
      </c>
      <c r="BH60" s="7" t="n">
        <v>0.669276522985955</v>
      </c>
      <c r="BI60" s="7" t="n">
        <v>1</v>
      </c>
      <c r="BJ60" s="7" t="n">
        <v>0.4826297722895683</v>
      </c>
      <c r="BK60" s="7" t="n">
        <v>0.5764951463786471</v>
      </c>
      <c r="BL60" s="7" t="n">
        <v>0.4984465067209599</v>
      </c>
      <c r="BM60" s="7" t="n">
        <v>0.5368500233529929</v>
      </c>
      <c r="BN60" s="7" t="n">
        <v>0.4454063923218779</v>
      </c>
      <c r="BO60" s="7" t="n">
        <v>0.5438982750569434</v>
      </c>
      <c r="BP60" s="7" t="n">
        <v>0.6553533217505255</v>
      </c>
      <c r="BQ60" s="7" t="n">
        <v>0.3385418083379076</v>
      </c>
      <c r="BR60" s="7" t="n">
        <v>0.5607217385901467</v>
      </c>
      <c r="BS60" s="7" t="n">
        <v>0.4848819980823336</v>
      </c>
      <c r="BT60" s="7" t="n">
        <v>0.7383813951818229</v>
      </c>
      <c r="BU60" s="7" t="n">
        <v>0.4205232693593539</v>
      </c>
      <c r="BV60" s="7" t="n">
        <v>0.3607145580869595</v>
      </c>
      <c r="BW60" s="7" t="n">
        <v>0.3883470285120484</v>
      </c>
      <c r="BX60" s="7" t="n">
        <v>0.4696925800788089</v>
      </c>
      <c r="BY60" s="7" t="n">
        <v>0.4242799748124397</v>
      </c>
      <c r="BZ60" s="7" t="n">
        <v>0.509579145033588</v>
      </c>
      <c r="CA60" s="7" t="n">
        <v>0.7500385007468965</v>
      </c>
      <c r="CB60" s="7" t="n">
        <v>0.570073490030171</v>
      </c>
      <c r="CC60" s="7" t="n">
        <v>0.795495550654993</v>
      </c>
      <c r="CD60" s="7" t="n">
        <v>0.4918325320424634</v>
      </c>
      <c r="CE60" s="7" t="n">
        <v>0.4755451980498775</v>
      </c>
      <c r="CF60" s="7" t="n">
        <v>0.4393041143818077</v>
      </c>
      <c r="CG60" s="7" t="n">
        <v>0.4254322840801223</v>
      </c>
      <c r="CH60" s="7" t="n">
        <v>0.5368423973257038</v>
      </c>
      <c r="CI60" s="7" t="n">
        <v>0.621861317656632</v>
      </c>
      <c r="CJ60" s="7" t="n">
        <v>0.3790596477318996</v>
      </c>
      <c r="CK60" s="7" t="n">
        <v>0.4300426701153826</v>
      </c>
      <c r="CL60" s="7" t="n">
        <v>0.3754097044495249</v>
      </c>
      <c r="CM60" s="7" t="n">
        <v>0.5076729065902669</v>
      </c>
      <c r="CN60" s="7" t="n">
        <v>0.5444975945012087</v>
      </c>
      <c r="CO60" s="7" t="n">
        <v>0.5319505692493781</v>
      </c>
      <c r="CP60" s="7" t="n">
        <v>0.5773830634451246</v>
      </c>
      <c r="CQ60" s="7" t="n">
        <v>0.7212006998239981</v>
      </c>
      <c r="CR60" s="7" t="n">
        <v>0.5365964663966853</v>
      </c>
      <c r="CS60" s="7" t="n">
        <v>0.5163166964924661</v>
      </c>
      <c r="CT60" s="7" t="n">
        <v>0.3421491903707967</v>
      </c>
      <c r="CU60" s="7" t="n">
        <v>0.3441876935176328</v>
      </c>
      <c r="CV60" s="7" t="n">
        <v>0.5532848579884982</v>
      </c>
      <c r="CW60" s="7" t="n">
        <v>0.3528864550338223</v>
      </c>
      <c r="CX60" s="7" t="n">
        <v>0.5879959426822465</v>
      </c>
      <c r="CY60" s="7" t="n">
        <v>0.346327524106547</v>
      </c>
      <c r="CZ60" s="7" t="n">
        <v>0.4873834225413534</v>
      </c>
      <c r="DA60" s="7" t="n">
        <v>0.4539016447766552</v>
      </c>
      <c r="DB60" s="7" t="n">
        <v>0.6685073003867704</v>
      </c>
      <c r="DC60" s="7" t="n">
        <v>0.3364749614548678</v>
      </c>
      <c r="DD60" s="7" t="n">
        <v>0.4677932050761494</v>
      </c>
      <c r="DE60" s="7" t="n">
        <v>0.4957513521004858</v>
      </c>
      <c r="DF60" s="7" t="n">
        <v>0.3119370267893012</v>
      </c>
      <c r="DG60" s="7" t="n">
        <v>0.7028411548289946</v>
      </c>
      <c r="DH60" s="7" t="n">
        <v>0.5270184937713893</v>
      </c>
      <c r="DI60" s="7" t="n">
        <v>0.5811385504649443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0.6222253367475742</v>
      </c>
      <c r="D61" s="7" t="n">
        <v>0.5703365728079155</v>
      </c>
      <c r="E61" s="7" t="n">
        <v>0.1800832474917791</v>
      </c>
      <c r="F61" s="7" t="n">
        <v>0.5072752688530376</v>
      </c>
      <c r="G61" s="7" t="n">
        <v>0.3662767448109084</v>
      </c>
      <c r="H61" s="7" t="n">
        <v>0.4959924695260928</v>
      </c>
      <c r="I61" s="7" t="n">
        <v>0.5045959638523039</v>
      </c>
      <c r="J61" s="7" t="n">
        <v>0.6389090626242407</v>
      </c>
      <c r="K61" s="7" t="n">
        <v>0.4640158297306399</v>
      </c>
      <c r="L61" s="7" t="n">
        <v>0.4848966605933138</v>
      </c>
      <c r="M61" s="7" t="n">
        <v>0.575159419703081</v>
      </c>
      <c r="N61" s="7" t="n">
        <v>0.7956458346749856</v>
      </c>
      <c r="O61" s="7" t="n">
        <v>0.4427877187561604</v>
      </c>
      <c r="P61" s="7" t="n">
        <v>0.9231274920808354</v>
      </c>
      <c r="Q61" s="7" t="n">
        <v>0.8320776615299056</v>
      </c>
      <c r="R61" s="7" t="n">
        <v>0.7033852953666886</v>
      </c>
      <c r="S61" s="7" t="n">
        <v>0.4984461605663029</v>
      </c>
      <c r="T61" s="7" t="n">
        <v>0.4720585901865434</v>
      </c>
      <c r="U61" s="7" t="n">
        <v>0.63237280106895</v>
      </c>
      <c r="V61" s="7" t="n">
        <v>0.7333220185182266</v>
      </c>
      <c r="W61" s="7" t="n">
        <v>0.6864906401383353</v>
      </c>
      <c r="X61" s="7" t="n">
        <v>0.379388951869649</v>
      </c>
      <c r="Y61" s="7" t="n">
        <v>0.7600274892811562</v>
      </c>
      <c r="Z61" s="7" t="n">
        <v>0.3058925249837612</v>
      </c>
      <c r="AA61" s="7" t="n">
        <v>0.4436247187608514</v>
      </c>
      <c r="AB61" s="7" t="n">
        <v>0.3960917162517533</v>
      </c>
      <c r="AC61" s="7" t="n">
        <v>0.435327513940105</v>
      </c>
      <c r="AD61" s="7" t="n">
        <v>0.4706245737377435</v>
      </c>
      <c r="AE61" s="7" t="n">
        <v>0.8144424794358502</v>
      </c>
      <c r="AF61" s="7" t="n">
        <v>0.3973496910330251</v>
      </c>
      <c r="AG61" s="7" t="n">
        <v>0.4974607767513912</v>
      </c>
      <c r="AH61" s="7" t="n">
        <v>0.7005043133258467</v>
      </c>
      <c r="AI61" s="7" t="n">
        <v>0.6703021212720942</v>
      </c>
      <c r="AJ61" s="7" t="n">
        <v>0.5471983777614493</v>
      </c>
      <c r="AK61" s="7" t="n">
        <v>0.6736996399607883</v>
      </c>
      <c r="AL61" s="7" t="n">
        <v>0.5079618163211113</v>
      </c>
      <c r="AM61" s="7" t="n">
        <v>0.6762458212703422</v>
      </c>
      <c r="AN61" s="7" t="n">
        <v>0.4322550640255755</v>
      </c>
      <c r="AO61" s="7" t="n">
        <v>0.5359483756358134</v>
      </c>
      <c r="AP61" s="7" t="n">
        <v>0.5337393386508092</v>
      </c>
      <c r="AQ61" s="7" t="n">
        <v>0.4092211831030586</v>
      </c>
      <c r="AR61" s="7" t="n">
        <v>0.684350564842742</v>
      </c>
      <c r="AS61" s="7" t="n">
        <v>0.88011354533416</v>
      </c>
      <c r="AT61" s="7" t="n">
        <v>0.4353273480379419</v>
      </c>
      <c r="AU61" s="7" t="n">
        <v>0.4721041079740084</v>
      </c>
      <c r="AV61" s="7" t="n">
        <v>0.3848125835585391</v>
      </c>
      <c r="AW61" s="7" t="n">
        <v>0.4389014241368444</v>
      </c>
      <c r="AX61" s="7" t="n">
        <v>0.516392168922837</v>
      </c>
      <c r="AY61" s="7" t="n">
        <v>0.9009061813117081</v>
      </c>
      <c r="AZ61" s="7" t="n">
        <v>0.1620000155782717</v>
      </c>
      <c r="BA61" s="7" t="n">
        <v>0.402509479620637</v>
      </c>
      <c r="BB61" s="7" t="n">
        <v>0.4362246704398822</v>
      </c>
      <c r="BC61" s="7" t="n">
        <v>0.4901180270482618</v>
      </c>
      <c r="BD61" s="7" t="n">
        <v>0.03592042571404222</v>
      </c>
      <c r="BE61" s="7" t="n">
        <v>0.5855839928178439</v>
      </c>
      <c r="BF61" s="7" t="n">
        <v>0.8870841581198883</v>
      </c>
      <c r="BG61" s="7" t="n">
        <v>0.3694373611846999</v>
      </c>
      <c r="BH61" s="7" t="n">
        <v>0.5275982099595441</v>
      </c>
      <c r="BI61" s="7" t="n">
        <v>0.4826297722895683</v>
      </c>
      <c r="BJ61" s="7" t="n">
        <v>1</v>
      </c>
      <c r="BK61" s="7" t="n">
        <v>0.5974062595108135</v>
      </c>
      <c r="BL61" s="7" t="n">
        <v>0.3434423409473344</v>
      </c>
      <c r="BM61" s="7" t="n">
        <v>0.3982992070266313</v>
      </c>
      <c r="BN61" s="7" t="n">
        <v>0.5139981879593748</v>
      </c>
      <c r="BO61" s="7" t="n">
        <v>0.4751253343768274</v>
      </c>
      <c r="BP61" s="7" t="n">
        <v>0.5042243247006666</v>
      </c>
      <c r="BQ61" s="7" t="n">
        <v>0.4806868779360001</v>
      </c>
      <c r="BR61" s="7" t="n">
        <v>0.8975678213361142</v>
      </c>
      <c r="BS61" s="7" t="n">
        <v>0.3735472094779264</v>
      </c>
      <c r="BT61" s="7" t="n">
        <v>0.4382901205786429</v>
      </c>
      <c r="BU61" s="7" t="n">
        <v>0.3774514462042048</v>
      </c>
      <c r="BV61" s="7" t="n">
        <v>0.3689494750190951</v>
      </c>
      <c r="BW61" s="7" t="n">
        <v>0.404286323506034</v>
      </c>
      <c r="BX61" s="7" t="n">
        <v>0.3400524393527114</v>
      </c>
      <c r="BY61" s="7" t="n">
        <v>0.3991412660122897</v>
      </c>
      <c r="BZ61" s="7" t="n">
        <v>0.3779310229348362</v>
      </c>
      <c r="CA61" s="7" t="n">
        <v>0.4751385945648425</v>
      </c>
      <c r="CB61" s="7" t="n">
        <v>0.8999971595098607</v>
      </c>
      <c r="CC61" s="7" t="n">
        <v>0.4695900365606054</v>
      </c>
      <c r="CD61" s="7" t="n">
        <v>0.4220806410204527</v>
      </c>
      <c r="CE61" s="7" t="n">
        <v>0.3568428266103124</v>
      </c>
      <c r="CF61" s="7" t="n">
        <v>0.4247917838897052</v>
      </c>
      <c r="CG61" s="7" t="n">
        <v>0.4470557939920387</v>
      </c>
      <c r="CH61" s="7" t="n">
        <v>0.4736891383308547</v>
      </c>
      <c r="CI61" s="7" t="n">
        <v>0.7574742332144834</v>
      </c>
      <c r="CJ61" s="7" t="n">
        <v>0.3845251262479268</v>
      </c>
      <c r="CK61" s="7" t="n">
        <v>0.3689799021922429</v>
      </c>
      <c r="CL61" s="7" t="n">
        <v>0.4028977858229632</v>
      </c>
      <c r="CM61" s="7" t="n">
        <v>0.4400724768679095</v>
      </c>
      <c r="CN61" s="7" t="n">
        <v>0.4755778842075168</v>
      </c>
      <c r="CO61" s="7" t="n">
        <v>0.6008965967318719</v>
      </c>
      <c r="CP61" s="7" t="n">
        <v>0.8691462849304576</v>
      </c>
      <c r="CQ61" s="7" t="n">
        <v>0.821980493409222</v>
      </c>
      <c r="CR61" s="7" t="n">
        <v>0.4883533913016662</v>
      </c>
      <c r="CS61" s="7" t="n">
        <v>0.5349471192260813</v>
      </c>
      <c r="CT61" s="7" t="n">
        <v>0.4957705087227277</v>
      </c>
      <c r="CU61" s="7" t="n">
        <v>0.4468321830140703</v>
      </c>
      <c r="CV61" s="7" t="n">
        <v>0.8566127498830278</v>
      </c>
      <c r="CW61" s="7" t="n">
        <v>0.5125810559577452</v>
      </c>
      <c r="CX61" s="7" t="n">
        <v>0.2023997641297927</v>
      </c>
      <c r="CY61" s="7" t="n">
        <v>0.5100031094657801</v>
      </c>
      <c r="CZ61" s="7" t="n">
        <v>0.3857358423811466</v>
      </c>
      <c r="DA61" s="7" t="n">
        <v>0.1478204155464581</v>
      </c>
      <c r="DB61" s="7" t="n">
        <v>0.5047277301726079</v>
      </c>
      <c r="DC61" s="7" t="n">
        <v>0.505714887773779</v>
      </c>
      <c r="DD61" s="7" t="n">
        <v>0.3908895443440351</v>
      </c>
      <c r="DE61" s="7" t="n">
        <v>0.3680763181140916</v>
      </c>
      <c r="DF61" s="7" t="n">
        <v>0.4271864083398735</v>
      </c>
      <c r="DG61" s="7" t="n">
        <v>0.2587608365636396</v>
      </c>
      <c r="DH61" s="7" t="n">
        <v>0.4214612361661395</v>
      </c>
      <c r="DI61" s="7" t="n">
        <v>0.2109694283404077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0.6996095985874565</v>
      </c>
      <c r="D62" s="7" t="n">
        <v>0.6398006480656983</v>
      </c>
      <c r="E62" s="7" t="n">
        <v>0.3299284050605865</v>
      </c>
      <c r="F62" s="7" t="n">
        <v>0.5834224767687669</v>
      </c>
      <c r="G62" s="7" t="n">
        <v>0.4306778458248273</v>
      </c>
      <c r="H62" s="7" t="n">
        <v>0.4553291595742939</v>
      </c>
      <c r="I62" s="7" t="n">
        <v>0.6108812016947184</v>
      </c>
      <c r="J62" s="7" t="n">
        <v>0.6625389477647222</v>
      </c>
      <c r="K62" s="7" t="n">
        <v>0.4969137051194926</v>
      </c>
      <c r="L62" s="7" t="n">
        <v>0.506979956332813</v>
      </c>
      <c r="M62" s="7" t="n">
        <v>0.5351999826456478</v>
      </c>
      <c r="N62" s="7" t="n">
        <v>0.7193168906667136</v>
      </c>
      <c r="O62" s="7" t="n">
        <v>0.6109489208656833</v>
      </c>
      <c r="P62" s="7" t="n">
        <v>0.6243759686565953</v>
      </c>
      <c r="Q62" s="7" t="n">
        <v>0.6521189594850196</v>
      </c>
      <c r="R62" s="7" t="n">
        <v>0.6790298058067166</v>
      </c>
      <c r="S62" s="7" t="n">
        <v>0.5770266281097922</v>
      </c>
      <c r="T62" s="7" t="n">
        <v>0.5502793799623484</v>
      </c>
      <c r="U62" s="7" t="n">
        <v>0.63945875487938</v>
      </c>
      <c r="V62" s="7" t="n">
        <v>0.7222218186223842</v>
      </c>
      <c r="W62" s="7" t="n">
        <v>0.7004748374364049</v>
      </c>
      <c r="X62" s="7" t="n">
        <v>0.3187807587150525</v>
      </c>
      <c r="Y62" s="7" t="n">
        <v>0.6461203651272086</v>
      </c>
      <c r="Z62" s="7" t="n">
        <v>0.4621682863888703</v>
      </c>
      <c r="AA62" s="7" t="n">
        <v>0.6271789835196413</v>
      </c>
      <c r="AB62" s="7" t="n">
        <v>0.360470832808626</v>
      </c>
      <c r="AC62" s="7" t="n">
        <v>0.5197616080165562</v>
      </c>
      <c r="AD62" s="7" t="n">
        <v>0.6063476689733586</v>
      </c>
      <c r="AE62" s="7" t="n">
        <v>0.6464575611952426</v>
      </c>
      <c r="AF62" s="7" t="n">
        <v>0.376166740183141</v>
      </c>
      <c r="AG62" s="7" t="n">
        <v>0.4679029931854906</v>
      </c>
      <c r="AH62" s="7" t="n">
        <v>0.6194526228403814</v>
      </c>
      <c r="AI62" s="7" t="n">
        <v>0.565098401562331</v>
      </c>
      <c r="AJ62" s="7" t="n">
        <v>0.5067231997510722</v>
      </c>
      <c r="AK62" s="7" t="n">
        <v>0.6569699746779236</v>
      </c>
      <c r="AL62" s="7" t="n">
        <v>0.5845607268581666</v>
      </c>
      <c r="AM62" s="7" t="n">
        <v>0.6311653951044001</v>
      </c>
      <c r="AN62" s="7" t="n">
        <v>0.6095256569109941</v>
      </c>
      <c r="AO62" s="7" t="n">
        <v>0.516934243365982</v>
      </c>
      <c r="AP62" s="7" t="n">
        <v>0.4405790752878971</v>
      </c>
      <c r="AQ62" s="7" t="n">
        <v>0.2785602711765945</v>
      </c>
      <c r="AR62" s="7" t="n">
        <v>0.5936467356541708</v>
      </c>
      <c r="AS62" s="7" t="n">
        <v>0.6463145359108179</v>
      </c>
      <c r="AT62" s="7" t="n">
        <v>0.5197616745551759</v>
      </c>
      <c r="AU62" s="7" t="n">
        <v>0.5507652661021434</v>
      </c>
      <c r="AV62" s="7" t="n">
        <v>0.4677493751107133</v>
      </c>
      <c r="AW62" s="7" t="n">
        <v>0.5143811226344548</v>
      </c>
      <c r="AX62" s="7" t="n">
        <v>0.478359365615849</v>
      </c>
      <c r="AY62" s="7" t="n">
        <v>0.6297944771106121</v>
      </c>
      <c r="AZ62" s="7" t="n">
        <v>0.3071002749834763</v>
      </c>
      <c r="BA62" s="7" t="n">
        <v>0.5803406916423672</v>
      </c>
      <c r="BB62" s="7" t="n">
        <v>0.3692597762184633</v>
      </c>
      <c r="BC62" s="7" t="n">
        <v>0.5726094787099454</v>
      </c>
      <c r="BD62" s="7" t="n">
        <v>0.08984369733863753</v>
      </c>
      <c r="BE62" s="7" t="n">
        <v>0.635959647644718</v>
      </c>
      <c r="BF62" s="7" t="n">
        <v>0.679949408883803</v>
      </c>
      <c r="BG62" s="7" t="n">
        <v>0.407290198699875</v>
      </c>
      <c r="BH62" s="7" t="n">
        <v>0.5492483546529403</v>
      </c>
      <c r="BI62" s="7" t="n">
        <v>0.5764951463786471</v>
      </c>
      <c r="BJ62" s="7" t="n">
        <v>0.5974062595108135</v>
      </c>
      <c r="BK62" s="7" t="n">
        <v>1</v>
      </c>
      <c r="BL62" s="7" t="n">
        <v>0.4505019834190836</v>
      </c>
      <c r="BM62" s="7" t="n">
        <v>0.4384706347423994</v>
      </c>
      <c r="BN62" s="7" t="n">
        <v>0.4646694082120464</v>
      </c>
      <c r="BO62" s="7" t="n">
        <v>0.6438381341235868</v>
      </c>
      <c r="BP62" s="7" t="n">
        <v>0.5145748378422847</v>
      </c>
      <c r="BQ62" s="7" t="n">
        <v>0.5955529966079831</v>
      </c>
      <c r="BR62" s="7" t="n">
        <v>0.6261694766456893</v>
      </c>
      <c r="BS62" s="7" t="n">
        <v>0.3955417197126715</v>
      </c>
      <c r="BT62" s="7" t="n">
        <v>0.550685293942369</v>
      </c>
      <c r="BU62" s="7" t="n">
        <v>0.3304194368719975</v>
      </c>
      <c r="BV62" s="7" t="n">
        <v>0.2967192787935487</v>
      </c>
      <c r="BW62" s="7" t="n">
        <v>0.3376416203155119</v>
      </c>
      <c r="BX62" s="7" t="n">
        <v>0.3636770994227666</v>
      </c>
      <c r="BY62" s="7" t="n">
        <v>0.4151763348705824</v>
      </c>
      <c r="BZ62" s="7" t="n">
        <v>0.4369971562212633</v>
      </c>
      <c r="CA62" s="7" t="n">
        <v>0.5504079917371483</v>
      </c>
      <c r="CB62" s="7" t="n">
        <v>0.6292465795577509</v>
      </c>
      <c r="CC62" s="7" t="n">
        <v>0.6406503692627876</v>
      </c>
      <c r="CD62" s="7" t="n">
        <v>0.4970952112868131</v>
      </c>
      <c r="CE62" s="7" t="n">
        <v>0.3768750725601242</v>
      </c>
      <c r="CF62" s="7" t="n">
        <v>0.3420653120963991</v>
      </c>
      <c r="CG62" s="7" t="n">
        <v>0.3994247549727662</v>
      </c>
      <c r="CH62" s="7" t="n">
        <v>0.666242175996871</v>
      </c>
      <c r="CI62" s="7" t="n">
        <v>0.5744411383869944</v>
      </c>
      <c r="CJ62" s="7" t="n">
        <v>0.3055599031637771</v>
      </c>
      <c r="CK62" s="7" t="n">
        <v>0.3116833198284258</v>
      </c>
      <c r="CL62" s="7" t="n">
        <v>0.2892467320313847</v>
      </c>
      <c r="CM62" s="7" t="n">
        <v>0.5096328630703386</v>
      </c>
      <c r="CN62" s="7" t="n">
        <v>0.4898889067870159</v>
      </c>
      <c r="CO62" s="7" t="n">
        <v>0.5123609036462025</v>
      </c>
      <c r="CP62" s="7" t="n">
        <v>0.6470329261324754</v>
      </c>
      <c r="CQ62" s="7" t="n">
        <v>0.7060895151465464</v>
      </c>
      <c r="CR62" s="7" t="n">
        <v>0.5793033202887651</v>
      </c>
      <c r="CS62" s="7" t="n">
        <v>0.5133852114954451</v>
      </c>
      <c r="CT62" s="7" t="n">
        <v>0.4750953769299938</v>
      </c>
      <c r="CU62" s="7" t="n">
        <v>0.3253501449781784</v>
      </c>
      <c r="CV62" s="7" t="n">
        <v>0.6208098165273899</v>
      </c>
      <c r="CW62" s="7" t="n">
        <v>0.4886005656912258</v>
      </c>
      <c r="CX62" s="7" t="n">
        <v>0.3080159316841125</v>
      </c>
      <c r="CY62" s="7" t="n">
        <v>0.4807525822969075</v>
      </c>
      <c r="CZ62" s="7" t="n">
        <v>0.3176463855320629</v>
      </c>
      <c r="DA62" s="7" t="n">
        <v>0.2927314897657334</v>
      </c>
      <c r="DB62" s="7" t="n">
        <v>0.4874113505127272</v>
      </c>
      <c r="DC62" s="7" t="n">
        <v>0.4752765603384232</v>
      </c>
      <c r="DD62" s="7" t="n">
        <v>0.3719171798842708</v>
      </c>
      <c r="DE62" s="7" t="n">
        <v>0.4049101604177242</v>
      </c>
      <c r="DF62" s="7" t="n">
        <v>0.4087807638529942</v>
      </c>
      <c r="DG62" s="7" t="n">
        <v>0.4090625789528374</v>
      </c>
      <c r="DH62" s="7" t="n">
        <v>0.4683446509856716</v>
      </c>
      <c r="DI62" s="7" t="n">
        <v>0.3584067687873636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0.5887448996944062</v>
      </c>
      <c r="D63" s="7" t="n">
        <v>0.5132336253524943</v>
      </c>
      <c r="E63" s="7" t="n">
        <v>0.3449090225782759</v>
      </c>
      <c r="F63" s="7" t="n">
        <v>0.4693817507056182</v>
      </c>
      <c r="G63" s="7" t="n">
        <v>0.3059838395682405</v>
      </c>
      <c r="H63" s="7" t="n">
        <v>0.2165049009405257</v>
      </c>
      <c r="I63" s="7" t="n">
        <v>0.6784971196968841</v>
      </c>
      <c r="J63" s="7" t="n">
        <v>0.5615864875230707</v>
      </c>
      <c r="K63" s="7" t="n">
        <v>0.3841178458755723</v>
      </c>
      <c r="L63" s="7" t="n">
        <v>0.3243529321945631</v>
      </c>
      <c r="M63" s="7" t="n">
        <v>0.4512404747328257</v>
      </c>
      <c r="N63" s="7" t="n">
        <v>0.4727971600721303</v>
      </c>
      <c r="O63" s="7" t="n">
        <v>0.4099067383092685</v>
      </c>
      <c r="P63" s="7" t="n">
        <v>0.2852689351006436</v>
      </c>
      <c r="Q63" s="7" t="n">
        <v>0.4782449889347937</v>
      </c>
      <c r="R63" s="7" t="n">
        <v>0.5932377054327933</v>
      </c>
      <c r="S63" s="7" t="n">
        <v>0.4592257135107133</v>
      </c>
      <c r="T63" s="7" t="n">
        <v>0.4734436307690468</v>
      </c>
      <c r="U63" s="7" t="n">
        <v>0.5384307074744848</v>
      </c>
      <c r="V63" s="7" t="n">
        <v>0.5944195091776528</v>
      </c>
      <c r="W63" s="7" t="n">
        <v>0.5888789026992295</v>
      </c>
      <c r="X63" s="7" t="n">
        <v>0.7492962247755504</v>
      </c>
      <c r="Y63" s="7" t="n">
        <v>0.540834666085295</v>
      </c>
      <c r="Z63" s="7" t="n">
        <v>0.4288533332474292</v>
      </c>
      <c r="AA63" s="7" t="n">
        <v>0.4368324448957217</v>
      </c>
      <c r="AB63" s="7" t="n">
        <v>0.8074623390802722</v>
      </c>
      <c r="AC63" s="7" t="n">
        <v>0.3449369787952408</v>
      </c>
      <c r="AD63" s="7" t="n">
        <v>0.4404375094175592</v>
      </c>
      <c r="AE63" s="7" t="n">
        <v>0.4780911917664827</v>
      </c>
      <c r="AF63" s="7" t="n">
        <v>0.8306824043980992</v>
      </c>
      <c r="AG63" s="7" t="n">
        <v>0.3846391630843204</v>
      </c>
      <c r="AH63" s="7" t="n">
        <v>0.5813473036224566</v>
      </c>
      <c r="AI63" s="7" t="n">
        <v>0.5708183216650898</v>
      </c>
      <c r="AJ63" s="7" t="n">
        <v>0.5268577260873971</v>
      </c>
      <c r="AK63" s="7" t="n">
        <v>0.5828250864645688</v>
      </c>
      <c r="AL63" s="7" t="n">
        <v>0.5150334347067683</v>
      </c>
      <c r="AM63" s="7" t="n">
        <v>0.5734135931126445</v>
      </c>
      <c r="AN63" s="7" t="n">
        <v>0.4121582944679411</v>
      </c>
      <c r="AO63" s="7" t="n">
        <v>0.2946154954041685</v>
      </c>
      <c r="AP63" s="7" t="n">
        <v>0.441628713190485</v>
      </c>
      <c r="AQ63" s="7" t="n">
        <v>0.7047712131921213</v>
      </c>
      <c r="AR63" s="7" t="n">
        <v>0.5637308313768317</v>
      </c>
      <c r="AS63" s="7" t="n">
        <v>0.4370988643484346</v>
      </c>
      <c r="AT63" s="7" t="n">
        <v>0.344936957122812</v>
      </c>
      <c r="AU63" s="7" t="n">
        <v>0.3613978457348811</v>
      </c>
      <c r="AV63" s="7" t="n">
        <v>0.3219605365597126</v>
      </c>
      <c r="AW63" s="7" t="n">
        <v>0.3150987433228613</v>
      </c>
      <c r="AX63" s="7" t="n">
        <v>0.2569499099981726</v>
      </c>
      <c r="AY63" s="7" t="n">
        <v>0.4396598368008651</v>
      </c>
      <c r="AZ63" s="7" t="n">
        <v>0.2647032742661297</v>
      </c>
      <c r="BA63" s="7" t="n">
        <v>0.3448757873673669</v>
      </c>
      <c r="BB63" s="7" t="n">
        <v>0.7108634616325549</v>
      </c>
      <c r="BC63" s="7" t="n">
        <v>0.4793403541541448</v>
      </c>
      <c r="BD63" s="7" t="n">
        <v>0.04015979102593694</v>
      </c>
      <c r="BE63" s="7" t="n">
        <v>0.4830424935064443</v>
      </c>
      <c r="BF63" s="7" t="n">
        <v>0.4883143810007772</v>
      </c>
      <c r="BG63" s="7" t="n">
        <v>0.273942558521444</v>
      </c>
      <c r="BH63" s="7" t="n">
        <v>0.2953303477378638</v>
      </c>
      <c r="BI63" s="7" t="n">
        <v>0.4984465067209599</v>
      </c>
      <c r="BJ63" s="7" t="n">
        <v>0.3434423409473344</v>
      </c>
      <c r="BK63" s="7" t="n">
        <v>0.4505019834190836</v>
      </c>
      <c r="BL63" s="7" t="n">
        <v>1</v>
      </c>
      <c r="BM63" s="7" t="n">
        <v>0.3105204036737249</v>
      </c>
      <c r="BN63" s="7" t="n">
        <v>0.412061022822052</v>
      </c>
      <c r="BO63" s="7" t="n">
        <v>0.4506128223746293</v>
      </c>
      <c r="BP63" s="7" t="n">
        <v>0.5691286542282591</v>
      </c>
      <c r="BQ63" s="7" t="n">
        <v>0.4341897148536319</v>
      </c>
      <c r="BR63" s="7" t="n">
        <v>0.2719718691563242</v>
      </c>
      <c r="BS63" s="7" t="n">
        <v>0.3113191268111749</v>
      </c>
      <c r="BT63" s="7" t="n">
        <v>0.541833552262637</v>
      </c>
      <c r="BU63" s="7" t="n">
        <v>0.3712828670588795</v>
      </c>
      <c r="BV63" s="7" t="n">
        <v>0.7502645552993991</v>
      </c>
      <c r="BW63" s="7" t="n">
        <v>0.7429862223180504</v>
      </c>
      <c r="BX63" s="7" t="n">
        <v>0.2529411780566996</v>
      </c>
      <c r="BY63" s="7" t="n">
        <v>0.2669151321596557</v>
      </c>
      <c r="BZ63" s="7" t="n">
        <v>0.2755476038067423</v>
      </c>
      <c r="CA63" s="7" t="n">
        <v>0.5178907541962458</v>
      </c>
      <c r="CB63" s="7" t="n">
        <v>0.4399125802345987</v>
      </c>
      <c r="CC63" s="7" t="n">
        <v>0.4038826558928911</v>
      </c>
      <c r="CD63" s="7" t="n">
        <v>0.2978942415151711</v>
      </c>
      <c r="CE63" s="7" t="n">
        <v>0.2974020182675265</v>
      </c>
      <c r="CF63" s="7" t="n">
        <v>0.3967070066233973</v>
      </c>
      <c r="CG63" s="7" t="n">
        <v>0.4778159771201414</v>
      </c>
      <c r="CH63" s="7" t="n">
        <v>0.4971095713942191</v>
      </c>
      <c r="CI63" s="7" t="n">
        <v>0.4102469482921538</v>
      </c>
      <c r="CJ63" s="7" t="n">
        <v>0.7506708541008295</v>
      </c>
      <c r="CK63" s="7" t="n">
        <v>0.299920892078894</v>
      </c>
      <c r="CL63" s="7" t="n">
        <v>0.7258759870961707</v>
      </c>
      <c r="CM63" s="7" t="n">
        <v>0.3112306182483506</v>
      </c>
      <c r="CN63" s="7" t="n">
        <v>0.4079428906798039</v>
      </c>
      <c r="CO63" s="7" t="n">
        <v>0.5451805636789628</v>
      </c>
      <c r="CP63" s="7" t="n">
        <v>0.470088059437631</v>
      </c>
      <c r="CQ63" s="7" t="n">
        <v>0.4594698612977952</v>
      </c>
      <c r="CR63" s="7" t="n">
        <v>0.3508253797616151</v>
      </c>
      <c r="CS63" s="7" t="n">
        <v>0.4714814015267098</v>
      </c>
      <c r="CT63" s="7" t="n">
        <v>0.3319104715154536</v>
      </c>
      <c r="CU63" s="7" t="n">
        <v>0.3699282853279222</v>
      </c>
      <c r="CV63" s="7" t="n">
        <v>0.4194498397898133</v>
      </c>
      <c r="CW63" s="7" t="n">
        <v>0.3362546292036857</v>
      </c>
      <c r="CX63" s="7" t="n">
        <v>0.2805692816437161</v>
      </c>
      <c r="CY63" s="7" t="n">
        <v>0.3417269710712502</v>
      </c>
      <c r="CZ63" s="7" t="n">
        <v>0.3653165384873062</v>
      </c>
      <c r="DA63" s="7" t="n">
        <v>0.2589735191669967</v>
      </c>
      <c r="DB63" s="7" t="n">
        <v>0.3126617695035807</v>
      </c>
      <c r="DC63" s="7" t="n">
        <v>0.3134868619579046</v>
      </c>
      <c r="DD63" s="7" t="n">
        <v>0.4048058136805313</v>
      </c>
      <c r="DE63" s="7" t="n">
        <v>0.2357087009259633</v>
      </c>
      <c r="DF63" s="7" t="n">
        <v>0.7843810166426556</v>
      </c>
      <c r="DG63" s="7" t="n">
        <v>0.3545189103591755</v>
      </c>
      <c r="DH63" s="7" t="n">
        <v>0.4682776775211916</v>
      </c>
      <c r="DI63" s="7" t="n">
        <v>0.3561977503566613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0.6879006141134459</v>
      </c>
      <c r="D64" s="7" t="n">
        <v>0.6076779205860594</v>
      </c>
      <c r="E64" s="7" t="n">
        <v>0.2475420358153615</v>
      </c>
      <c r="F64" s="7" t="n">
        <v>0.5513858673827305</v>
      </c>
      <c r="G64" s="7" t="n">
        <v>0.4377005474737975</v>
      </c>
      <c r="H64" s="7" t="n">
        <v>0.2831715376837713</v>
      </c>
      <c r="I64" s="7" t="n">
        <v>0.5078930836217126</v>
      </c>
      <c r="J64" s="7" t="n">
        <v>0.6697269773162019</v>
      </c>
      <c r="K64" s="7" t="n">
        <v>0.7875520327817496</v>
      </c>
      <c r="L64" s="7" t="n">
        <v>0.7007181398587052</v>
      </c>
      <c r="M64" s="7" t="n">
        <v>0.7787980825757957</v>
      </c>
      <c r="N64" s="7" t="n">
        <v>0.4946054487783699</v>
      </c>
      <c r="O64" s="7" t="n">
        <v>0.3827532215395057</v>
      </c>
      <c r="P64" s="7" t="n">
        <v>0.3580051366534093</v>
      </c>
      <c r="Q64" s="7" t="n">
        <v>0.5193253601331974</v>
      </c>
      <c r="R64" s="7" t="n">
        <v>0.7878605148329642</v>
      </c>
      <c r="S64" s="7" t="n">
        <v>0.7942017600343715</v>
      </c>
      <c r="T64" s="7" t="n">
        <v>0.6849497640524526</v>
      </c>
      <c r="U64" s="7" t="n">
        <v>0.6592756672350253</v>
      </c>
      <c r="V64" s="7" t="n">
        <v>0.7556565082507937</v>
      </c>
      <c r="W64" s="7" t="n">
        <v>0.7164313475846207</v>
      </c>
      <c r="X64" s="7" t="n">
        <v>0.394230005018341</v>
      </c>
      <c r="Y64" s="7" t="n">
        <v>0.6285822120313067</v>
      </c>
      <c r="Z64" s="7" t="n">
        <v>0.3212523652740278</v>
      </c>
      <c r="AA64" s="7" t="n">
        <v>0.3503617425556553</v>
      </c>
      <c r="AB64" s="7" t="n">
        <v>0.3814351544060778</v>
      </c>
      <c r="AC64" s="7" t="n">
        <v>0.3364652512155724</v>
      </c>
      <c r="AD64" s="7" t="n">
        <v>0.2569999209107777</v>
      </c>
      <c r="AE64" s="7" t="n">
        <v>0.5187363436581394</v>
      </c>
      <c r="AF64" s="7" t="n">
        <v>0.3738472242769311</v>
      </c>
      <c r="AG64" s="7" t="n">
        <v>0.885588449462405</v>
      </c>
      <c r="AH64" s="7" t="n">
        <v>0.713633956761634</v>
      </c>
      <c r="AI64" s="7" t="n">
        <v>0.6846052525844896</v>
      </c>
      <c r="AJ64" s="7" t="n">
        <v>0.8043681082129072</v>
      </c>
      <c r="AK64" s="7" t="n">
        <v>0.7785398299567865</v>
      </c>
      <c r="AL64" s="7" t="n">
        <v>0.4949025135668436</v>
      </c>
      <c r="AM64" s="7" t="n">
        <v>0.6781823076959876</v>
      </c>
      <c r="AN64" s="7" t="n">
        <v>0.3774653204948672</v>
      </c>
      <c r="AO64" s="7" t="n">
        <v>0.5598085636326293</v>
      </c>
      <c r="AP64" s="7" t="n">
        <v>0.3389993368819248</v>
      </c>
      <c r="AQ64" s="7" t="n">
        <v>0.3793805784219037</v>
      </c>
      <c r="AR64" s="7" t="n">
        <v>0.6924832432840206</v>
      </c>
      <c r="AS64" s="7" t="n">
        <v>0.4882321543045876</v>
      </c>
      <c r="AT64" s="7" t="n">
        <v>0.3364655843041746</v>
      </c>
      <c r="AU64" s="7" t="n">
        <v>0.7110511576938692</v>
      </c>
      <c r="AV64" s="7" t="n">
        <v>0.6978761151437715</v>
      </c>
      <c r="AW64" s="7" t="n">
        <v>0.6235096932395455</v>
      </c>
      <c r="AX64" s="7" t="n">
        <v>0.5223396178869658</v>
      </c>
      <c r="AY64" s="7" t="n">
        <v>0.4899799950519536</v>
      </c>
      <c r="AZ64" s="7" t="n">
        <v>0.213339502284817</v>
      </c>
      <c r="BA64" s="7" t="n">
        <v>0.364749995052137</v>
      </c>
      <c r="BB64" s="7" t="n">
        <v>0.4485002831749312</v>
      </c>
      <c r="BC64" s="7" t="n">
        <v>0.5217721867797125</v>
      </c>
      <c r="BD64" s="7" t="n">
        <v>0.04701222738001419</v>
      </c>
      <c r="BE64" s="7" t="n">
        <v>0.6440322665671977</v>
      </c>
      <c r="BF64" s="7" t="n">
        <v>0.6331804372028906</v>
      </c>
      <c r="BG64" s="7" t="n">
        <v>0.9866614447024388</v>
      </c>
      <c r="BH64" s="7" t="n">
        <v>0.3841838110799693</v>
      </c>
      <c r="BI64" s="7" t="n">
        <v>0.5368500233529929</v>
      </c>
      <c r="BJ64" s="7" t="n">
        <v>0.3982992070266313</v>
      </c>
      <c r="BK64" s="7" t="n">
        <v>0.4384706347423994</v>
      </c>
      <c r="BL64" s="7" t="n">
        <v>0.3105204036737249</v>
      </c>
      <c r="BM64" s="7" t="n">
        <v>1</v>
      </c>
      <c r="BN64" s="7" t="n">
        <v>0.8062950008167659</v>
      </c>
      <c r="BO64" s="7" t="n">
        <v>0.3984620285873119</v>
      </c>
      <c r="BP64" s="7" t="n">
        <v>0.5331323189480767</v>
      </c>
      <c r="BQ64" s="7" t="n">
        <v>0.2324756494569227</v>
      </c>
      <c r="BR64" s="7" t="n">
        <v>0.3915608764834743</v>
      </c>
      <c r="BS64" s="7" t="n">
        <v>0.9613163741985735</v>
      </c>
      <c r="BT64" s="7" t="n">
        <v>0.4310500133114537</v>
      </c>
      <c r="BU64" s="7" t="n">
        <v>0.8005818052152288</v>
      </c>
      <c r="BV64" s="7" t="n">
        <v>0.3698935301731749</v>
      </c>
      <c r="BW64" s="7" t="n">
        <v>0.4010729739014728</v>
      </c>
      <c r="BX64" s="7" t="n">
        <v>0.9656172829152319</v>
      </c>
      <c r="BY64" s="7" t="n">
        <v>0.7438187702591881</v>
      </c>
      <c r="BZ64" s="7" t="n">
        <v>0.9765600043894298</v>
      </c>
      <c r="CA64" s="7" t="n">
        <v>0.33541885138103</v>
      </c>
      <c r="CB64" s="7" t="n">
        <v>0.4995163497637187</v>
      </c>
      <c r="CC64" s="7" t="n">
        <v>0.3884029368814568</v>
      </c>
      <c r="CD64" s="7" t="n">
        <v>0.6206674932584425</v>
      </c>
      <c r="CE64" s="7" t="n">
        <v>0.9548001235209972</v>
      </c>
      <c r="CF64" s="7" t="n">
        <v>0.8516168992573659</v>
      </c>
      <c r="CG64" s="7" t="n">
        <v>0.786517935377444</v>
      </c>
      <c r="CH64" s="7" t="n">
        <v>0.3623652140442875</v>
      </c>
      <c r="CI64" s="7" t="n">
        <v>0.5405421245723011</v>
      </c>
      <c r="CJ64" s="7" t="n">
        <v>0.3416224431687989</v>
      </c>
      <c r="CK64" s="7" t="n">
        <v>0.8625038403869564</v>
      </c>
      <c r="CL64" s="7" t="n">
        <v>0.3927382268465498</v>
      </c>
      <c r="CM64" s="7" t="n">
        <v>0.7043230872979068</v>
      </c>
      <c r="CN64" s="7" t="n">
        <v>0.9056208786471421</v>
      </c>
      <c r="CO64" s="7" t="n">
        <v>0.7418399362330104</v>
      </c>
      <c r="CP64" s="7" t="n">
        <v>0.5187629288305885</v>
      </c>
      <c r="CQ64" s="7" t="n">
        <v>0.5541383723666446</v>
      </c>
      <c r="CR64" s="7" t="n">
        <v>0.3269296689355682</v>
      </c>
      <c r="CS64" s="7" t="n">
        <v>0.7951715218978224</v>
      </c>
      <c r="CT64" s="7" t="n">
        <v>0.6752967632637151</v>
      </c>
      <c r="CU64" s="7" t="n">
        <v>0.6823745435416408</v>
      </c>
      <c r="CV64" s="7" t="n">
        <v>0.4833461074519166</v>
      </c>
      <c r="CW64" s="7" t="n">
        <v>0.680632235726729</v>
      </c>
      <c r="CX64" s="7" t="n">
        <v>0.1801496602792912</v>
      </c>
      <c r="CY64" s="7" t="n">
        <v>0.678140045991917</v>
      </c>
      <c r="CZ64" s="7" t="n">
        <v>0.3807399354853696</v>
      </c>
      <c r="DA64" s="7" t="n">
        <v>0.2058978642575758</v>
      </c>
      <c r="DB64" s="7" t="n">
        <v>0.5767724606540946</v>
      </c>
      <c r="DC64" s="7" t="n">
        <v>0.6832312607099794</v>
      </c>
      <c r="DD64" s="7" t="n">
        <v>0.2778955692545438</v>
      </c>
      <c r="DE64" s="7" t="n">
        <v>0.9803210910535437</v>
      </c>
      <c r="DF64" s="7" t="n">
        <v>0.3977706573229531</v>
      </c>
      <c r="DG64" s="7" t="n">
        <v>0.3170241346140883</v>
      </c>
      <c r="DH64" s="7" t="n">
        <v>0.8390145026839473</v>
      </c>
      <c r="DI64" s="7" t="n">
        <v>0.214210932037642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0.6945986681704215</v>
      </c>
      <c r="D65" s="7" t="n">
        <v>0.6225371020369059</v>
      </c>
      <c r="E65" s="7" t="n">
        <v>0.08805920178869051</v>
      </c>
      <c r="F65" s="7" t="n">
        <v>0.5757202893984243</v>
      </c>
      <c r="G65" s="7" t="n">
        <v>0.3207671718589929</v>
      </c>
      <c r="H65" s="7" t="n">
        <v>0.2775012077776179</v>
      </c>
      <c r="I65" s="7" t="n">
        <v>0.6397379309900199</v>
      </c>
      <c r="J65" s="7" t="n">
        <v>0.7273988611454485</v>
      </c>
      <c r="K65" s="7" t="n">
        <v>0.9021544680188625</v>
      </c>
      <c r="L65" s="7" t="n">
        <v>0.8870033980773653</v>
      </c>
      <c r="M65" s="7" t="n">
        <v>0.8886894051873389</v>
      </c>
      <c r="N65" s="7" t="n">
        <v>0.6512836770027245</v>
      </c>
      <c r="O65" s="7" t="n">
        <v>0.4527433367570505</v>
      </c>
      <c r="P65" s="7" t="n">
        <v>0.4664316826492925</v>
      </c>
      <c r="Q65" s="7" t="n">
        <v>0.6341227129567935</v>
      </c>
      <c r="R65" s="7" t="n">
        <v>0.8351462998274547</v>
      </c>
      <c r="S65" s="7" t="n">
        <v>0.704561357180491</v>
      </c>
      <c r="T65" s="7" t="n">
        <v>0.5886262028324233</v>
      </c>
      <c r="U65" s="7" t="n">
        <v>0.7377024238134091</v>
      </c>
      <c r="V65" s="7" t="n">
        <v>0.8079725172216901</v>
      </c>
      <c r="W65" s="7" t="n">
        <v>0.7738589936564363</v>
      </c>
      <c r="X65" s="7" t="n">
        <v>0.6221404880092933</v>
      </c>
      <c r="Y65" s="7" t="n">
        <v>0.7798851315736145</v>
      </c>
      <c r="Z65" s="7" t="n">
        <v>0.1969735500165402</v>
      </c>
      <c r="AA65" s="7" t="n">
        <v>0.4171323075578839</v>
      </c>
      <c r="AB65" s="7" t="n">
        <v>0.609320533805337</v>
      </c>
      <c r="AC65" s="7" t="n">
        <v>0.3148565333653798</v>
      </c>
      <c r="AD65" s="7" t="n">
        <v>0.3254263852540763</v>
      </c>
      <c r="AE65" s="7" t="n">
        <v>0.6305335511621498</v>
      </c>
      <c r="AF65" s="7" t="n">
        <v>0.6012790485730141</v>
      </c>
      <c r="AG65" s="7" t="n">
        <v>0.9867645286273079</v>
      </c>
      <c r="AH65" s="7" t="n">
        <v>0.8578246602158914</v>
      </c>
      <c r="AI65" s="7" t="n">
        <v>0.8564268448429223</v>
      </c>
      <c r="AJ65" s="7" t="n">
        <v>0.8667151325752093</v>
      </c>
      <c r="AK65" s="7" t="n">
        <v>0.8074498812672013</v>
      </c>
      <c r="AL65" s="7" t="n">
        <v>0.5807768689991164</v>
      </c>
      <c r="AM65" s="7" t="n">
        <v>0.8005731549581023</v>
      </c>
      <c r="AN65" s="7" t="n">
        <v>0.4467074871042168</v>
      </c>
      <c r="AO65" s="7" t="n">
        <v>0.5216432392342453</v>
      </c>
      <c r="AP65" s="7" t="n">
        <v>0.4117401510997916</v>
      </c>
      <c r="AQ65" s="7" t="n">
        <v>0.6232833737242837</v>
      </c>
      <c r="AR65" s="7" t="n">
        <v>0.8479620595641573</v>
      </c>
      <c r="AS65" s="7" t="n">
        <v>0.6005044435331131</v>
      </c>
      <c r="AT65" s="7" t="n">
        <v>0.3148566954295823</v>
      </c>
      <c r="AU65" s="7" t="n">
        <v>0.6446988155972386</v>
      </c>
      <c r="AV65" s="7" t="n">
        <v>0.4826705923195315</v>
      </c>
      <c r="AW65" s="7" t="n">
        <v>0.5412013630842707</v>
      </c>
      <c r="AX65" s="7" t="n">
        <v>0.493985557244545</v>
      </c>
      <c r="AY65" s="7" t="n">
        <v>0.6297623091196076</v>
      </c>
      <c r="AZ65" s="7" t="n">
        <v>0.05305479122426426</v>
      </c>
      <c r="BA65" s="7" t="n">
        <v>0.4173555070713784</v>
      </c>
      <c r="BB65" s="7" t="n">
        <v>0.6664049469815053</v>
      </c>
      <c r="BC65" s="7" t="n">
        <v>0.4165108517636172</v>
      </c>
      <c r="BD65" s="7" t="n">
        <v>0.02121990174610806</v>
      </c>
      <c r="BE65" s="7" t="n">
        <v>0.6924947609619052</v>
      </c>
      <c r="BF65" s="7" t="n">
        <v>0.7210311682527363</v>
      </c>
      <c r="BG65" s="7" t="n">
        <v>0.7724077359604202</v>
      </c>
      <c r="BH65" s="7" t="n">
        <v>0.3501990218740157</v>
      </c>
      <c r="BI65" s="7" t="n">
        <v>0.4454063923218779</v>
      </c>
      <c r="BJ65" s="7" t="n">
        <v>0.5139981879593748</v>
      </c>
      <c r="BK65" s="7" t="n">
        <v>0.4646694082120464</v>
      </c>
      <c r="BL65" s="7" t="n">
        <v>0.412061022822052</v>
      </c>
      <c r="BM65" s="7" t="n">
        <v>0.8062950008167659</v>
      </c>
      <c r="BN65" s="7" t="n">
        <v>1</v>
      </c>
      <c r="BO65" s="7" t="n">
        <v>0.4835466779150721</v>
      </c>
      <c r="BP65" s="7" t="n">
        <v>0.6166066634854491</v>
      </c>
      <c r="BQ65" s="7" t="n">
        <v>0.2849390524989691</v>
      </c>
      <c r="BR65" s="7" t="n">
        <v>0.4943880703078697</v>
      </c>
      <c r="BS65" s="7" t="n">
        <v>0.8540152722426734</v>
      </c>
      <c r="BT65" s="7" t="n">
        <v>0.4468842546444093</v>
      </c>
      <c r="BU65" s="7" t="n">
        <v>0.8939770638847157</v>
      </c>
      <c r="BV65" s="7" t="n">
        <v>0.6069521104515072</v>
      </c>
      <c r="BW65" s="7" t="n">
        <v>0.6452453353815616</v>
      </c>
      <c r="BX65" s="7" t="n">
        <v>0.7483208507922718</v>
      </c>
      <c r="BY65" s="7" t="n">
        <v>0.5516985914679703</v>
      </c>
      <c r="BZ65" s="7" t="n">
        <v>0.765341443269232</v>
      </c>
      <c r="CA65" s="7" t="n">
        <v>0.2836527648412508</v>
      </c>
      <c r="CB65" s="7" t="n">
        <v>0.6350928317036553</v>
      </c>
      <c r="CC65" s="7" t="n">
        <v>0.3754611538958211</v>
      </c>
      <c r="CD65" s="7" t="n">
        <v>0.535204135803041</v>
      </c>
      <c r="CE65" s="7" t="n">
        <v>0.8255672766171019</v>
      </c>
      <c r="CF65" s="7" t="n">
        <v>0.9346587926080542</v>
      </c>
      <c r="CG65" s="7" t="n">
        <v>0.9588330284679655</v>
      </c>
      <c r="CH65" s="7" t="n">
        <v>0.4194136895735653</v>
      </c>
      <c r="CI65" s="7" t="n">
        <v>0.6252595695054897</v>
      </c>
      <c r="CJ65" s="7" t="n">
        <v>0.5931514850341801</v>
      </c>
      <c r="CK65" s="7" t="n">
        <v>0.7899470017480534</v>
      </c>
      <c r="CL65" s="7" t="n">
        <v>0.618625547444396</v>
      </c>
      <c r="CM65" s="7" t="n">
        <v>0.6127439330279841</v>
      </c>
      <c r="CN65" s="7" t="n">
        <v>0.9510081160902436</v>
      </c>
      <c r="CO65" s="7" t="n">
        <v>0.9100045790053687</v>
      </c>
      <c r="CP65" s="7" t="n">
        <v>0.6730588112012519</v>
      </c>
      <c r="CQ65" s="7" t="n">
        <v>0.6536534662315271</v>
      </c>
      <c r="CR65" s="7" t="n">
        <v>0.292091888129644</v>
      </c>
      <c r="CS65" s="7" t="n">
        <v>0.7632600515910731</v>
      </c>
      <c r="CT65" s="7" t="n">
        <v>0.9503668250169901</v>
      </c>
      <c r="CU65" s="7" t="n">
        <v>0.9496962685761487</v>
      </c>
      <c r="CV65" s="7" t="n">
        <v>0.6052207582900917</v>
      </c>
      <c r="CW65" s="7" t="n">
        <v>0.9485171737981054</v>
      </c>
      <c r="CX65" s="7" t="n">
        <v>0.1003637753080764</v>
      </c>
      <c r="CY65" s="7" t="n">
        <v>0.9479315528862817</v>
      </c>
      <c r="CZ65" s="7" t="n">
        <v>0.4486597920724093</v>
      </c>
      <c r="DA65" s="7" t="n">
        <v>0.04424856827834202</v>
      </c>
      <c r="DB65" s="7" t="n">
        <v>0.5368010935512025</v>
      </c>
      <c r="DC65" s="7" t="n">
        <v>0.939749638124645</v>
      </c>
      <c r="DD65" s="7" t="n">
        <v>0.3204204068567196</v>
      </c>
      <c r="DE65" s="7" t="n">
        <v>0.7612384176059068</v>
      </c>
      <c r="DF65" s="7" t="n">
        <v>0.6113823835195985</v>
      </c>
      <c r="DG65" s="7" t="n">
        <v>0.1146487730565558</v>
      </c>
      <c r="DH65" s="7" t="n">
        <v>0.8180869624394624</v>
      </c>
      <c r="DI65" s="7" t="n">
        <v>0.1087182256784397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0.7165969213664262</v>
      </c>
      <c r="D66" s="7" t="n">
        <v>0.8124116045520957</v>
      </c>
      <c r="E66" s="7" t="n">
        <v>0.3186782445925934</v>
      </c>
      <c r="F66" s="7" t="n">
        <v>0.832950689232711</v>
      </c>
      <c r="G66" s="7" t="n">
        <v>0.5247649992579814</v>
      </c>
      <c r="H66" s="7" t="n">
        <v>0.4296220128916249</v>
      </c>
      <c r="I66" s="7" t="n">
        <v>0.8591771767009365</v>
      </c>
      <c r="J66" s="7" t="n">
        <v>0.8170560810172207</v>
      </c>
      <c r="K66" s="7" t="n">
        <v>0.3920436008506635</v>
      </c>
      <c r="L66" s="7" t="n">
        <v>0.367265810218126</v>
      </c>
      <c r="M66" s="7" t="n">
        <v>0.454171258556234</v>
      </c>
      <c r="N66" s="7" t="n">
        <v>0.6979333649016508</v>
      </c>
      <c r="O66" s="7" t="n">
        <v>0.9940495059881931</v>
      </c>
      <c r="P66" s="7" t="n">
        <v>0.5319453174487204</v>
      </c>
      <c r="Q66" s="7" t="n">
        <v>0.5878137356782103</v>
      </c>
      <c r="R66" s="7" t="n">
        <v>0.5417098906119099</v>
      </c>
      <c r="S66" s="7" t="n">
        <v>0.6023075049202753</v>
      </c>
      <c r="T66" s="7" t="n">
        <v>0.5666062866136211</v>
      </c>
      <c r="U66" s="7" t="n">
        <v>0.8115951891391372</v>
      </c>
      <c r="V66" s="7" t="n">
        <v>0.5782199238548462</v>
      </c>
      <c r="W66" s="7" t="n">
        <v>0.7714503498223534</v>
      </c>
      <c r="X66" s="7" t="n">
        <v>0.5371925077350036</v>
      </c>
      <c r="Y66" s="7" t="n">
        <v>0.7270308980685317</v>
      </c>
      <c r="Z66" s="7" t="n">
        <v>0.4269327346336866</v>
      </c>
      <c r="AA66" s="7" t="n">
        <v>0.9740286798632114</v>
      </c>
      <c r="AB66" s="7" t="n">
        <v>0.5115685858979818</v>
      </c>
      <c r="AC66" s="7" t="n">
        <v>0.4375923572339556</v>
      </c>
      <c r="AD66" s="7" t="n">
        <v>0.6149335365254088</v>
      </c>
      <c r="AE66" s="7" t="n">
        <v>0.5938374186788796</v>
      </c>
      <c r="AF66" s="7" t="n">
        <v>0.5082201103002353</v>
      </c>
      <c r="AG66" s="7" t="n">
        <v>0.4624121869268519</v>
      </c>
      <c r="AH66" s="7" t="n">
        <v>0.6040725741915168</v>
      </c>
      <c r="AI66" s="7" t="n">
        <v>0.5792750810183437</v>
      </c>
      <c r="AJ66" s="7" t="n">
        <v>0.4640375815768853</v>
      </c>
      <c r="AK66" s="7" t="n">
        <v>0.5174979095922578</v>
      </c>
      <c r="AL66" s="7" t="n">
        <v>0.8642003973044161</v>
      </c>
      <c r="AM66" s="7" t="n">
        <v>0.7636307684562974</v>
      </c>
      <c r="AN66" s="7" t="n">
        <v>0.9943054318522436</v>
      </c>
      <c r="AO66" s="7" t="n">
        <v>0.4654522729821308</v>
      </c>
      <c r="AP66" s="7" t="n">
        <v>0.4206507537600617</v>
      </c>
      <c r="AQ66" s="7" t="n">
        <v>0.4600963910843315</v>
      </c>
      <c r="AR66" s="7" t="n">
        <v>0.599846354632518</v>
      </c>
      <c r="AS66" s="7" t="n">
        <v>0.5638760283063369</v>
      </c>
      <c r="AT66" s="7" t="n">
        <v>0.4375924284893083</v>
      </c>
      <c r="AU66" s="7" t="n">
        <v>0.3688450749112819</v>
      </c>
      <c r="AV66" s="7" t="n">
        <v>0.3097257660986734</v>
      </c>
      <c r="AW66" s="7" t="n">
        <v>0.2765873858522431</v>
      </c>
      <c r="AX66" s="7" t="n">
        <v>0.392910041692316</v>
      </c>
      <c r="AY66" s="7" t="n">
        <v>0.5812998530944171</v>
      </c>
      <c r="AZ66" s="7" t="n">
        <v>0.4330356016921669</v>
      </c>
      <c r="BA66" s="7" t="n">
        <v>0.9730336878051277</v>
      </c>
      <c r="BB66" s="7" t="n">
        <v>0.4894091758238011</v>
      </c>
      <c r="BC66" s="7" t="n">
        <v>0.5137477168438004</v>
      </c>
      <c r="BD66" s="7" t="n">
        <v>0.04219966575846599</v>
      </c>
      <c r="BE66" s="7" t="n">
        <v>0.827305745488771</v>
      </c>
      <c r="BF66" s="7" t="n">
        <v>0.5800175927420799</v>
      </c>
      <c r="BG66" s="7" t="n">
        <v>0.3461280666584349</v>
      </c>
      <c r="BH66" s="7" t="n">
        <v>0.4810269877879364</v>
      </c>
      <c r="BI66" s="7" t="n">
        <v>0.5438982750569434</v>
      </c>
      <c r="BJ66" s="7" t="n">
        <v>0.4751253343768274</v>
      </c>
      <c r="BK66" s="7" t="n">
        <v>0.6438381341235868</v>
      </c>
      <c r="BL66" s="7" t="n">
        <v>0.4506128223746293</v>
      </c>
      <c r="BM66" s="7" t="n">
        <v>0.3984620285873119</v>
      </c>
      <c r="BN66" s="7" t="n">
        <v>0.4835466779150721</v>
      </c>
      <c r="BO66" s="7" t="n">
        <v>1</v>
      </c>
      <c r="BP66" s="7" t="n">
        <v>0.6010404529027105</v>
      </c>
      <c r="BQ66" s="7" t="n">
        <v>0.605358046378294</v>
      </c>
      <c r="BR66" s="7" t="n">
        <v>0.529028330830826</v>
      </c>
      <c r="BS66" s="7" t="n">
        <v>0.373895359149287</v>
      </c>
      <c r="BT66" s="7" t="n">
        <v>0.530296055374588</v>
      </c>
      <c r="BU66" s="7" t="n">
        <v>0.4054279052127588</v>
      </c>
      <c r="BV66" s="7" t="n">
        <v>0.4958679359935982</v>
      </c>
      <c r="BW66" s="7" t="n">
        <v>0.5001409694791947</v>
      </c>
      <c r="BX66" s="7" t="n">
        <v>0.2999789827890765</v>
      </c>
      <c r="BY66" s="7" t="n">
        <v>0.2677264643981805</v>
      </c>
      <c r="BZ66" s="7" t="n">
        <v>0.3509979304163152</v>
      </c>
      <c r="CA66" s="7" t="n">
        <v>0.522722097406344</v>
      </c>
      <c r="CB66" s="7" t="n">
        <v>0.5795786593496689</v>
      </c>
      <c r="CC66" s="7" t="n">
        <v>0.6237948377395455</v>
      </c>
      <c r="CD66" s="7" t="n">
        <v>0.2803298219719109</v>
      </c>
      <c r="CE66" s="7" t="n">
        <v>0.3407520187198174</v>
      </c>
      <c r="CF66" s="7" t="n">
        <v>0.3911758382681779</v>
      </c>
      <c r="CG66" s="7" t="n">
        <v>0.471864329798426</v>
      </c>
      <c r="CH66" s="7" t="n">
        <v>0.9425364162670672</v>
      </c>
      <c r="CI66" s="7" t="n">
        <v>0.5001086786310426</v>
      </c>
      <c r="CJ66" s="7" t="n">
        <v>0.4474981463612761</v>
      </c>
      <c r="CK66" s="7" t="n">
        <v>0.2896881692449956</v>
      </c>
      <c r="CL66" s="7" t="n">
        <v>0.4958877948901595</v>
      </c>
      <c r="CM66" s="7" t="n">
        <v>0.3152606200496737</v>
      </c>
      <c r="CN66" s="7" t="n">
        <v>0.490615063050179</v>
      </c>
      <c r="CO66" s="7" t="n">
        <v>0.5306167801859102</v>
      </c>
      <c r="CP66" s="7" t="n">
        <v>0.5569913275168682</v>
      </c>
      <c r="CQ66" s="7" t="n">
        <v>0.6885054510563205</v>
      </c>
      <c r="CR66" s="7" t="n">
        <v>0.4419716530262935</v>
      </c>
      <c r="CS66" s="7" t="n">
        <v>0.4006019331293284</v>
      </c>
      <c r="CT66" s="7" t="n">
        <v>0.4359211005808515</v>
      </c>
      <c r="CU66" s="7" t="n">
        <v>0.4242870642101078</v>
      </c>
      <c r="CV66" s="7" t="n">
        <v>0.58423687630202</v>
      </c>
      <c r="CW66" s="7" t="n">
        <v>0.4283922592857112</v>
      </c>
      <c r="CX66" s="7" t="n">
        <v>0.376696936035978</v>
      </c>
      <c r="CY66" s="7" t="n">
        <v>0.4215468281950535</v>
      </c>
      <c r="CZ66" s="7" t="n">
        <v>0.4246596977661468</v>
      </c>
      <c r="DA66" s="7" t="n">
        <v>0.4292982777425272</v>
      </c>
      <c r="DB66" s="7" t="n">
        <v>0.5222165972603655</v>
      </c>
      <c r="DC66" s="7" t="n">
        <v>0.3954280111998634</v>
      </c>
      <c r="DD66" s="7" t="n">
        <v>0.3383349139087964</v>
      </c>
      <c r="DE66" s="7" t="n">
        <v>0.3219461492553501</v>
      </c>
      <c r="DF66" s="7" t="n">
        <v>0.4584941196458493</v>
      </c>
      <c r="DG66" s="7" t="n">
        <v>0.4003168100302513</v>
      </c>
      <c r="DH66" s="7" t="n">
        <v>0.4442616663186199</v>
      </c>
      <c r="DI66" s="7" t="n">
        <v>0.4739361649333073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0.7965036708093273</v>
      </c>
      <c r="D67" s="7" t="n">
        <v>0.770633143162844</v>
      </c>
      <c r="E67" s="7" t="n">
        <v>0.3846932825662612</v>
      </c>
      <c r="F67" s="7" t="n">
        <v>0.7381488093880335</v>
      </c>
      <c r="G67" s="7" t="n">
        <v>0.5534594049448996</v>
      </c>
      <c r="H67" s="7" t="n">
        <v>0.437033333030348</v>
      </c>
      <c r="I67" s="7" t="n">
        <v>0.7927490971933215</v>
      </c>
      <c r="J67" s="7" t="n">
        <v>0.8261387482773154</v>
      </c>
      <c r="K67" s="7" t="n">
        <v>0.546701598488511</v>
      </c>
      <c r="L67" s="7" t="n">
        <v>0.4899404518184756</v>
      </c>
      <c r="M67" s="7" t="n">
        <v>0.6168038394951163</v>
      </c>
      <c r="N67" s="7" t="n">
        <v>0.6879804176092285</v>
      </c>
      <c r="O67" s="7" t="n">
        <v>0.5816744693655179</v>
      </c>
      <c r="P67" s="7" t="n">
        <v>0.5148187739167037</v>
      </c>
      <c r="Q67" s="7" t="n">
        <v>0.7034852574704153</v>
      </c>
      <c r="R67" s="7" t="n">
        <v>0.7144490536688991</v>
      </c>
      <c r="S67" s="7" t="n">
        <v>0.7226281767747473</v>
      </c>
      <c r="T67" s="7" t="n">
        <v>0.7287469987457779</v>
      </c>
      <c r="U67" s="7" t="n">
        <v>0.8152602028860411</v>
      </c>
      <c r="V67" s="7" t="n">
        <v>0.7530434130437061</v>
      </c>
      <c r="W67" s="7" t="n">
        <v>0.8303468908687882</v>
      </c>
      <c r="X67" s="7" t="n">
        <v>0.6282759771775429</v>
      </c>
      <c r="Y67" s="7" t="n">
        <v>0.7955272497249185</v>
      </c>
      <c r="Z67" s="7" t="n">
        <v>0.4977736694370928</v>
      </c>
      <c r="AA67" s="7" t="n">
        <v>0.5945457514043251</v>
      </c>
      <c r="AB67" s="7" t="n">
        <v>0.6226233483683703</v>
      </c>
      <c r="AC67" s="7" t="n">
        <v>0.3720231242565248</v>
      </c>
      <c r="AD67" s="7" t="n">
        <v>0.5206223888681075</v>
      </c>
      <c r="AE67" s="7" t="n">
        <v>0.7040491168830644</v>
      </c>
      <c r="AF67" s="7" t="n">
        <v>0.6200679212890257</v>
      </c>
      <c r="AG67" s="7" t="n">
        <v>0.5952427527551638</v>
      </c>
      <c r="AH67" s="7" t="n">
        <v>0.7262599139434773</v>
      </c>
      <c r="AI67" s="7" t="n">
        <v>0.7058499840524313</v>
      </c>
      <c r="AJ67" s="7" t="n">
        <v>0.6470645364770017</v>
      </c>
      <c r="AK67" s="7" t="n">
        <v>0.6832661002515967</v>
      </c>
      <c r="AL67" s="7" t="n">
        <v>0.810328582154288</v>
      </c>
      <c r="AM67" s="7" t="n">
        <v>0.8305315666853937</v>
      </c>
      <c r="AN67" s="7" t="n">
        <v>0.5881676240556007</v>
      </c>
      <c r="AO67" s="7" t="n">
        <v>0.5679139944090925</v>
      </c>
      <c r="AP67" s="7" t="n">
        <v>0.5036972818662115</v>
      </c>
      <c r="AQ67" s="7" t="n">
        <v>0.5942203865057827</v>
      </c>
      <c r="AR67" s="7" t="n">
        <v>0.7112096564215716</v>
      </c>
      <c r="AS67" s="7" t="n">
        <v>0.6566374793459856</v>
      </c>
      <c r="AT67" s="7" t="n">
        <v>0.3720232170314335</v>
      </c>
      <c r="AU67" s="7" t="n">
        <v>0.5130050203147093</v>
      </c>
      <c r="AV67" s="7" t="n">
        <v>0.3293227241464335</v>
      </c>
      <c r="AW67" s="7" t="n">
        <v>0.3976533476098134</v>
      </c>
      <c r="AX67" s="7" t="n">
        <v>0.5410352692981136</v>
      </c>
      <c r="AY67" s="7" t="n">
        <v>0.6946400945731013</v>
      </c>
      <c r="AZ67" s="7" t="n">
        <v>0.3975941610233986</v>
      </c>
      <c r="BA67" s="7" t="n">
        <v>0.5566573811755203</v>
      </c>
      <c r="BB67" s="7" t="n">
        <v>0.6102756234880352</v>
      </c>
      <c r="BC67" s="7" t="n">
        <v>0.6003816861788943</v>
      </c>
      <c r="BD67" s="7" t="n">
        <v>0.1150224366977704</v>
      </c>
      <c r="BE67" s="7" t="n">
        <v>0.7734712728314737</v>
      </c>
      <c r="BF67" s="7" t="n">
        <v>0.6535103775975405</v>
      </c>
      <c r="BG67" s="7" t="n">
        <v>0.4892796337480938</v>
      </c>
      <c r="BH67" s="7" t="n">
        <v>0.4268114447816149</v>
      </c>
      <c r="BI67" s="7" t="n">
        <v>0.6553533217505255</v>
      </c>
      <c r="BJ67" s="7" t="n">
        <v>0.5042243247006666</v>
      </c>
      <c r="BK67" s="7" t="n">
        <v>0.5145748378422847</v>
      </c>
      <c r="BL67" s="7" t="n">
        <v>0.5691286542282591</v>
      </c>
      <c r="BM67" s="7" t="n">
        <v>0.5331323189480767</v>
      </c>
      <c r="BN67" s="7" t="n">
        <v>0.6166066634854491</v>
      </c>
      <c r="BO67" s="7" t="n">
        <v>0.6010404529027105</v>
      </c>
      <c r="BP67" s="7" t="n">
        <v>1</v>
      </c>
      <c r="BQ67" s="7" t="n">
        <v>0.5004784046940787</v>
      </c>
      <c r="BR67" s="7" t="n">
        <v>0.5201838919889646</v>
      </c>
      <c r="BS67" s="7" t="n">
        <v>0.5195075931413227</v>
      </c>
      <c r="BT67" s="7" t="n">
        <v>0.6372110520413972</v>
      </c>
      <c r="BU67" s="7" t="n">
        <v>0.642163542951688</v>
      </c>
      <c r="BV67" s="7" t="n">
        <v>0.5927602554811365</v>
      </c>
      <c r="BW67" s="7" t="n">
        <v>0.6061030391843448</v>
      </c>
      <c r="BX67" s="7" t="n">
        <v>0.4574182754976292</v>
      </c>
      <c r="BY67" s="7" t="n">
        <v>0.3107447514584403</v>
      </c>
      <c r="BZ67" s="7" t="n">
        <v>0.4921051068146876</v>
      </c>
      <c r="CA67" s="7" t="n">
        <v>0.5632322883314916</v>
      </c>
      <c r="CB67" s="7" t="n">
        <v>0.7019485918783437</v>
      </c>
      <c r="CC67" s="7" t="n">
        <v>0.591401653404047</v>
      </c>
      <c r="CD67" s="7" t="n">
        <v>0.41471626957257</v>
      </c>
      <c r="CE67" s="7" t="n">
        <v>0.5035451521419934</v>
      </c>
      <c r="CF67" s="7" t="n">
        <v>0.5804318382174429</v>
      </c>
      <c r="CG67" s="7" t="n">
        <v>0.6299742276812443</v>
      </c>
      <c r="CH67" s="7" t="n">
        <v>0.6668208224652468</v>
      </c>
      <c r="CI67" s="7" t="n">
        <v>0.6358301548375821</v>
      </c>
      <c r="CJ67" s="7" t="n">
        <v>0.5913673832747639</v>
      </c>
      <c r="CK67" s="7" t="n">
        <v>0.4765478251158534</v>
      </c>
      <c r="CL67" s="7" t="n">
        <v>0.6149948981428485</v>
      </c>
      <c r="CM67" s="7" t="n">
        <v>0.4502178950769034</v>
      </c>
      <c r="CN67" s="7" t="n">
        <v>0.621116904623225</v>
      </c>
      <c r="CO67" s="7" t="n">
        <v>0.6739962903891775</v>
      </c>
      <c r="CP67" s="7" t="n">
        <v>0.7097832828825114</v>
      </c>
      <c r="CQ67" s="7" t="n">
        <v>0.7544892344431499</v>
      </c>
      <c r="CR67" s="7" t="n">
        <v>0.3460215227057643</v>
      </c>
      <c r="CS67" s="7" t="n">
        <v>0.616712730841477</v>
      </c>
      <c r="CT67" s="7" t="n">
        <v>0.4988799440946066</v>
      </c>
      <c r="CU67" s="7" t="n">
        <v>0.5637698236312996</v>
      </c>
      <c r="CV67" s="7" t="n">
        <v>0.6947654005967464</v>
      </c>
      <c r="CW67" s="7" t="n">
        <v>0.5040163441207732</v>
      </c>
      <c r="CX67" s="7" t="n">
        <v>0.4011534537621939</v>
      </c>
      <c r="CY67" s="7" t="n">
        <v>0.501229042326915</v>
      </c>
      <c r="CZ67" s="7" t="n">
        <v>0.6964167402745025</v>
      </c>
      <c r="DA67" s="7" t="n">
        <v>0.3903712526708451</v>
      </c>
      <c r="DB67" s="7" t="n">
        <v>0.5974288960578348</v>
      </c>
      <c r="DC67" s="7" t="n">
        <v>0.4834920518638035</v>
      </c>
      <c r="DD67" s="7" t="n">
        <v>0.4400813006220763</v>
      </c>
      <c r="DE67" s="7" t="n">
        <v>0.4739083319883784</v>
      </c>
      <c r="DF67" s="7" t="n">
        <v>0.5434737404125357</v>
      </c>
      <c r="DG67" s="7" t="n">
        <v>0.4684951768527463</v>
      </c>
      <c r="DH67" s="7" t="n">
        <v>0.702979213173015</v>
      </c>
      <c r="DI67" s="7" t="n">
        <v>0.4849450862313116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0.5392501391587267</v>
      </c>
      <c r="D68" s="7" t="n">
        <v>0.5243926856110577</v>
      </c>
      <c r="E68" s="7" t="n">
        <v>0.3226633162976494</v>
      </c>
      <c r="F68" s="7" t="n">
        <v>0.5064650570783559</v>
      </c>
      <c r="G68" s="7" t="n">
        <v>0.3231269813974796</v>
      </c>
      <c r="H68" s="7" t="n">
        <v>0.4561816553223443</v>
      </c>
      <c r="I68" s="7" t="n">
        <v>0.5718171508381003</v>
      </c>
      <c r="J68" s="7" t="n">
        <v>0.5588440986618949</v>
      </c>
      <c r="K68" s="7" t="n">
        <v>0.2702536897587266</v>
      </c>
      <c r="L68" s="7" t="n">
        <v>0.2618004058032249</v>
      </c>
      <c r="M68" s="7" t="n">
        <v>0.2870914336631336</v>
      </c>
      <c r="N68" s="7" t="n">
        <v>0.6042508879440389</v>
      </c>
      <c r="O68" s="7" t="n">
        <v>0.5764561652591882</v>
      </c>
      <c r="P68" s="7" t="n">
        <v>0.5588045309461682</v>
      </c>
      <c r="Q68" s="7" t="n">
        <v>0.4483150620403076</v>
      </c>
      <c r="R68" s="7" t="n">
        <v>0.4982138935595644</v>
      </c>
      <c r="S68" s="7" t="n">
        <v>0.403882437262457</v>
      </c>
      <c r="T68" s="7" t="n">
        <v>0.3763791029016996</v>
      </c>
      <c r="U68" s="7" t="n">
        <v>0.5461429958498655</v>
      </c>
      <c r="V68" s="7" t="n">
        <v>0.5188624675753325</v>
      </c>
      <c r="W68" s="7" t="n">
        <v>0.5645628411134354</v>
      </c>
      <c r="X68" s="7" t="n">
        <v>0.3285022144734623</v>
      </c>
      <c r="Y68" s="7" t="n">
        <v>0.5089182918815713</v>
      </c>
      <c r="Z68" s="7" t="n">
        <v>0.418768172331907</v>
      </c>
      <c r="AA68" s="7" t="n">
        <v>0.7322880306329702</v>
      </c>
      <c r="AB68" s="7" t="n">
        <v>0.35163967314534</v>
      </c>
      <c r="AC68" s="7" t="n">
        <v>0.2718338502766766</v>
      </c>
      <c r="AD68" s="7" t="n">
        <v>0.9770189831353929</v>
      </c>
      <c r="AE68" s="7" t="n">
        <v>0.4530788304342515</v>
      </c>
      <c r="AF68" s="7" t="n">
        <v>0.363387311329216</v>
      </c>
      <c r="AG68" s="7" t="n">
        <v>0.2728163644824682</v>
      </c>
      <c r="AH68" s="7" t="n">
        <v>0.4505976883222755</v>
      </c>
      <c r="AI68" s="7" t="n">
        <v>0.3889596294453718</v>
      </c>
      <c r="AJ68" s="7" t="n">
        <v>0.299487996963655</v>
      </c>
      <c r="AK68" s="7" t="n">
        <v>0.4793681712185284</v>
      </c>
      <c r="AL68" s="7" t="n">
        <v>0.6047698912751319</v>
      </c>
      <c r="AM68" s="7" t="n">
        <v>0.5585497022117794</v>
      </c>
      <c r="AN68" s="7" t="n">
        <v>0.5886479283774942</v>
      </c>
      <c r="AO68" s="7" t="n">
        <v>0.3411646616448395</v>
      </c>
      <c r="AP68" s="7" t="n">
        <v>0.3491364632867344</v>
      </c>
      <c r="AQ68" s="7" t="n">
        <v>0.289331765089793</v>
      </c>
      <c r="AR68" s="7" t="n">
        <v>0.4014644304836548</v>
      </c>
      <c r="AS68" s="7" t="n">
        <v>0.4497120269053147</v>
      </c>
      <c r="AT68" s="7" t="n">
        <v>0.2718338937817433</v>
      </c>
      <c r="AU68" s="7" t="n">
        <v>0.3952066415314635</v>
      </c>
      <c r="AV68" s="7" t="n">
        <v>0.2741601050730048</v>
      </c>
      <c r="AW68" s="7" t="n">
        <v>0.3798536703569544</v>
      </c>
      <c r="AX68" s="7" t="n">
        <v>0.3025577743605464</v>
      </c>
      <c r="AY68" s="7" t="n">
        <v>0.4995536642573496</v>
      </c>
      <c r="AZ68" s="7" t="n">
        <v>0.2953669429065551</v>
      </c>
      <c r="BA68" s="7" t="n">
        <v>0.5623178551994715</v>
      </c>
      <c r="BB68" s="7" t="n">
        <v>0.3014022436398792</v>
      </c>
      <c r="BC68" s="7" t="n">
        <v>0.3220893099207291</v>
      </c>
      <c r="BD68" s="7" t="n">
        <v>0.1569902520893651</v>
      </c>
      <c r="BE68" s="7" t="n">
        <v>0.545000280056149</v>
      </c>
      <c r="BF68" s="7" t="n">
        <v>0.5165728737063433</v>
      </c>
      <c r="BG68" s="7" t="n">
        <v>0.2046048813802556</v>
      </c>
      <c r="BH68" s="7" t="n">
        <v>0.4387489412531953</v>
      </c>
      <c r="BI68" s="7" t="n">
        <v>0.3385418083379076</v>
      </c>
      <c r="BJ68" s="7" t="n">
        <v>0.4806868779360001</v>
      </c>
      <c r="BK68" s="7" t="n">
        <v>0.5955529966079831</v>
      </c>
      <c r="BL68" s="7" t="n">
        <v>0.4341897148536319</v>
      </c>
      <c r="BM68" s="7" t="n">
        <v>0.2324756494569227</v>
      </c>
      <c r="BN68" s="7" t="n">
        <v>0.2849390524989691</v>
      </c>
      <c r="BO68" s="7" t="n">
        <v>0.605358046378294</v>
      </c>
      <c r="BP68" s="7" t="n">
        <v>0.5004784046940787</v>
      </c>
      <c r="BQ68" s="7" t="n">
        <v>1</v>
      </c>
      <c r="BR68" s="7" t="n">
        <v>0.5424663056405054</v>
      </c>
      <c r="BS68" s="7" t="n">
        <v>0.200975942807458</v>
      </c>
      <c r="BT68" s="7" t="n">
        <v>0.5065780957738641</v>
      </c>
      <c r="BU68" s="7" t="n">
        <v>0.2623955006478377</v>
      </c>
      <c r="BV68" s="7" t="n">
        <v>0.3124448827442021</v>
      </c>
      <c r="BW68" s="7" t="n">
        <v>0.3237047951441718</v>
      </c>
      <c r="BX68" s="7" t="n">
        <v>0.190829788801114</v>
      </c>
      <c r="BY68" s="7" t="n">
        <v>0.2314328751877599</v>
      </c>
      <c r="BZ68" s="7" t="n">
        <v>0.231344637841232</v>
      </c>
      <c r="CA68" s="7" t="n">
        <v>0.5011671050679215</v>
      </c>
      <c r="CB68" s="7" t="n">
        <v>0.4945197568208103</v>
      </c>
      <c r="CC68" s="7" t="n">
        <v>0.4077336230598597</v>
      </c>
      <c r="CD68" s="7" t="n">
        <v>0.3545943224026062</v>
      </c>
      <c r="CE68" s="7" t="n">
        <v>0.1870201434668101</v>
      </c>
      <c r="CF68" s="7" t="n">
        <v>0.2086236882252696</v>
      </c>
      <c r="CG68" s="7" t="n">
        <v>0.2572443881032894</v>
      </c>
      <c r="CH68" s="7" t="n">
        <v>0.7272669138456109</v>
      </c>
      <c r="CI68" s="7" t="n">
        <v>0.3438900819520749</v>
      </c>
      <c r="CJ68" s="7" t="n">
        <v>0.3049215715021417</v>
      </c>
      <c r="CK68" s="7" t="n">
        <v>0.1262944212340687</v>
      </c>
      <c r="CL68" s="7" t="n">
        <v>0.3012760034574578</v>
      </c>
      <c r="CM68" s="7" t="n">
        <v>0.3512109741067912</v>
      </c>
      <c r="CN68" s="7" t="n">
        <v>0.275621553027151</v>
      </c>
      <c r="CO68" s="7" t="n">
        <v>0.3292294682190497</v>
      </c>
      <c r="CP68" s="7" t="n">
        <v>0.4568454766763957</v>
      </c>
      <c r="CQ68" s="7" t="n">
        <v>0.563708559530531</v>
      </c>
      <c r="CR68" s="7" t="n">
        <v>0.3186040792063284</v>
      </c>
      <c r="CS68" s="7" t="n">
        <v>0.3158069732970622</v>
      </c>
      <c r="CT68" s="7" t="n">
        <v>0.2504366935815459</v>
      </c>
      <c r="CU68" s="7" t="n">
        <v>0.2228075220906016</v>
      </c>
      <c r="CV68" s="7" t="n">
        <v>0.4862500352025713</v>
      </c>
      <c r="CW68" s="7" t="n">
        <v>0.2616940329847646</v>
      </c>
      <c r="CX68" s="7" t="n">
        <v>0.1977393793923748</v>
      </c>
      <c r="CY68" s="7" t="n">
        <v>0.2610693721555221</v>
      </c>
      <c r="CZ68" s="7" t="n">
        <v>0.4019784582144535</v>
      </c>
      <c r="DA68" s="7" t="n">
        <v>0.286077617325105</v>
      </c>
      <c r="DB68" s="7" t="n">
        <v>0.3275306424344879</v>
      </c>
      <c r="DC68" s="7" t="n">
        <v>0.2533640913410307</v>
      </c>
      <c r="DD68" s="7" t="n">
        <v>0.2883695251268229</v>
      </c>
      <c r="DE68" s="7" t="n">
        <v>0.2087815452322843</v>
      </c>
      <c r="DF68" s="7" t="n">
        <v>0.3368351700867391</v>
      </c>
      <c r="DG68" s="7" t="n">
        <v>0.3675990505188507</v>
      </c>
      <c r="DH68" s="7" t="n">
        <v>0.2886143871429099</v>
      </c>
      <c r="DI68" s="7" t="n">
        <v>0.3553706063297789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0.6759296769958779</v>
      </c>
      <c r="D69" s="7" t="n">
        <v>0.61620727724091</v>
      </c>
      <c r="E69" s="7" t="n">
        <v>0.3545485951335038</v>
      </c>
      <c r="F69" s="7" t="n">
        <v>0.5474953179531711</v>
      </c>
      <c r="G69" s="7" t="n">
        <v>0.3725794531214796</v>
      </c>
      <c r="H69" s="7" t="n">
        <v>0.7440174563826797</v>
      </c>
      <c r="I69" s="7" t="n">
        <v>0.5013829214189437</v>
      </c>
      <c r="J69" s="7" t="n">
        <v>0.6522790606784326</v>
      </c>
      <c r="K69" s="7" t="n">
        <v>0.4387928366172654</v>
      </c>
      <c r="L69" s="7" t="n">
        <v>0.4552525717965759</v>
      </c>
      <c r="M69" s="7" t="n">
        <v>0.513658441764773</v>
      </c>
      <c r="N69" s="7" t="n">
        <v>0.8159732940482927</v>
      </c>
      <c r="O69" s="7" t="n">
        <v>0.4992978150817564</v>
      </c>
      <c r="P69" s="7" t="n">
        <v>0.9934503335243444</v>
      </c>
      <c r="Q69" s="7" t="n">
        <v>0.7291980387388801</v>
      </c>
      <c r="R69" s="7" t="n">
        <v>0.6954904185697718</v>
      </c>
      <c r="S69" s="7" t="n">
        <v>0.5521256830533274</v>
      </c>
      <c r="T69" s="7" t="n">
        <v>0.5460479490150186</v>
      </c>
      <c r="U69" s="7" t="n">
        <v>0.6291878065218627</v>
      </c>
      <c r="V69" s="7" t="n">
        <v>0.738956931092133</v>
      </c>
      <c r="W69" s="7" t="n">
        <v>0.6980239306942831</v>
      </c>
      <c r="X69" s="7" t="n">
        <v>0.3005622714424703</v>
      </c>
      <c r="Y69" s="7" t="n">
        <v>0.7189892182367663</v>
      </c>
      <c r="Z69" s="7" t="n">
        <v>0.4670560571061754</v>
      </c>
      <c r="AA69" s="7" t="n">
        <v>0.5120624641284306</v>
      </c>
      <c r="AB69" s="7" t="n">
        <v>0.3053316957307057</v>
      </c>
      <c r="AC69" s="7" t="n">
        <v>0.3838843634689602</v>
      </c>
      <c r="AD69" s="7" t="n">
        <v>0.5562074582766248</v>
      </c>
      <c r="AE69" s="7" t="n">
        <v>0.7063558586002397</v>
      </c>
      <c r="AF69" s="7" t="n">
        <v>0.3025039906652104</v>
      </c>
      <c r="AG69" s="7" t="n">
        <v>0.4751447382933663</v>
      </c>
      <c r="AH69" s="7" t="n">
        <v>0.6145741556565908</v>
      </c>
      <c r="AI69" s="7" t="n">
        <v>0.5832868184014162</v>
      </c>
      <c r="AJ69" s="7" t="n">
        <v>0.4886744148617734</v>
      </c>
      <c r="AK69" s="7" t="n">
        <v>0.6768875651523227</v>
      </c>
      <c r="AL69" s="7" t="n">
        <v>0.5556809381471404</v>
      </c>
      <c r="AM69" s="7" t="n">
        <v>0.6358555377996423</v>
      </c>
      <c r="AN69" s="7" t="n">
        <v>0.4922141502480118</v>
      </c>
      <c r="AO69" s="7" t="n">
        <v>0.5220503337951632</v>
      </c>
      <c r="AP69" s="7" t="n">
        <v>0.6232585854925888</v>
      </c>
      <c r="AQ69" s="7" t="n">
        <v>0.2962602816669762</v>
      </c>
      <c r="AR69" s="7" t="n">
        <v>0.5868157515855419</v>
      </c>
      <c r="AS69" s="7" t="n">
        <v>0.7538625617517186</v>
      </c>
      <c r="AT69" s="7" t="n">
        <v>0.38388422147051</v>
      </c>
      <c r="AU69" s="7" t="n">
        <v>0.5231776726545218</v>
      </c>
      <c r="AV69" s="7" t="n">
        <v>0.3256854550867077</v>
      </c>
      <c r="AW69" s="7" t="n">
        <v>0.4889797692019583</v>
      </c>
      <c r="AX69" s="7" t="n">
        <v>0.4839622682637975</v>
      </c>
      <c r="AY69" s="7" t="n">
        <v>0.7795678667550353</v>
      </c>
      <c r="AZ69" s="7" t="n">
        <v>0.2122252432789467</v>
      </c>
      <c r="BA69" s="7" t="n">
        <v>0.4819731834597062</v>
      </c>
      <c r="BB69" s="7" t="n">
        <v>0.3179424360825173</v>
      </c>
      <c r="BC69" s="7" t="n">
        <v>0.5658106441408878</v>
      </c>
      <c r="BD69" s="7" t="n">
        <v>0.2576747284307906</v>
      </c>
      <c r="BE69" s="7" t="n">
        <v>0.6102514665445039</v>
      </c>
      <c r="BF69" s="7" t="n">
        <v>0.8626996825126386</v>
      </c>
      <c r="BG69" s="7" t="n">
        <v>0.3544550053929885</v>
      </c>
      <c r="BH69" s="7" t="n">
        <v>0.7184454346503214</v>
      </c>
      <c r="BI69" s="7" t="n">
        <v>0.5607217385901467</v>
      </c>
      <c r="BJ69" s="7" t="n">
        <v>0.8975678213361142</v>
      </c>
      <c r="BK69" s="7" t="n">
        <v>0.6261694766456893</v>
      </c>
      <c r="BL69" s="7" t="n">
        <v>0.2719718691563242</v>
      </c>
      <c r="BM69" s="7" t="n">
        <v>0.3915608764834743</v>
      </c>
      <c r="BN69" s="7" t="n">
        <v>0.4943880703078697</v>
      </c>
      <c r="BO69" s="7" t="n">
        <v>0.529028330830826</v>
      </c>
      <c r="BP69" s="7" t="n">
        <v>0.5201838919889646</v>
      </c>
      <c r="BQ69" s="7" t="n">
        <v>0.5424663056405054</v>
      </c>
      <c r="BR69" s="7" t="n">
        <v>1</v>
      </c>
      <c r="BS69" s="7" t="n">
        <v>0.3631738690471902</v>
      </c>
      <c r="BT69" s="7" t="n">
        <v>0.5686106400027912</v>
      </c>
      <c r="BU69" s="7" t="n">
        <v>0.400945293229154</v>
      </c>
      <c r="BV69" s="7" t="n">
        <v>0.2976675166019238</v>
      </c>
      <c r="BW69" s="7" t="n">
        <v>0.314329664547334</v>
      </c>
      <c r="BX69" s="7" t="n">
        <v>0.3346643521809354</v>
      </c>
      <c r="BY69" s="7" t="n">
        <v>0.3280516148301146</v>
      </c>
      <c r="BZ69" s="7" t="n">
        <v>0.3873145957050417</v>
      </c>
      <c r="CA69" s="7" t="n">
        <v>0.6104784117410295</v>
      </c>
      <c r="CB69" s="7" t="n">
        <v>0.7840381307978554</v>
      </c>
      <c r="CC69" s="7" t="n">
        <v>0.5601385879948765</v>
      </c>
      <c r="CD69" s="7" t="n">
        <v>0.4755456722629265</v>
      </c>
      <c r="CE69" s="7" t="n">
        <v>0.3455925334165462</v>
      </c>
      <c r="CF69" s="7" t="n">
        <v>0.4022643599803126</v>
      </c>
      <c r="CG69" s="7" t="n">
        <v>0.4136413682574357</v>
      </c>
      <c r="CH69" s="7" t="n">
        <v>0.5204508778103216</v>
      </c>
      <c r="CI69" s="7" t="n">
        <v>0.6611196990883923</v>
      </c>
      <c r="CJ69" s="7" t="n">
        <v>0.2807179464941554</v>
      </c>
      <c r="CK69" s="7" t="n">
        <v>0.3410163058363301</v>
      </c>
      <c r="CL69" s="7" t="n">
        <v>0.3002860134743636</v>
      </c>
      <c r="CM69" s="7" t="n">
        <v>0.4835116508524885</v>
      </c>
      <c r="CN69" s="7" t="n">
        <v>0.4708785861335573</v>
      </c>
      <c r="CO69" s="7" t="n">
        <v>0.5253730286200654</v>
      </c>
      <c r="CP69" s="7" t="n">
        <v>0.7488777204490759</v>
      </c>
      <c r="CQ69" s="7" t="n">
        <v>0.8335271462831159</v>
      </c>
      <c r="CR69" s="7" t="n">
        <v>0.4388505753184865</v>
      </c>
      <c r="CS69" s="7" t="n">
        <v>0.5272339176268085</v>
      </c>
      <c r="CT69" s="7" t="n">
        <v>0.4817255018781503</v>
      </c>
      <c r="CU69" s="7" t="n">
        <v>0.4261021059401266</v>
      </c>
      <c r="CV69" s="7" t="n">
        <v>0.7230883134295286</v>
      </c>
      <c r="CW69" s="7" t="n">
        <v>0.4964852701445362</v>
      </c>
      <c r="CX69" s="7" t="n">
        <v>0.2834028744947322</v>
      </c>
      <c r="CY69" s="7" t="n">
        <v>0.4899372769102243</v>
      </c>
      <c r="CZ69" s="7" t="n">
        <v>0.4588438502507861</v>
      </c>
      <c r="DA69" s="7" t="n">
        <v>0.1959839023601036</v>
      </c>
      <c r="DB69" s="7" t="n">
        <v>0.4878581541656353</v>
      </c>
      <c r="DC69" s="7" t="n">
        <v>0.4913637843970051</v>
      </c>
      <c r="DD69" s="7" t="n">
        <v>0.4968254266606269</v>
      </c>
      <c r="DE69" s="7" t="n">
        <v>0.3638275254272579</v>
      </c>
      <c r="DF69" s="7" t="n">
        <v>0.3301300550822939</v>
      </c>
      <c r="DG69" s="7" t="n">
        <v>0.4171228012338013</v>
      </c>
      <c r="DH69" s="7" t="n">
        <v>0.4107024689423812</v>
      </c>
      <c r="DI69" s="7" t="n">
        <v>0.3732282258991536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0.6603338527435285</v>
      </c>
      <c r="D70" s="7" t="n">
        <v>0.5828279815192546</v>
      </c>
      <c r="E70" s="7" t="n">
        <v>0.1913725864770637</v>
      </c>
      <c r="F70" s="7" t="n">
        <v>0.527903135668499</v>
      </c>
      <c r="G70" s="7" t="n">
        <v>0.372163406629244</v>
      </c>
      <c r="H70" s="7" t="n">
        <v>0.2539634220023639</v>
      </c>
      <c r="I70" s="7" t="n">
        <v>0.5079032389129855</v>
      </c>
      <c r="J70" s="7" t="n">
        <v>0.6475670266138824</v>
      </c>
      <c r="K70" s="7" t="n">
        <v>0.8544485334931616</v>
      </c>
      <c r="L70" s="7" t="n">
        <v>0.7733974880914647</v>
      </c>
      <c r="M70" s="7" t="n">
        <v>0.8414337229535797</v>
      </c>
      <c r="N70" s="7" t="n">
        <v>0.4714811269173746</v>
      </c>
      <c r="O70" s="7" t="n">
        <v>0.3578609400321955</v>
      </c>
      <c r="P70" s="7" t="n">
        <v>0.3317411098491861</v>
      </c>
      <c r="Q70" s="7" t="n">
        <v>0.5130111647364075</v>
      </c>
      <c r="R70" s="7" t="n">
        <v>0.7637745735101917</v>
      </c>
      <c r="S70" s="7" t="n">
        <v>0.7514420719343428</v>
      </c>
      <c r="T70" s="7" t="n">
        <v>0.6333682941196196</v>
      </c>
      <c r="U70" s="7" t="n">
        <v>0.6418809555044648</v>
      </c>
      <c r="V70" s="7" t="n">
        <v>0.7466634353790365</v>
      </c>
      <c r="W70" s="7" t="n">
        <v>0.6974167441156436</v>
      </c>
      <c r="X70" s="7" t="n">
        <v>0.4392640774451297</v>
      </c>
      <c r="Y70" s="7" t="n">
        <v>0.6275841447221981</v>
      </c>
      <c r="Z70" s="7" t="n">
        <v>0.2536378244650679</v>
      </c>
      <c r="AA70" s="7" t="n">
        <v>0.3222874235642077</v>
      </c>
      <c r="AB70" s="7" t="n">
        <v>0.4263622950361937</v>
      </c>
      <c r="AC70" s="7" t="n">
        <v>0.2831272761864301</v>
      </c>
      <c r="AD70" s="7" t="n">
        <v>0.2206412919904468</v>
      </c>
      <c r="AE70" s="7" t="n">
        <v>0.5126090528381894</v>
      </c>
      <c r="AF70" s="7" t="n">
        <v>0.4187803158163451</v>
      </c>
      <c r="AG70" s="7" t="n">
        <v>0.9129558876241995</v>
      </c>
      <c r="AH70" s="7" t="n">
        <v>0.733820233483139</v>
      </c>
      <c r="AI70" s="7" t="n">
        <v>0.7214900174745268</v>
      </c>
      <c r="AJ70" s="7" t="n">
        <v>0.8646240080697158</v>
      </c>
      <c r="AK70" s="7" t="n">
        <v>0.7444903424760805</v>
      </c>
      <c r="AL70" s="7" t="n">
        <v>0.4602051985250782</v>
      </c>
      <c r="AM70" s="7" t="n">
        <v>0.6649579195106301</v>
      </c>
      <c r="AN70" s="7" t="n">
        <v>0.3522806914347301</v>
      </c>
      <c r="AO70" s="7" t="n">
        <v>0.547087312300734</v>
      </c>
      <c r="AP70" s="7" t="n">
        <v>0.3476056528153402</v>
      </c>
      <c r="AQ70" s="7" t="n">
        <v>0.424997840301514</v>
      </c>
      <c r="AR70" s="7" t="n">
        <v>0.7192946434108614</v>
      </c>
      <c r="AS70" s="7" t="n">
        <v>0.4747317155343777</v>
      </c>
      <c r="AT70" s="7" t="n">
        <v>0.283127590474163</v>
      </c>
      <c r="AU70" s="7" t="n">
        <v>0.623079817040897</v>
      </c>
      <c r="AV70" s="7" t="n">
        <v>0.6603363976601092</v>
      </c>
      <c r="AW70" s="7" t="n">
        <v>0.5284611011152027</v>
      </c>
      <c r="AX70" s="7" t="n">
        <v>0.5160620905355267</v>
      </c>
      <c r="AY70" s="7" t="n">
        <v>0.4659818005202252</v>
      </c>
      <c r="AZ70" s="7" t="n">
        <v>0.1287848669593598</v>
      </c>
      <c r="BA70" s="7" t="n">
        <v>0.3334768450912928</v>
      </c>
      <c r="BB70" s="7" t="n">
        <v>0.4953223645720428</v>
      </c>
      <c r="BC70" s="7" t="n">
        <v>0.4705490290334652</v>
      </c>
      <c r="BD70" s="7" t="n">
        <v>0.03457485097868796</v>
      </c>
      <c r="BE70" s="7" t="n">
        <v>0.6305234610465912</v>
      </c>
      <c r="BF70" s="7" t="n">
        <v>0.6067172922891876</v>
      </c>
      <c r="BG70" s="7" t="n">
        <v>0.9537654246118449</v>
      </c>
      <c r="BH70" s="7" t="n">
        <v>0.3057436824269651</v>
      </c>
      <c r="BI70" s="7" t="n">
        <v>0.4848819980823336</v>
      </c>
      <c r="BJ70" s="7" t="n">
        <v>0.3735472094779264</v>
      </c>
      <c r="BK70" s="7" t="n">
        <v>0.3955417197126715</v>
      </c>
      <c r="BL70" s="7" t="n">
        <v>0.3113191268111749</v>
      </c>
      <c r="BM70" s="7" t="n">
        <v>0.9613163741985735</v>
      </c>
      <c r="BN70" s="7" t="n">
        <v>0.8540152722426734</v>
      </c>
      <c r="BO70" s="7" t="n">
        <v>0.373895359149287</v>
      </c>
      <c r="BP70" s="7" t="n">
        <v>0.5195075931413227</v>
      </c>
      <c r="BQ70" s="7" t="n">
        <v>0.200975942807458</v>
      </c>
      <c r="BR70" s="7" t="n">
        <v>0.3631738690471902</v>
      </c>
      <c r="BS70" s="7" t="n">
        <v>1</v>
      </c>
      <c r="BT70" s="7" t="n">
        <v>0.4014107184605972</v>
      </c>
      <c r="BU70" s="7" t="n">
        <v>0.811435070346769</v>
      </c>
      <c r="BV70" s="7" t="n">
        <v>0.4229489533376326</v>
      </c>
      <c r="BW70" s="7" t="n">
        <v>0.4526588828170464</v>
      </c>
      <c r="BX70" s="7" t="n">
        <v>0.9630634164792039</v>
      </c>
      <c r="BY70" s="7" t="n">
        <v>0.7348680562281421</v>
      </c>
      <c r="BZ70" s="7" t="n">
        <v>0.9445764403017159</v>
      </c>
      <c r="CA70" s="7" t="n">
        <v>0.2689587569864696</v>
      </c>
      <c r="CB70" s="7" t="n">
        <v>0.4759376691763063</v>
      </c>
      <c r="CC70" s="7" t="n">
        <v>0.3146804474158384</v>
      </c>
      <c r="CD70" s="7" t="n">
        <v>0.5249721527260087</v>
      </c>
      <c r="CE70" s="7" t="n">
        <v>0.9962012789830711</v>
      </c>
      <c r="CF70" s="7" t="n">
        <v>0.9193597945225765</v>
      </c>
      <c r="CG70" s="7" t="n">
        <v>0.8584888633612339</v>
      </c>
      <c r="CH70" s="7" t="n">
        <v>0.3355120294594759</v>
      </c>
      <c r="CI70" s="7" t="n">
        <v>0.5409576830534595</v>
      </c>
      <c r="CJ70" s="7" t="n">
        <v>0.3871754608119359</v>
      </c>
      <c r="CK70" s="7" t="n">
        <v>0.9242077812491658</v>
      </c>
      <c r="CL70" s="7" t="n">
        <v>0.4406635285194592</v>
      </c>
      <c r="CM70" s="7" t="n">
        <v>0.6107683995767228</v>
      </c>
      <c r="CN70" s="7" t="n">
        <v>0.9333968366410659</v>
      </c>
      <c r="CO70" s="7" t="n">
        <v>0.7975700394816597</v>
      </c>
      <c r="CP70" s="7" t="n">
        <v>0.5098013445137226</v>
      </c>
      <c r="CQ70" s="7" t="n">
        <v>0.5244465683438577</v>
      </c>
      <c r="CR70" s="7" t="n">
        <v>0.269968695069818</v>
      </c>
      <c r="CS70" s="7" t="n">
        <v>0.7846528509834345</v>
      </c>
      <c r="CT70" s="7" t="n">
        <v>0.7534854570903586</v>
      </c>
      <c r="CU70" s="7" t="n">
        <v>0.7233800444556593</v>
      </c>
      <c r="CV70" s="7" t="n">
        <v>0.451229830434321</v>
      </c>
      <c r="CW70" s="7" t="n">
        <v>0.7546490571791699</v>
      </c>
      <c r="CX70" s="7" t="n">
        <v>0.1700181661976833</v>
      </c>
      <c r="CY70" s="7" t="n">
        <v>0.7526551512422777</v>
      </c>
      <c r="CZ70" s="7" t="n">
        <v>0.3369533317214216</v>
      </c>
      <c r="DA70" s="7" t="n">
        <v>0.1213948273008268</v>
      </c>
      <c r="DB70" s="7" t="n">
        <v>0.5485161706252033</v>
      </c>
      <c r="DC70" s="7" t="n">
        <v>0.7534852815415372</v>
      </c>
      <c r="DD70" s="7" t="n">
        <v>0.2904844533493683</v>
      </c>
      <c r="DE70" s="7" t="n">
        <v>0.9476857321403853</v>
      </c>
      <c r="DF70" s="7" t="n">
        <v>0.4515418302483522</v>
      </c>
      <c r="DG70" s="7" t="n">
        <v>0.232241036710736</v>
      </c>
      <c r="DH70" s="7" t="n">
        <v>0.8401021476424341</v>
      </c>
      <c r="DI70" s="7" t="n">
        <v>0.161954013539018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0.7688788725847298</v>
      </c>
      <c r="D71" s="7" t="n">
        <v>0.7364597430634027</v>
      </c>
      <c r="E71" s="7" t="n">
        <v>0.6102623630144195</v>
      </c>
      <c r="F71" s="7" t="n">
        <v>0.687906490689875</v>
      </c>
      <c r="G71" s="7" t="n">
        <v>0.5551184551567095</v>
      </c>
      <c r="H71" s="7" t="n">
        <v>0.664453750376777</v>
      </c>
      <c r="I71" s="7" t="n">
        <v>0.6244332332098997</v>
      </c>
      <c r="J71" s="7" t="n">
        <v>0.7221933175170154</v>
      </c>
      <c r="K71" s="7" t="n">
        <v>0.4294731001998607</v>
      </c>
      <c r="L71" s="7" t="n">
        <v>0.3572735236780695</v>
      </c>
      <c r="M71" s="7" t="n">
        <v>0.465427866316556</v>
      </c>
      <c r="N71" s="7" t="n">
        <v>0.6800665475595001</v>
      </c>
      <c r="O71" s="7" t="n">
        <v>0.5102013077968685</v>
      </c>
      <c r="P71" s="7" t="n">
        <v>0.5541462937579461</v>
      </c>
      <c r="Q71" s="7" t="n">
        <v>0.5281100065249632</v>
      </c>
      <c r="R71" s="7" t="n">
        <v>0.618310710939695</v>
      </c>
      <c r="S71" s="7" t="n">
        <v>0.6888202067874302</v>
      </c>
      <c r="T71" s="7" t="n">
        <v>0.7136100541616766</v>
      </c>
      <c r="U71" s="7" t="n">
        <v>0.6865075983616853</v>
      </c>
      <c r="V71" s="7" t="n">
        <v>0.6850166119207399</v>
      </c>
      <c r="W71" s="7" t="n">
        <v>0.7334348930376764</v>
      </c>
      <c r="X71" s="7" t="n">
        <v>0.4335894698795492</v>
      </c>
      <c r="Y71" s="7" t="n">
        <v>0.6319325862074812</v>
      </c>
      <c r="Z71" s="7" t="n">
        <v>0.6930804943803959</v>
      </c>
      <c r="AA71" s="7" t="n">
        <v>0.5319924175687724</v>
      </c>
      <c r="AB71" s="7" t="n">
        <v>0.4469186955525651</v>
      </c>
      <c r="AC71" s="7" t="n">
        <v>0.4177838004801737</v>
      </c>
      <c r="AD71" s="7" t="n">
        <v>0.5348656653568714</v>
      </c>
      <c r="AE71" s="7" t="n">
        <v>0.5137390267467085</v>
      </c>
      <c r="AF71" s="7" t="n">
        <v>0.4521501408802232</v>
      </c>
      <c r="AG71" s="7" t="n">
        <v>0.4376714992022364</v>
      </c>
      <c r="AH71" s="7" t="n">
        <v>0.5331637127295207</v>
      </c>
      <c r="AI71" s="7" t="n">
        <v>0.5222685001356464</v>
      </c>
      <c r="AJ71" s="7" t="n">
        <v>0.5242096027046693</v>
      </c>
      <c r="AK71" s="7" t="n">
        <v>0.6005370645290843</v>
      </c>
      <c r="AL71" s="7" t="n">
        <v>0.6602688300323524</v>
      </c>
      <c r="AM71" s="7" t="n">
        <v>0.6287196776697489</v>
      </c>
      <c r="AN71" s="7" t="n">
        <v>0.5116636876456704</v>
      </c>
      <c r="AO71" s="7" t="n">
        <v>0.566640065676471</v>
      </c>
      <c r="AP71" s="7" t="n">
        <v>0.5878760877474052</v>
      </c>
      <c r="AQ71" s="7" t="n">
        <v>0.398077884621985</v>
      </c>
      <c r="AR71" s="7" t="n">
        <v>0.5063947860301899</v>
      </c>
      <c r="AS71" s="7" t="n">
        <v>0.4910799959997405</v>
      </c>
      <c r="AT71" s="7" t="n">
        <v>0.4177840636633839</v>
      </c>
      <c r="AU71" s="7" t="n">
        <v>0.5014328506722132</v>
      </c>
      <c r="AV71" s="7" t="n">
        <v>0.307721963465413</v>
      </c>
      <c r="AW71" s="7" t="n">
        <v>0.4483391229162155</v>
      </c>
      <c r="AX71" s="7" t="n">
        <v>0.5169081912302425</v>
      </c>
      <c r="AY71" s="7" t="n">
        <v>0.501835086245494</v>
      </c>
      <c r="AZ71" s="7" t="n">
        <v>0.4488073884601845</v>
      </c>
      <c r="BA71" s="7" t="n">
        <v>0.4778244531665025</v>
      </c>
      <c r="BB71" s="7" t="n">
        <v>0.381532718377099</v>
      </c>
      <c r="BC71" s="7" t="n">
        <v>0.7181248822346256</v>
      </c>
      <c r="BD71" s="7" t="n">
        <v>0.4393285627650149</v>
      </c>
      <c r="BE71" s="7" t="n">
        <v>0.6787008433149776</v>
      </c>
      <c r="BF71" s="7" t="n">
        <v>0.5727103597294749</v>
      </c>
      <c r="BG71" s="7" t="n">
        <v>0.397940939435796</v>
      </c>
      <c r="BH71" s="7" t="n">
        <v>0.591160505954888</v>
      </c>
      <c r="BI71" s="7" t="n">
        <v>0.7383813951818229</v>
      </c>
      <c r="BJ71" s="7" t="n">
        <v>0.4382901205786429</v>
      </c>
      <c r="BK71" s="7" t="n">
        <v>0.550685293942369</v>
      </c>
      <c r="BL71" s="7" t="n">
        <v>0.541833552262637</v>
      </c>
      <c r="BM71" s="7" t="n">
        <v>0.4310500133114537</v>
      </c>
      <c r="BN71" s="7" t="n">
        <v>0.4468842546444093</v>
      </c>
      <c r="BO71" s="7" t="n">
        <v>0.530296055374588</v>
      </c>
      <c r="BP71" s="7" t="n">
        <v>0.6372110520413972</v>
      </c>
      <c r="BQ71" s="7" t="n">
        <v>0.5065780957738641</v>
      </c>
      <c r="BR71" s="7" t="n">
        <v>0.5686106400027912</v>
      </c>
      <c r="BS71" s="7" t="n">
        <v>0.4014107184605972</v>
      </c>
      <c r="BT71" s="7" t="n">
        <v>1</v>
      </c>
      <c r="BU71" s="7" t="n">
        <v>0.4381626200758697</v>
      </c>
      <c r="BV71" s="7" t="n">
        <v>0.4307604956086424</v>
      </c>
      <c r="BW71" s="7" t="n">
        <v>0.4273734351662982</v>
      </c>
      <c r="BX71" s="7" t="n">
        <v>0.3757596874852865</v>
      </c>
      <c r="BY71" s="7" t="n">
        <v>0.3048970954882628</v>
      </c>
      <c r="BZ71" s="7" t="n">
        <v>0.391231821351715</v>
      </c>
      <c r="CA71" s="7" t="n">
        <v>0.7230953747005352</v>
      </c>
      <c r="CB71" s="7" t="n">
        <v>0.5059827036089799</v>
      </c>
      <c r="CC71" s="7" t="n">
        <v>0.6443532619778789</v>
      </c>
      <c r="CD71" s="7" t="n">
        <v>0.4506526556137567</v>
      </c>
      <c r="CE71" s="7" t="n">
        <v>0.3919536232378423</v>
      </c>
      <c r="CF71" s="7" t="n">
        <v>0.4397543759886061</v>
      </c>
      <c r="CG71" s="7" t="n">
        <v>0.4645643167307789</v>
      </c>
      <c r="CH71" s="7" t="n">
        <v>0.6026871397500053</v>
      </c>
      <c r="CI71" s="7" t="n">
        <v>0.4605840255436736</v>
      </c>
      <c r="CJ71" s="7" t="n">
        <v>0.4162409403882393</v>
      </c>
      <c r="CK71" s="7" t="n">
        <v>0.3767982746568732</v>
      </c>
      <c r="CL71" s="7" t="n">
        <v>0.4133169381734065</v>
      </c>
      <c r="CM71" s="7" t="n">
        <v>0.4392734418644939</v>
      </c>
      <c r="CN71" s="7" t="n">
        <v>0.5000176373522908</v>
      </c>
      <c r="CO71" s="7" t="n">
        <v>0.4976876950201231</v>
      </c>
      <c r="CP71" s="7" t="n">
        <v>0.5052194317834338</v>
      </c>
      <c r="CQ71" s="7" t="n">
        <v>0.6557292965944235</v>
      </c>
      <c r="CR71" s="7" t="n">
        <v>0.4268527853253561</v>
      </c>
      <c r="CS71" s="7" t="n">
        <v>0.4285220617819508</v>
      </c>
      <c r="CT71" s="7" t="n">
        <v>0.3634125757952285</v>
      </c>
      <c r="CU71" s="7" t="n">
        <v>0.3818604602088073</v>
      </c>
      <c r="CV71" s="7" t="n">
        <v>0.4718072877828693</v>
      </c>
      <c r="CW71" s="7" t="n">
        <v>0.3693265322674666</v>
      </c>
      <c r="CX71" s="7" t="n">
        <v>0.5031590801680845</v>
      </c>
      <c r="CY71" s="7" t="n">
        <v>0.3617774938849564</v>
      </c>
      <c r="CZ71" s="7" t="n">
        <v>0.5406590768516073</v>
      </c>
      <c r="DA71" s="7" t="n">
        <v>0.4359504232300554</v>
      </c>
      <c r="DB71" s="7" t="n">
        <v>0.5662555112340102</v>
      </c>
      <c r="DC71" s="7" t="n">
        <v>0.3466717956236945</v>
      </c>
      <c r="DD71" s="7" t="n">
        <v>0.539488588806348</v>
      </c>
      <c r="DE71" s="7" t="n">
        <v>0.3886203391355056</v>
      </c>
      <c r="DF71" s="7" t="n">
        <v>0.3794893181486413</v>
      </c>
      <c r="DG71" s="7" t="n">
        <v>0.6413627529879177</v>
      </c>
      <c r="DH71" s="7" t="n">
        <v>0.434912217035889</v>
      </c>
      <c r="DI71" s="7" t="n">
        <v>0.572807579061168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0.6734049088296914</v>
      </c>
      <c r="D72" s="7" t="n">
        <v>0.5857454212839439</v>
      </c>
      <c r="E72" s="7" t="n">
        <v>0.1690655830371748</v>
      </c>
      <c r="F72" s="7" t="n">
        <v>0.5493835797098382</v>
      </c>
      <c r="G72" s="7" t="n">
        <v>0.3844296016818825</v>
      </c>
      <c r="H72" s="7" t="n">
        <v>0.2795275950332363</v>
      </c>
      <c r="I72" s="7" t="n">
        <v>0.5971203420173684</v>
      </c>
      <c r="J72" s="7" t="n">
        <v>0.6737831012183436</v>
      </c>
      <c r="K72" s="7" t="n">
        <v>0.773210455301338</v>
      </c>
      <c r="L72" s="7" t="n">
        <v>0.7474286939134743</v>
      </c>
      <c r="M72" s="7" t="n">
        <v>0.7298077914226436</v>
      </c>
      <c r="N72" s="7" t="n">
        <v>0.5245109376204827</v>
      </c>
      <c r="O72" s="7" t="n">
        <v>0.384894450995959</v>
      </c>
      <c r="P72" s="7" t="n">
        <v>0.3621181037124512</v>
      </c>
      <c r="Q72" s="7" t="n">
        <v>0.4803210816185465</v>
      </c>
      <c r="R72" s="7" t="n">
        <v>0.7912532013319469</v>
      </c>
      <c r="S72" s="7" t="n">
        <v>0.731146243797545</v>
      </c>
      <c r="T72" s="7" t="n">
        <v>0.633521519921515</v>
      </c>
      <c r="U72" s="7" t="n">
        <v>0.6742943034343469</v>
      </c>
      <c r="V72" s="7" t="n">
        <v>0.7298724441763554</v>
      </c>
      <c r="W72" s="7" t="n">
        <v>0.7118290261378525</v>
      </c>
      <c r="X72" s="7" t="n">
        <v>0.5258394378261134</v>
      </c>
      <c r="Y72" s="7" t="n">
        <v>0.6629742912692277</v>
      </c>
      <c r="Z72" s="7" t="n">
        <v>0.2625464382668132</v>
      </c>
      <c r="AA72" s="7" t="n">
        <v>0.3603733776041683</v>
      </c>
      <c r="AB72" s="7" t="n">
        <v>0.5027547857987803</v>
      </c>
      <c r="AC72" s="7" t="n">
        <v>0.2633899392864018</v>
      </c>
      <c r="AD72" s="7" t="n">
        <v>0.3157081697077853</v>
      </c>
      <c r="AE72" s="7" t="n">
        <v>0.4720257438779272</v>
      </c>
      <c r="AF72" s="7" t="n">
        <v>0.492464990501758</v>
      </c>
      <c r="AG72" s="7" t="n">
        <v>0.8977997382354107</v>
      </c>
      <c r="AH72" s="7" t="n">
        <v>0.718902028827324</v>
      </c>
      <c r="AI72" s="7" t="n">
        <v>0.703646319981918</v>
      </c>
      <c r="AJ72" s="7" t="n">
        <v>0.7532159451777658</v>
      </c>
      <c r="AK72" s="7" t="n">
        <v>0.7785785254375364</v>
      </c>
      <c r="AL72" s="7" t="n">
        <v>0.5757639824999869</v>
      </c>
      <c r="AM72" s="7" t="n">
        <v>0.7214732764409584</v>
      </c>
      <c r="AN72" s="7" t="n">
        <v>0.3825679749231976</v>
      </c>
      <c r="AO72" s="7" t="n">
        <v>0.4498355046512901</v>
      </c>
      <c r="AP72" s="7" t="n">
        <v>0.3811256139774505</v>
      </c>
      <c r="AQ72" s="7" t="n">
        <v>0.5132542594163818</v>
      </c>
      <c r="AR72" s="7" t="n">
        <v>0.7028048858505939</v>
      </c>
      <c r="AS72" s="7" t="n">
        <v>0.4429750362498547</v>
      </c>
      <c r="AT72" s="7" t="n">
        <v>0.2633901986997604</v>
      </c>
      <c r="AU72" s="7" t="n">
        <v>0.6674140054960939</v>
      </c>
      <c r="AV72" s="7" t="n">
        <v>0.4118731207211976</v>
      </c>
      <c r="AW72" s="7" t="n">
        <v>0.5652689373611789</v>
      </c>
      <c r="AX72" s="7" t="n">
        <v>0.4132081519388602</v>
      </c>
      <c r="AY72" s="7" t="n">
        <v>0.527233672751079</v>
      </c>
      <c r="AZ72" s="7" t="n">
        <v>0.1782159819636493</v>
      </c>
      <c r="BA72" s="7" t="n">
        <v>0.373666011104928</v>
      </c>
      <c r="BB72" s="7" t="n">
        <v>0.5444071978347144</v>
      </c>
      <c r="BC72" s="7" t="n">
        <v>0.3738427505180331</v>
      </c>
      <c r="BD72" s="7" t="n">
        <v>0.06820483204184191</v>
      </c>
      <c r="BE72" s="7" t="n">
        <v>0.6245448084512221</v>
      </c>
      <c r="BF72" s="7" t="n">
        <v>0.6336363288595429</v>
      </c>
      <c r="BG72" s="7" t="n">
        <v>0.7657242513433299</v>
      </c>
      <c r="BH72" s="7" t="n">
        <v>0.3419724102195458</v>
      </c>
      <c r="BI72" s="7" t="n">
        <v>0.4205232693593539</v>
      </c>
      <c r="BJ72" s="7" t="n">
        <v>0.3774514462042048</v>
      </c>
      <c r="BK72" s="7" t="n">
        <v>0.3304194368719975</v>
      </c>
      <c r="BL72" s="7" t="n">
        <v>0.3712828670588795</v>
      </c>
      <c r="BM72" s="7" t="n">
        <v>0.8005818052152288</v>
      </c>
      <c r="BN72" s="7" t="n">
        <v>0.8939770638847157</v>
      </c>
      <c r="BO72" s="7" t="n">
        <v>0.4054279052127588</v>
      </c>
      <c r="BP72" s="7" t="n">
        <v>0.642163542951688</v>
      </c>
      <c r="BQ72" s="7" t="n">
        <v>0.2623955006478377</v>
      </c>
      <c r="BR72" s="7" t="n">
        <v>0.400945293229154</v>
      </c>
      <c r="BS72" s="7" t="n">
        <v>0.811435070346769</v>
      </c>
      <c r="BT72" s="7" t="n">
        <v>0.4381626200758697</v>
      </c>
      <c r="BU72" s="7" t="n">
        <v>1</v>
      </c>
      <c r="BV72" s="7" t="n">
        <v>0.4971877348330627</v>
      </c>
      <c r="BW72" s="7" t="n">
        <v>0.5285488121929193</v>
      </c>
      <c r="BX72" s="7" t="n">
        <v>0.7396235959384866</v>
      </c>
      <c r="BY72" s="7" t="n">
        <v>0.4779631392415571</v>
      </c>
      <c r="BZ72" s="7" t="n">
        <v>0.7585857947188773</v>
      </c>
      <c r="CA72" s="7" t="n">
        <v>0.3296022469346361</v>
      </c>
      <c r="CB72" s="7" t="n">
        <v>0.5394023777829828</v>
      </c>
      <c r="CC72" s="7" t="n">
        <v>0.347879777288819</v>
      </c>
      <c r="CD72" s="7" t="n">
        <v>0.5712675444906908</v>
      </c>
      <c r="CE72" s="7" t="n">
        <v>0.7870574767706124</v>
      </c>
      <c r="CF72" s="7" t="n">
        <v>0.8581343719396344</v>
      </c>
      <c r="CG72" s="7" t="n">
        <v>0.8505651100851345</v>
      </c>
      <c r="CH72" s="7" t="n">
        <v>0.3622053997906915</v>
      </c>
      <c r="CI72" s="7" t="n">
        <v>0.4663535375157332</v>
      </c>
      <c r="CJ72" s="7" t="n">
        <v>0.4914911732343346</v>
      </c>
      <c r="CK72" s="7" t="n">
        <v>0.7465061457333523</v>
      </c>
      <c r="CL72" s="7" t="n">
        <v>0.5078519116287971</v>
      </c>
      <c r="CM72" s="7" t="n">
        <v>0.6360262026017963</v>
      </c>
      <c r="CN72" s="7" t="n">
        <v>0.8621040609328084</v>
      </c>
      <c r="CO72" s="7" t="n">
        <v>0.7596062641570643</v>
      </c>
      <c r="CP72" s="7" t="n">
        <v>0.5376184347705921</v>
      </c>
      <c r="CQ72" s="7" t="n">
        <v>0.5465101410396347</v>
      </c>
      <c r="CR72" s="7" t="n">
        <v>0.2079659053167146</v>
      </c>
      <c r="CS72" s="7" t="n">
        <v>0.7378518811203372</v>
      </c>
      <c r="CT72" s="7" t="n">
        <v>0.7827630761472767</v>
      </c>
      <c r="CU72" s="7" t="n">
        <v>0.8828161072928128</v>
      </c>
      <c r="CV72" s="7" t="n">
        <v>0.5042208604592783</v>
      </c>
      <c r="CW72" s="7" t="n">
        <v>0.7847778194358825</v>
      </c>
      <c r="CX72" s="7" t="n">
        <v>0.09326480196702611</v>
      </c>
      <c r="CY72" s="7" t="n">
        <v>0.7827751867369885</v>
      </c>
      <c r="CZ72" s="7" t="n">
        <v>0.6643790670611567</v>
      </c>
      <c r="DA72" s="7" t="n">
        <v>0.1734524473878623</v>
      </c>
      <c r="DB72" s="7" t="n">
        <v>0.5106582193823632</v>
      </c>
      <c r="DC72" s="7" t="n">
        <v>0.7844215636713697</v>
      </c>
      <c r="DD72" s="7" t="n">
        <v>0.3132469060902994</v>
      </c>
      <c r="DE72" s="7" t="n">
        <v>0.7596130132978228</v>
      </c>
      <c r="DF72" s="7" t="n">
        <v>0.4631722346576242</v>
      </c>
      <c r="DG72" s="7" t="n">
        <v>0.2123234431154918</v>
      </c>
      <c r="DH72" s="7" t="n">
        <v>0.8289235660220816</v>
      </c>
      <c r="DI72" s="7" t="n">
        <v>0.217427216424831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0.5378463417460031</v>
      </c>
      <c r="D73" s="7" t="n">
        <v>0.5315898898781983</v>
      </c>
      <c r="E73" s="7" t="n">
        <v>0.146153760652752</v>
      </c>
      <c r="F73" s="7" t="n">
        <v>0.5108948625222385</v>
      </c>
      <c r="G73" s="7" t="n">
        <v>0.2066833095432901</v>
      </c>
      <c r="H73" s="7" t="n">
        <v>0.1328710024389468</v>
      </c>
      <c r="I73" s="7" t="n">
        <v>0.7878044545270483</v>
      </c>
      <c r="J73" s="7" t="n">
        <v>0.6263947359306401</v>
      </c>
      <c r="K73" s="7" t="n">
        <v>0.5299512552608687</v>
      </c>
      <c r="L73" s="7" t="n">
        <v>0.4808166391759346</v>
      </c>
      <c r="M73" s="7" t="n">
        <v>0.6040512019677005</v>
      </c>
      <c r="N73" s="7" t="n">
        <v>0.5252654193555291</v>
      </c>
      <c r="O73" s="7" t="n">
        <v>0.4577273352007483</v>
      </c>
      <c r="P73" s="7" t="n">
        <v>0.307528564186733</v>
      </c>
      <c r="Q73" s="7" t="n">
        <v>0.5807075843547378</v>
      </c>
      <c r="R73" s="7" t="n">
        <v>0.561002664657148</v>
      </c>
      <c r="S73" s="7" t="n">
        <v>0.4456898975655014</v>
      </c>
      <c r="T73" s="7" t="n">
        <v>0.4006783265278404</v>
      </c>
      <c r="U73" s="7" t="n">
        <v>0.6466016949685567</v>
      </c>
      <c r="V73" s="7" t="n">
        <v>0.5847352895399479</v>
      </c>
      <c r="W73" s="7" t="n">
        <v>0.6336782188954381</v>
      </c>
      <c r="X73" s="7" t="n">
        <v>0.9827987300087901</v>
      </c>
      <c r="Y73" s="7" t="n">
        <v>0.6921520049383346</v>
      </c>
      <c r="Z73" s="7" t="n">
        <v>0.213610716571208</v>
      </c>
      <c r="AA73" s="7" t="n">
        <v>0.4571590389865373</v>
      </c>
      <c r="AB73" s="7" t="n">
        <v>0.9830432692289125</v>
      </c>
      <c r="AC73" s="7" t="n">
        <v>0.2163401861721209</v>
      </c>
      <c r="AD73" s="7" t="n">
        <v>0.3394161447806212</v>
      </c>
      <c r="AE73" s="7" t="n">
        <v>0.5949064967920543</v>
      </c>
      <c r="AF73" s="7" t="n">
        <v>0.9774424963696895</v>
      </c>
      <c r="AG73" s="7" t="n">
        <v>0.559238820094951</v>
      </c>
      <c r="AH73" s="7" t="n">
        <v>0.743323232201464</v>
      </c>
      <c r="AI73" s="7" t="n">
        <v>0.775891361565104</v>
      </c>
      <c r="AJ73" s="7" t="n">
        <v>0.6463464016118065</v>
      </c>
      <c r="AK73" s="7" t="n">
        <v>0.5181437815800345</v>
      </c>
      <c r="AL73" s="7" t="n">
        <v>0.5505470905593022</v>
      </c>
      <c r="AM73" s="7" t="n">
        <v>0.7130009343538636</v>
      </c>
      <c r="AN73" s="7" t="n">
        <v>0.4580206184591083</v>
      </c>
      <c r="AO73" s="7" t="n">
        <v>0.2702089657228816</v>
      </c>
      <c r="AP73" s="7" t="n">
        <v>0.3855460611143041</v>
      </c>
      <c r="AQ73" s="7" t="n">
        <v>0.9610057037020169</v>
      </c>
      <c r="AR73" s="7" t="n">
        <v>0.7491480102359714</v>
      </c>
      <c r="AS73" s="7" t="n">
        <v>0.5319396127035857</v>
      </c>
      <c r="AT73" s="7" t="n">
        <v>0.2163401589066055</v>
      </c>
      <c r="AU73" s="7" t="n">
        <v>0.2474177310963195</v>
      </c>
      <c r="AV73" s="7" t="n">
        <v>0.3226519345796794</v>
      </c>
      <c r="AW73" s="7" t="n">
        <v>0.1718191712081743</v>
      </c>
      <c r="AX73" s="7" t="n">
        <v>0.229570746715609</v>
      </c>
      <c r="AY73" s="7" t="n">
        <v>0.5398478881163868</v>
      </c>
      <c r="AZ73" s="7" t="n">
        <v>0.07650680541772616</v>
      </c>
      <c r="BA73" s="7" t="n">
        <v>0.3853759880096994</v>
      </c>
      <c r="BB73" s="7" t="n">
        <v>0.9327204457428822</v>
      </c>
      <c r="BC73" s="7" t="n">
        <v>0.3234636935059907</v>
      </c>
      <c r="BD73" s="7" t="n">
        <v>-0.0928787765819751</v>
      </c>
      <c r="BE73" s="7" t="n">
        <v>0.5848233322110713</v>
      </c>
      <c r="BF73" s="7" t="n">
        <v>0.4752826788950708</v>
      </c>
      <c r="BG73" s="7" t="n">
        <v>0.3429318019442209</v>
      </c>
      <c r="BH73" s="7" t="n">
        <v>0.1669321932317194</v>
      </c>
      <c r="BI73" s="7" t="n">
        <v>0.3607145580869595</v>
      </c>
      <c r="BJ73" s="7" t="n">
        <v>0.3689494750190951</v>
      </c>
      <c r="BK73" s="7" t="n">
        <v>0.2967192787935487</v>
      </c>
      <c r="BL73" s="7" t="n">
        <v>0.7502645552993991</v>
      </c>
      <c r="BM73" s="7" t="n">
        <v>0.3698935301731749</v>
      </c>
      <c r="BN73" s="7" t="n">
        <v>0.6069521104515072</v>
      </c>
      <c r="BO73" s="7" t="n">
        <v>0.4958679359935982</v>
      </c>
      <c r="BP73" s="7" t="n">
        <v>0.5927602554811365</v>
      </c>
      <c r="BQ73" s="7" t="n">
        <v>0.3124448827442021</v>
      </c>
      <c r="BR73" s="7" t="n">
        <v>0.2976675166019238</v>
      </c>
      <c r="BS73" s="7" t="n">
        <v>0.4229489533376326</v>
      </c>
      <c r="BT73" s="7" t="n">
        <v>0.4307604956086424</v>
      </c>
      <c r="BU73" s="7" t="n">
        <v>0.4971877348330627</v>
      </c>
      <c r="BV73" s="7" t="n">
        <v>1</v>
      </c>
      <c r="BW73" s="7" t="n">
        <v>0.988083131919237</v>
      </c>
      <c r="BX73" s="7" t="n">
        <v>0.3019710736469149</v>
      </c>
      <c r="BY73" s="7" t="n">
        <v>0.313946583459919</v>
      </c>
      <c r="BZ73" s="7" t="n">
        <v>0.3163113672845411</v>
      </c>
      <c r="CA73" s="7" t="n">
        <v>0.2894070266247758</v>
      </c>
      <c r="CB73" s="7" t="n">
        <v>0.5327870601401801</v>
      </c>
      <c r="CC73" s="7" t="n">
        <v>0.273309114181329</v>
      </c>
      <c r="CD73" s="7" t="n">
        <v>0.1686503948037247</v>
      </c>
      <c r="CE73" s="7" t="n">
        <v>0.3988497655861289</v>
      </c>
      <c r="CF73" s="7" t="n">
        <v>0.5635843516900367</v>
      </c>
      <c r="CG73" s="7" t="n">
        <v>0.7100647669703952</v>
      </c>
      <c r="CH73" s="7" t="n">
        <v>0.4725867790063317</v>
      </c>
      <c r="CI73" s="7" t="n">
        <v>0.5128006298104366</v>
      </c>
      <c r="CJ73" s="7" t="n">
        <v>0.9708421846312818</v>
      </c>
      <c r="CK73" s="7" t="n">
        <v>0.3709668651433766</v>
      </c>
      <c r="CL73" s="7" t="n">
        <v>0.9705802586590179</v>
      </c>
      <c r="CM73" s="7" t="n">
        <v>0.2035762717342348</v>
      </c>
      <c r="CN73" s="7" t="n">
        <v>0.564552015475674</v>
      </c>
      <c r="CO73" s="7" t="n">
        <v>0.765930357090936</v>
      </c>
      <c r="CP73" s="7" t="n">
        <v>0.5736896189688574</v>
      </c>
      <c r="CQ73" s="7" t="n">
        <v>0.5364292274775357</v>
      </c>
      <c r="CR73" s="7" t="n">
        <v>0.179864482653368</v>
      </c>
      <c r="CS73" s="7" t="n">
        <v>0.4500356952492067</v>
      </c>
      <c r="CT73" s="7" t="n">
        <v>0.5820946127093845</v>
      </c>
      <c r="CU73" s="7" t="n">
        <v>0.6044368985823402</v>
      </c>
      <c r="CV73" s="7" t="n">
        <v>0.5343680686560336</v>
      </c>
      <c r="CW73" s="7" t="n">
        <v>0.5694584981584584</v>
      </c>
      <c r="CX73" s="7" t="n">
        <v>0.1888156250847383</v>
      </c>
      <c r="CY73" s="7" t="n">
        <v>0.573396506489969</v>
      </c>
      <c r="CZ73" s="7" t="n">
        <v>0.3476700864260605</v>
      </c>
      <c r="DA73" s="7" t="n">
        <v>0.07304304833554197</v>
      </c>
      <c r="DB73" s="7" t="n">
        <v>0.3145847436563765</v>
      </c>
      <c r="DC73" s="7" t="n">
        <v>0.5353249482992362</v>
      </c>
      <c r="DD73" s="7" t="n">
        <v>0.3317850360409966</v>
      </c>
      <c r="DE73" s="7" t="n">
        <v>0.3078197813073893</v>
      </c>
      <c r="DF73" s="7" t="n">
        <v>0.9022801381313406</v>
      </c>
      <c r="DG73" s="7" t="n">
        <v>0.1389012184175575</v>
      </c>
      <c r="DH73" s="7" t="n">
        <v>0.5319627052210575</v>
      </c>
      <c r="DI73" s="7" t="n">
        <v>0.1926035800872465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0.560784993503703</v>
      </c>
      <c r="D74" s="7" t="n">
        <v>0.5447772015653102</v>
      </c>
      <c r="E74" s="7" t="n">
        <v>0.1065227056970079</v>
      </c>
      <c r="F74" s="7" t="n">
        <v>0.5219070047400239</v>
      </c>
      <c r="G74" s="7" t="n">
        <v>0.2253290244708523</v>
      </c>
      <c r="H74" s="7" t="n">
        <v>0.1177830551158972</v>
      </c>
      <c r="I74" s="7" t="n">
        <v>0.7907234289760271</v>
      </c>
      <c r="J74" s="7" t="n">
        <v>0.6472423518697713</v>
      </c>
      <c r="K74" s="7" t="n">
        <v>0.5591937333162136</v>
      </c>
      <c r="L74" s="7" t="n">
        <v>0.5171860812600689</v>
      </c>
      <c r="M74" s="7" t="n">
        <v>0.6329502321199163</v>
      </c>
      <c r="N74" s="7" t="n">
        <v>0.5530765111286088</v>
      </c>
      <c r="O74" s="7" t="n">
        <v>0.4588432819141214</v>
      </c>
      <c r="P74" s="7" t="n">
        <v>0.3248441954764131</v>
      </c>
      <c r="Q74" s="7" t="n">
        <v>0.6242940506187102</v>
      </c>
      <c r="R74" s="7" t="n">
        <v>0.6077501076761477</v>
      </c>
      <c r="S74" s="7" t="n">
        <v>0.4649495474820591</v>
      </c>
      <c r="T74" s="7" t="n">
        <v>0.4140310473650032</v>
      </c>
      <c r="U74" s="7" t="n">
        <v>0.6694606865575697</v>
      </c>
      <c r="V74" s="7" t="n">
        <v>0.6194848927735269</v>
      </c>
      <c r="W74" s="7" t="n">
        <v>0.6592454696476221</v>
      </c>
      <c r="X74" s="7" t="n">
        <v>0.9818717321626177</v>
      </c>
      <c r="Y74" s="7" t="n">
        <v>0.7238277822885307</v>
      </c>
      <c r="Z74" s="7" t="n">
        <v>0.1904531443576909</v>
      </c>
      <c r="AA74" s="7" t="n">
        <v>0.4543929323810063</v>
      </c>
      <c r="AB74" s="7" t="n">
        <v>0.9843599900449508</v>
      </c>
      <c r="AC74" s="7" t="n">
        <v>0.2645264705259536</v>
      </c>
      <c r="AD74" s="7" t="n">
        <v>0.3501319600400097</v>
      </c>
      <c r="AE74" s="7" t="n">
        <v>0.6369571079324879</v>
      </c>
      <c r="AF74" s="7" t="n">
        <v>0.9789976584190603</v>
      </c>
      <c r="AG74" s="7" t="n">
        <v>0.599594948841415</v>
      </c>
      <c r="AH74" s="7" t="n">
        <v>0.7839379399365189</v>
      </c>
      <c r="AI74" s="7" t="n">
        <v>0.8126907795219765</v>
      </c>
      <c r="AJ74" s="7" t="n">
        <v>0.6769384241794532</v>
      </c>
      <c r="AK74" s="7" t="n">
        <v>0.5651428736804961</v>
      </c>
      <c r="AL74" s="7" t="n">
        <v>0.5619971865407387</v>
      </c>
      <c r="AM74" s="7" t="n">
        <v>0.7433504242865886</v>
      </c>
      <c r="AN74" s="7" t="n">
        <v>0.4581383038019707</v>
      </c>
      <c r="AO74" s="7" t="n">
        <v>0.3074270495852252</v>
      </c>
      <c r="AP74" s="7" t="n">
        <v>0.3702553566106194</v>
      </c>
      <c r="AQ74" s="7" t="n">
        <v>0.9837144883329341</v>
      </c>
      <c r="AR74" s="7" t="n">
        <v>0.7896737671423867</v>
      </c>
      <c r="AS74" s="7" t="n">
        <v>0.5776465144986279</v>
      </c>
      <c r="AT74" s="7" t="n">
        <v>0.2645264678924482</v>
      </c>
      <c r="AU74" s="7" t="n">
        <v>0.2852706816904148</v>
      </c>
      <c r="AV74" s="7" t="n">
        <v>0.3641044593415332</v>
      </c>
      <c r="AW74" s="7" t="n">
        <v>0.2101047662700963</v>
      </c>
      <c r="AX74" s="7" t="n">
        <v>0.2760650165552019</v>
      </c>
      <c r="AY74" s="7" t="n">
        <v>0.5795910379274484</v>
      </c>
      <c r="AZ74" s="7" t="n">
        <v>0.06389351091672954</v>
      </c>
      <c r="BA74" s="7" t="n">
        <v>0.3841678279780645</v>
      </c>
      <c r="BB74" s="7" t="n">
        <v>0.9533737020402165</v>
      </c>
      <c r="BC74" s="7" t="n">
        <v>0.3549007201194369</v>
      </c>
      <c r="BD74" s="7" t="n">
        <v>-0.1176299577774972</v>
      </c>
      <c r="BE74" s="7" t="n">
        <v>0.6031123899696118</v>
      </c>
      <c r="BF74" s="7" t="n">
        <v>0.5114492070171242</v>
      </c>
      <c r="BG74" s="7" t="n">
        <v>0.3750459718877736</v>
      </c>
      <c r="BH74" s="7" t="n">
        <v>0.1600442400111165</v>
      </c>
      <c r="BI74" s="7" t="n">
        <v>0.3883470285120484</v>
      </c>
      <c r="BJ74" s="7" t="n">
        <v>0.404286323506034</v>
      </c>
      <c r="BK74" s="7" t="n">
        <v>0.3376416203155119</v>
      </c>
      <c r="BL74" s="7" t="n">
        <v>0.7429862223180504</v>
      </c>
      <c r="BM74" s="7" t="n">
        <v>0.4010729739014728</v>
      </c>
      <c r="BN74" s="7" t="n">
        <v>0.6452453353815616</v>
      </c>
      <c r="BO74" s="7" t="n">
        <v>0.5001409694791947</v>
      </c>
      <c r="BP74" s="7" t="n">
        <v>0.6061030391843448</v>
      </c>
      <c r="BQ74" s="7" t="n">
        <v>0.3237047951441718</v>
      </c>
      <c r="BR74" s="7" t="n">
        <v>0.314329664547334</v>
      </c>
      <c r="BS74" s="7" t="n">
        <v>0.4526588828170464</v>
      </c>
      <c r="BT74" s="7" t="n">
        <v>0.4273734351662982</v>
      </c>
      <c r="BU74" s="7" t="n">
        <v>0.5285488121929193</v>
      </c>
      <c r="BV74" s="7" t="n">
        <v>0.988083131919237</v>
      </c>
      <c r="BW74" s="7" t="n">
        <v>1</v>
      </c>
      <c r="BX74" s="7" t="n">
        <v>0.332419952964994</v>
      </c>
      <c r="BY74" s="7" t="n">
        <v>0.3566684079415954</v>
      </c>
      <c r="BZ74" s="7" t="n">
        <v>0.3467729147411985</v>
      </c>
      <c r="CA74" s="7" t="n">
        <v>0.2744221288150843</v>
      </c>
      <c r="CB74" s="7" t="n">
        <v>0.5736589168337535</v>
      </c>
      <c r="CC74" s="7" t="n">
        <v>0.2994187028826313</v>
      </c>
      <c r="CD74" s="7" t="n">
        <v>0.2028674849605182</v>
      </c>
      <c r="CE74" s="7" t="n">
        <v>0.4269771387484948</v>
      </c>
      <c r="CF74" s="7" t="n">
        <v>0.5953598020892179</v>
      </c>
      <c r="CG74" s="7" t="n">
        <v>0.7328883627661577</v>
      </c>
      <c r="CH74" s="7" t="n">
        <v>0.4725469949948659</v>
      </c>
      <c r="CI74" s="7" t="n">
        <v>0.563710415553925</v>
      </c>
      <c r="CJ74" s="7" t="n">
        <v>0.9863274486589101</v>
      </c>
      <c r="CK74" s="7" t="n">
        <v>0.4038751464387159</v>
      </c>
      <c r="CL74" s="7" t="n">
        <v>0.9728682706573182</v>
      </c>
      <c r="CM74" s="7" t="n">
        <v>0.2438501285743027</v>
      </c>
      <c r="CN74" s="7" t="n">
        <v>0.5993910044894774</v>
      </c>
      <c r="CO74" s="7" t="n">
        <v>0.7998638798682678</v>
      </c>
      <c r="CP74" s="7" t="n">
        <v>0.6201403153685026</v>
      </c>
      <c r="CQ74" s="7" t="n">
        <v>0.567570183688394</v>
      </c>
      <c r="CR74" s="7" t="n">
        <v>0.2370826283908974</v>
      </c>
      <c r="CS74" s="7" t="n">
        <v>0.4804036613032319</v>
      </c>
      <c r="CT74" s="7" t="n">
        <v>0.6179240891487754</v>
      </c>
      <c r="CU74" s="7" t="n">
        <v>0.6453769717311706</v>
      </c>
      <c r="CV74" s="7" t="n">
        <v>0.5762981288287297</v>
      </c>
      <c r="CW74" s="7" t="n">
        <v>0.6073983100755033</v>
      </c>
      <c r="CX74" s="7" t="n">
        <v>0.177427713099943</v>
      </c>
      <c r="CY74" s="7" t="n">
        <v>0.6104970040457006</v>
      </c>
      <c r="CZ74" s="7" t="n">
        <v>0.3414918587285334</v>
      </c>
      <c r="DA74" s="7" t="n">
        <v>0.06025408846024721</v>
      </c>
      <c r="DB74" s="7" t="n">
        <v>0.358866210362508</v>
      </c>
      <c r="DC74" s="7" t="n">
        <v>0.5743639379872229</v>
      </c>
      <c r="DD74" s="7" t="n">
        <v>0.306341390871514</v>
      </c>
      <c r="DE74" s="7" t="n">
        <v>0.341895231416475</v>
      </c>
      <c r="DF74" s="7" t="n">
        <v>0.8969007525842644</v>
      </c>
      <c r="DG74" s="7" t="n">
        <v>0.1147913434123604</v>
      </c>
      <c r="DH74" s="7" t="n">
        <v>0.5622317981858748</v>
      </c>
      <c r="DI74" s="7" t="n">
        <v>0.1511906118650418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0.629865532191771</v>
      </c>
      <c r="D75" s="7" t="n">
        <v>0.5350035429469502</v>
      </c>
      <c r="E75" s="7" t="n">
        <v>0.2286598819488934</v>
      </c>
      <c r="F75" s="7" t="n">
        <v>0.4751538319663513</v>
      </c>
      <c r="G75" s="7" t="n">
        <v>0.3795318240818142</v>
      </c>
      <c r="H75" s="7" t="n">
        <v>0.2619325633294389</v>
      </c>
      <c r="I75" s="7" t="n">
        <v>0.412738963334559</v>
      </c>
      <c r="J75" s="7" t="n">
        <v>0.5833459783050491</v>
      </c>
      <c r="K75" s="7" t="n">
        <v>0.77732929271216</v>
      </c>
      <c r="L75" s="7" t="n">
        <v>0.679882620052794</v>
      </c>
      <c r="M75" s="7" t="n">
        <v>0.7655517010675811</v>
      </c>
      <c r="N75" s="7" t="n">
        <v>0.3918424129134798</v>
      </c>
      <c r="O75" s="7" t="n">
        <v>0.289218414694524</v>
      </c>
      <c r="P75" s="7" t="n">
        <v>0.3010241035859627</v>
      </c>
      <c r="Q75" s="7" t="n">
        <v>0.4519227012187516</v>
      </c>
      <c r="R75" s="7" t="n">
        <v>0.7251892989909805</v>
      </c>
      <c r="S75" s="7" t="n">
        <v>0.7249280999501165</v>
      </c>
      <c r="T75" s="7" t="n">
        <v>0.6194263906388919</v>
      </c>
      <c r="U75" s="7" t="n">
        <v>0.5671827643706038</v>
      </c>
      <c r="V75" s="7" t="n">
        <v>0.7022999113016919</v>
      </c>
      <c r="W75" s="7" t="n">
        <v>0.6370960964334863</v>
      </c>
      <c r="X75" s="7" t="n">
        <v>0.3174967066789296</v>
      </c>
      <c r="Y75" s="7" t="n">
        <v>0.5387887543979283</v>
      </c>
      <c r="Z75" s="7" t="n">
        <v>0.2807071380414685</v>
      </c>
      <c r="AA75" s="7" t="n">
        <v>0.2649859878415736</v>
      </c>
      <c r="AB75" s="7" t="n">
        <v>0.3147688318853479</v>
      </c>
      <c r="AC75" s="7" t="n">
        <v>0.2892642987843285</v>
      </c>
      <c r="AD75" s="7" t="n">
        <v>0.2041706263774458</v>
      </c>
      <c r="AE75" s="7" t="n">
        <v>0.453243839407491</v>
      </c>
      <c r="AF75" s="7" t="n">
        <v>0.3105007207497225</v>
      </c>
      <c r="AG75" s="7" t="n">
        <v>0.835478876287867</v>
      </c>
      <c r="AH75" s="7" t="n">
        <v>0.649060857589536</v>
      </c>
      <c r="AI75" s="7" t="n">
        <v>0.6237607723094986</v>
      </c>
      <c r="AJ75" s="7" t="n">
        <v>0.808208845817059</v>
      </c>
      <c r="AK75" s="7" t="n">
        <v>0.7165057201958122</v>
      </c>
      <c r="AL75" s="7" t="n">
        <v>0.3917765122142979</v>
      </c>
      <c r="AM75" s="7" t="n">
        <v>0.5773779619252993</v>
      </c>
      <c r="AN75" s="7" t="n">
        <v>0.28438820813698</v>
      </c>
      <c r="AO75" s="7" t="n">
        <v>0.5106491993071304</v>
      </c>
      <c r="AP75" s="7" t="n">
        <v>0.3400635232787706</v>
      </c>
      <c r="AQ75" s="7" t="n">
        <v>0.3091713060143989</v>
      </c>
      <c r="AR75" s="7" t="n">
        <v>0.6266446577600852</v>
      </c>
      <c r="AS75" s="7" t="n">
        <v>0.416204188908518</v>
      </c>
      <c r="AT75" s="7" t="n">
        <v>0.2892646003673868</v>
      </c>
      <c r="AU75" s="7" t="n">
        <v>0.6304823715248536</v>
      </c>
      <c r="AV75" s="7" t="n">
        <v>0.6808188938994569</v>
      </c>
      <c r="AW75" s="7" t="n">
        <v>0.548835216377344</v>
      </c>
      <c r="AX75" s="7" t="n">
        <v>0.4861718315569092</v>
      </c>
      <c r="AY75" s="7" t="n">
        <v>0.4069780647644271</v>
      </c>
      <c r="AZ75" s="7" t="n">
        <v>0.1853429465620859</v>
      </c>
      <c r="BA75" s="7" t="n">
        <v>0.277986185159749</v>
      </c>
      <c r="BB75" s="7" t="n">
        <v>0.396093935661859</v>
      </c>
      <c r="BC75" s="7" t="n">
        <v>0.4607048362107743</v>
      </c>
      <c r="BD75" s="7" t="n">
        <v>0.03460750554462898</v>
      </c>
      <c r="BE75" s="7" t="n">
        <v>0.5698234778797969</v>
      </c>
      <c r="BF75" s="7" t="n">
        <v>0.5689188860053488</v>
      </c>
      <c r="BG75" s="7" t="n">
        <v>0.9708860876642682</v>
      </c>
      <c r="BH75" s="7" t="n">
        <v>0.3063887244969696</v>
      </c>
      <c r="BI75" s="7" t="n">
        <v>0.4696925800788089</v>
      </c>
      <c r="BJ75" s="7" t="n">
        <v>0.3400524393527114</v>
      </c>
      <c r="BK75" s="7" t="n">
        <v>0.3636770994227666</v>
      </c>
      <c r="BL75" s="7" t="n">
        <v>0.2529411780566996</v>
      </c>
      <c r="BM75" s="7" t="n">
        <v>0.9656172829152319</v>
      </c>
      <c r="BN75" s="7" t="n">
        <v>0.7483208507922718</v>
      </c>
      <c r="BO75" s="7" t="n">
        <v>0.2999789827890765</v>
      </c>
      <c r="BP75" s="7" t="n">
        <v>0.4574182754976292</v>
      </c>
      <c r="BQ75" s="7" t="n">
        <v>0.190829788801114</v>
      </c>
      <c r="BR75" s="7" t="n">
        <v>0.3346643521809354</v>
      </c>
      <c r="BS75" s="7" t="n">
        <v>0.9630634164792039</v>
      </c>
      <c r="BT75" s="7" t="n">
        <v>0.3757596874852865</v>
      </c>
      <c r="BU75" s="7" t="n">
        <v>0.7396235959384866</v>
      </c>
      <c r="BV75" s="7" t="n">
        <v>0.3019710736469149</v>
      </c>
      <c r="BW75" s="7" t="n">
        <v>0.332419952964994</v>
      </c>
      <c r="BX75" s="7" t="n">
        <v>1</v>
      </c>
      <c r="BY75" s="7" t="n">
        <v>0.7370363779024347</v>
      </c>
      <c r="BZ75" s="7" t="n">
        <v>0.9753503750146361</v>
      </c>
      <c r="CA75" s="7" t="n">
        <v>0.2701059385893763</v>
      </c>
      <c r="CB75" s="7" t="n">
        <v>0.4178661560928054</v>
      </c>
      <c r="CC75" s="7" t="n">
        <v>0.2692013097192913</v>
      </c>
      <c r="CD75" s="7" t="n">
        <v>0.5391049707452757</v>
      </c>
      <c r="CE75" s="7" t="n">
        <v>0.9720622188899722</v>
      </c>
      <c r="CF75" s="7" t="n">
        <v>0.8486175417671029</v>
      </c>
      <c r="CG75" s="7" t="n">
        <v>0.7521597858671351</v>
      </c>
      <c r="CH75" s="7" t="n">
        <v>0.2755116752301433</v>
      </c>
      <c r="CI75" s="7" t="n">
        <v>0.4840671169217242</v>
      </c>
      <c r="CJ75" s="7" t="n">
        <v>0.2655902812332417</v>
      </c>
      <c r="CK75" s="7" t="n">
        <v>0.9218849482502666</v>
      </c>
      <c r="CL75" s="7" t="n">
        <v>0.3310401351762647</v>
      </c>
      <c r="CM75" s="7" t="n">
        <v>0.6198151320370034</v>
      </c>
      <c r="CN75" s="7" t="n">
        <v>0.8506142888701327</v>
      </c>
      <c r="CO75" s="7" t="n">
        <v>0.6952175625149909</v>
      </c>
      <c r="CP75" s="7" t="n">
        <v>0.4414159631055423</v>
      </c>
      <c r="CQ75" s="7" t="n">
        <v>0.4679795570400326</v>
      </c>
      <c r="CR75" s="7" t="n">
        <v>0.2725265575776438</v>
      </c>
      <c r="CS75" s="7" t="n">
        <v>0.7697095377898331</v>
      </c>
      <c r="CT75" s="7" t="n">
        <v>0.6263807600606827</v>
      </c>
      <c r="CU75" s="7" t="n">
        <v>0.6046026892597938</v>
      </c>
      <c r="CV75" s="7" t="n">
        <v>0.3986047354250859</v>
      </c>
      <c r="CW75" s="7" t="n">
        <v>0.6308928834086072</v>
      </c>
      <c r="CX75" s="7" t="n">
        <v>0.1879209118146196</v>
      </c>
      <c r="CY75" s="7" t="n">
        <v>0.6303077110780015</v>
      </c>
      <c r="CZ75" s="7" t="n">
        <v>0.3067092055410379</v>
      </c>
      <c r="DA75" s="7" t="n">
        <v>0.1781066044745718</v>
      </c>
      <c r="DB75" s="7" t="n">
        <v>0.5094354525228012</v>
      </c>
      <c r="DC75" s="7" t="n">
        <v>0.6353668005772618</v>
      </c>
      <c r="DD75" s="7" t="n">
        <v>0.3049666625596781</v>
      </c>
      <c r="DE75" s="7" t="n">
        <v>0.9756977290986706</v>
      </c>
      <c r="DF75" s="7" t="n">
        <v>0.3636319409668815</v>
      </c>
      <c r="DG75" s="7" t="n">
        <v>0.2792615032240962</v>
      </c>
      <c r="DH75" s="7" t="n">
        <v>0.7891494342550258</v>
      </c>
      <c r="DI75" s="7" t="n">
        <v>0.2027525332437666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0.5205550486709939</v>
      </c>
      <c r="D76" s="7" t="n">
        <v>0.4420234546183081</v>
      </c>
      <c r="E76" s="7" t="n">
        <v>0.1826240905549431</v>
      </c>
      <c r="F76" s="7" t="n">
        <v>0.3959789134054722</v>
      </c>
      <c r="G76" s="7" t="n">
        <v>0.3452008618993219</v>
      </c>
      <c r="H76" s="7" t="n">
        <v>0.1508170124025838</v>
      </c>
      <c r="I76" s="7" t="n">
        <v>0.3687582266954671</v>
      </c>
      <c r="J76" s="7" t="n">
        <v>0.4977700352114434</v>
      </c>
      <c r="K76" s="7" t="n">
        <v>0.5971045848363915</v>
      </c>
      <c r="L76" s="7" t="n">
        <v>0.5101250759761891</v>
      </c>
      <c r="M76" s="7" t="n">
        <v>0.6020320035178072</v>
      </c>
      <c r="N76" s="7" t="n">
        <v>0.3546554985804241</v>
      </c>
      <c r="O76" s="7" t="n">
        <v>0.2518070390466934</v>
      </c>
      <c r="P76" s="7" t="n">
        <v>0.3229879734200197</v>
      </c>
      <c r="Q76" s="7" t="n">
        <v>0.4558630381407077</v>
      </c>
      <c r="R76" s="7" t="n">
        <v>0.647153064280571</v>
      </c>
      <c r="S76" s="7" t="n">
        <v>0.5272372691120041</v>
      </c>
      <c r="T76" s="7" t="n">
        <v>0.4406692864675808</v>
      </c>
      <c r="U76" s="7" t="n">
        <v>0.4986055494453379</v>
      </c>
      <c r="V76" s="7" t="n">
        <v>0.6243071663016434</v>
      </c>
      <c r="W76" s="7" t="n">
        <v>0.5510248962685856</v>
      </c>
      <c r="X76" s="7" t="n">
        <v>0.322378339941648</v>
      </c>
      <c r="Y76" s="7" t="n">
        <v>0.4996740058564444</v>
      </c>
      <c r="Z76" s="7" t="n">
        <v>0.2445740511805675</v>
      </c>
      <c r="AA76" s="7" t="n">
        <v>0.2325542813263164</v>
      </c>
      <c r="AB76" s="7" t="n">
        <v>0.334912603855734</v>
      </c>
      <c r="AC76" s="7" t="n">
        <v>0.4262726898784152</v>
      </c>
      <c r="AD76" s="7" t="n">
        <v>0.2307021854862555</v>
      </c>
      <c r="AE76" s="7" t="n">
        <v>0.47045608884915</v>
      </c>
      <c r="AF76" s="7" t="n">
        <v>0.3338583209787763</v>
      </c>
      <c r="AG76" s="7" t="n">
        <v>0.6265863703267209</v>
      </c>
      <c r="AH76" s="7" t="n">
        <v>0.6211763228813669</v>
      </c>
      <c r="AI76" s="7" t="n">
        <v>0.5919388258139391</v>
      </c>
      <c r="AJ76" s="7" t="n">
        <v>0.6597964670526719</v>
      </c>
      <c r="AK76" s="7" t="n">
        <v>0.650025861441113</v>
      </c>
      <c r="AL76" s="7" t="n">
        <v>0.3223428448687757</v>
      </c>
      <c r="AM76" s="7" t="n">
        <v>0.5210792331115085</v>
      </c>
      <c r="AN76" s="7" t="n">
        <v>0.2412139963162693</v>
      </c>
      <c r="AO76" s="7" t="n">
        <v>0.5676468840323058</v>
      </c>
      <c r="AP76" s="7" t="n">
        <v>0.210976664374006</v>
      </c>
      <c r="AQ76" s="7" t="n">
        <v>0.3462615977769223</v>
      </c>
      <c r="AR76" s="7" t="n">
        <v>0.6143020102680262</v>
      </c>
      <c r="AS76" s="7" t="n">
        <v>0.4487647715128102</v>
      </c>
      <c r="AT76" s="7" t="n">
        <v>0.4262728432590552</v>
      </c>
      <c r="AU76" s="7" t="n">
        <v>0.43827127216473</v>
      </c>
      <c r="AV76" s="7" t="n">
        <v>0.9603917558352612</v>
      </c>
      <c r="AW76" s="7" t="n">
        <v>0.393705821431778</v>
      </c>
      <c r="AX76" s="7" t="n">
        <v>0.5480146507594809</v>
      </c>
      <c r="AY76" s="7" t="n">
        <v>0.4379559645485577</v>
      </c>
      <c r="AZ76" s="7" t="n">
        <v>0.1036526627513635</v>
      </c>
      <c r="BA76" s="7" t="n">
        <v>0.2358018236036257</v>
      </c>
      <c r="BB76" s="7" t="n">
        <v>0.3951379489706051</v>
      </c>
      <c r="BC76" s="7" t="n">
        <v>0.4567184691467616</v>
      </c>
      <c r="BD76" s="7" t="n">
        <v>-0.04293024705861256</v>
      </c>
      <c r="BE76" s="7" t="n">
        <v>0.4696689294075543</v>
      </c>
      <c r="BF76" s="7" t="n">
        <v>0.5168564904023261</v>
      </c>
      <c r="BG76" s="7" t="n">
        <v>0.7718078186686173</v>
      </c>
      <c r="BH76" s="7" t="n">
        <v>0.1528380162808237</v>
      </c>
      <c r="BI76" s="7" t="n">
        <v>0.4242799748124397</v>
      </c>
      <c r="BJ76" s="7" t="n">
        <v>0.3991412660122897</v>
      </c>
      <c r="BK76" s="7" t="n">
        <v>0.4151763348705824</v>
      </c>
      <c r="BL76" s="7" t="n">
        <v>0.2669151321596557</v>
      </c>
      <c r="BM76" s="7" t="n">
        <v>0.7438187702591881</v>
      </c>
      <c r="BN76" s="7" t="n">
        <v>0.5516985914679703</v>
      </c>
      <c r="BO76" s="7" t="n">
        <v>0.2677264643981805</v>
      </c>
      <c r="BP76" s="7" t="n">
        <v>0.3107447514584403</v>
      </c>
      <c r="BQ76" s="7" t="n">
        <v>0.2314328751877599</v>
      </c>
      <c r="BR76" s="7" t="n">
        <v>0.3280516148301146</v>
      </c>
      <c r="BS76" s="7" t="n">
        <v>0.7348680562281421</v>
      </c>
      <c r="BT76" s="7" t="n">
        <v>0.3048970954882628</v>
      </c>
      <c r="BU76" s="7" t="n">
        <v>0.4779631392415571</v>
      </c>
      <c r="BV76" s="7" t="n">
        <v>0.313946583459919</v>
      </c>
      <c r="BW76" s="7" t="n">
        <v>0.3566684079415954</v>
      </c>
      <c r="BX76" s="7" t="n">
        <v>0.7370363779024347</v>
      </c>
      <c r="BY76" s="7" t="n">
        <v>1</v>
      </c>
      <c r="BZ76" s="7" t="n">
        <v>0.733884469903913</v>
      </c>
      <c r="CA76" s="7" t="n">
        <v>0.2360486041174487</v>
      </c>
      <c r="CB76" s="7" t="n">
        <v>0.4427526536687629</v>
      </c>
      <c r="CC76" s="7" t="n">
        <v>0.2935520918529494</v>
      </c>
      <c r="CD76" s="7" t="n">
        <v>0.3829291420795363</v>
      </c>
      <c r="CE76" s="7" t="n">
        <v>0.7340175820458095</v>
      </c>
      <c r="CF76" s="7" t="n">
        <v>0.6049551784130461</v>
      </c>
      <c r="CG76" s="7" t="n">
        <v>0.5633297617287288</v>
      </c>
      <c r="CH76" s="7" t="n">
        <v>0.2615749273559936</v>
      </c>
      <c r="CI76" s="7" t="n">
        <v>0.4368764590712784</v>
      </c>
      <c r="CJ76" s="7" t="n">
        <v>0.3270188961569723</v>
      </c>
      <c r="CK76" s="7" t="n">
        <v>0.6080816260049394</v>
      </c>
      <c r="CL76" s="7" t="n">
        <v>0.3564234436029951</v>
      </c>
      <c r="CM76" s="7" t="n">
        <v>0.4219337765757544</v>
      </c>
      <c r="CN76" s="7" t="n">
        <v>0.6840312606545452</v>
      </c>
      <c r="CO76" s="7" t="n">
        <v>0.5964367115886582</v>
      </c>
      <c r="CP76" s="7" t="n">
        <v>0.4602090734195811</v>
      </c>
      <c r="CQ76" s="7" t="n">
        <v>0.4304784647717799</v>
      </c>
      <c r="CR76" s="7" t="n">
        <v>0.4753922063842752</v>
      </c>
      <c r="CS76" s="7" t="n">
        <v>0.5822195468141889</v>
      </c>
      <c r="CT76" s="7" t="n">
        <v>0.5014822167550874</v>
      </c>
      <c r="CU76" s="7" t="n">
        <v>0.415017219681563</v>
      </c>
      <c r="CV76" s="7" t="n">
        <v>0.4456858116859364</v>
      </c>
      <c r="CW76" s="7" t="n">
        <v>0.4978551267412434</v>
      </c>
      <c r="CX76" s="7" t="n">
        <v>0.08974249204550346</v>
      </c>
      <c r="CY76" s="7" t="n">
        <v>0.4992056411826293</v>
      </c>
      <c r="CZ76" s="7" t="n">
        <v>0.1326993212779189</v>
      </c>
      <c r="DA76" s="7" t="n">
        <v>0.09509961047664793</v>
      </c>
      <c r="DB76" s="7" t="n">
        <v>0.5376422132640217</v>
      </c>
      <c r="DC76" s="7" t="n">
        <v>0.4910881931857839</v>
      </c>
      <c r="DD76" s="7" t="n">
        <v>0.1433868982338149</v>
      </c>
      <c r="DE76" s="7" t="n">
        <v>0.7712587622245696</v>
      </c>
      <c r="DF76" s="7" t="n">
        <v>0.3761370443338677</v>
      </c>
      <c r="DG76" s="7" t="n">
        <v>0.2776758129799332</v>
      </c>
      <c r="DH76" s="7" t="n">
        <v>0.5518364564746614</v>
      </c>
      <c r="DI76" s="7" t="n">
        <v>0.05732110936825329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0.6428814778349962</v>
      </c>
      <c r="D77" s="7" t="n">
        <v>0.5396687590917133</v>
      </c>
      <c r="E77" s="7" t="n">
        <v>0.2176031730521071</v>
      </c>
      <c r="F77" s="7" t="n">
        <v>0.4726038968075945</v>
      </c>
      <c r="G77" s="7" t="n">
        <v>0.3545593380181701</v>
      </c>
      <c r="H77" s="7" t="n">
        <v>0.2801316777730562</v>
      </c>
      <c r="I77" s="7" t="n">
        <v>0.4395609938454885</v>
      </c>
      <c r="J77" s="7" t="n">
        <v>0.6014142426280242</v>
      </c>
      <c r="K77" s="7" t="n">
        <v>0.7747473604734035</v>
      </c>
      <c r="L77" s="7" t="n">
        <v>0.6948400622404765</v>
      </c>
      <c r="M77" s="7" t="n">
        <v>0.763928211772012</v>
      </c>
      <c r="N77" s="7" t="n">
        <v>0.4424692366384362</v>
      </c>
      <c r="O77" s="7" t="n">
        <v>0.3344393138158254</v>
      </c>
      <c r="P77" s="7" t="n">
        <v>0.3516972911664847</v>
      </c>
      <c r="Q77" s="7" t="n">
        <v>0.4827361300622713</v>
      </c>
      <c r="R77" s="7" t="n">
        <v>0.7651299935108301</v>
      </c>
      <c r="S77" s="7" t="n">
        <v>0.7446928066974956</v>
      </c>
      <c r="T77" s="7" t="n">
        <v>0.6414277529693584</v>
      </c>
      <c r="U77" s="7" t="n">
        <v>0.5831559278361987</v>
      </c>
      <c r="V77" s="7" t="n">
        <v>0.7302776992261041</v>
      </c>
      <c r="W77" s="7" t="n">
        <v>0.6585821527421153</v>
      </c>
      <c r="X77" s="7" t="n">
        <v>0.3333815132710953</v>
      </c>
      <c r="Y77" s="7" t="n">
        <v>0.5679535724932562</v>
      </c>
      <c r="Z77" s="7" t="n">
        <v>0.2902056278087223</v>
      </c>
      <c r="AA77" s="7" t="n">
        <v>0.3065626437714937</v>
      </c>
      <c r="AB77" s="7" t="n">
        <v>0.3296227766071663</v>
      </c>
      <c r="AC77" s="7" t="n">
        <v>0.3213402474402417</v>
      </c>
      <c r="AD77" s="7" t="n">
        <v>0.2428060783537827</v>
      </c>
      <c r="AE77" s="7" t="n">
        <v>0.4816206000474635</v>
      </c>
      <c r="AF77" s="7" t="n">
        <v>0.3245407353108893</v>
      </c>
      <c r="AG77" s="7" t="n">
        <v>0.8498324066441169</v>
      </c>
      <c r="AH77" s="7" t="n">
        <v>0.6607318380269761</v>
      </c>
      <c r="AI77" s="7" t="n">
        <v>0.6310803525026263</v>
      </c>
      <c r="AJ77" s="7" t="n">
        <v>0.7790805521498264</v>
      </c>
      <c r="AK77" s="7" t="n">
        <v>0.7622677681470631</v>
      </c>
      <c r="AL77" s="7" t="n">
        <v>0.4339793679386436</v>
      </c>
      <c r="AM77" s="7" t="n">
        <v>0.6103138532843791</v>
      </c>
      <c r="AN77" s="7" t="n">
        <v>0.3310681586479249</v>
      </c>
      <c r="AO77" s="7" t="n">
        <v>0.4877203854077097</v>
      </c>
      <c r="AP77" s="7" t="n">
        <v>0.3425849931313426</v>
      </c>
      <c r="AQ77" s="7" t="n">
        <v>0.3193210755513045</v>
      </c>
      <c r="AR77" s="7" t="n">
        <v>0.6351473770395427</v>
      </c>
      <c r="AS77" s="7" t="n">
        <v>0.4501408717625194</v>
      </c>
      <c r="AT77" s="7" t="n">
        <v>0.3213405305437652</v>
      </c>
      <c r="AU77" s="7" t="n">
        <v>0.6942638472433178</v>
      </c>
      <c r="AV77" s="7" t="n">
        <v>0.6901436501544785</v>
      </c>
      <c r="AW77" s="7" t="n">
        <v>0.605957070961921</v>
      </c>
      <c r="AX77" s="7" t="n">
        <v>0.4586626016480638</v>
      </c>
      <c r="AY77" s="7" t="n">
        <v>0.4345298470978733</v>
      </c>
      <c r="AZ77" s="7" t="n">
        <v>0.166237223867367</v>
      </c>
      <c r="BA77" s="7" t="n">
        <v>0.3279432113097481</v>
      </c>
      <c r="BB77" s="7" t="n">
        <v>0.4062918774909318</v>
      </c>
      <c r="BC77" s="7" t="n">
        <v>0.4949212754488614</v>
      </c>
      <c r="BD77" s="7" t="n">
        <v>0.04090386795484306</v>
      </c>
      <c r="BE77" s="7" t="n">
        <v>0.5724192065256921</v>
      </c>
      <c r="BF77" s="7" t="n">
        <v>0.6131035562560422</v>
      </c>
      <c r="BG77" s="7" t="n">
        <v>0.9725462694925281</v>
      </c>
      <c r="BH77" s="7" t="n">
        <v>0.3716988395030599</v>
      </c>
      <c r="BI77" s="7" t="n">
        <v>0.509579145033588</v>
      </c>
      <c r="BJ77" s="7" t="n">
        <v>0.3779310229348362</v>
      </c>
      <c r="BK77" s="7" t="n">
        <v>0.4369971562212633</v>
      </c>
      <c r="BL77" s="7" t="n">
        <v>0.2755476038067423</v>
      </c>
      <c r="BM77" s="7" t="n">
        <v>0.9765600043894298</v>
      </c>
      <c r="BN77" s="7" t="n">
        <v>0.765341443269232</v>
      </c>
      <c r="BO77" s="7" t="n">
        <v>0.3509979304163152</v>
      </c>
      <c r="BP77" s="7" t="n">
        <v>0.4921051068146876</v>
      </c>
      <c r="BQ77" s="7" t="n">
        <v>0.231344637841232</v>
      </c>
      <c r="BR77" s="7" t="n">
        <v>0.3873145957050417</v>
      </c>
      <c r="BS77" s="7" t="n">
        <v>0.9445764403017159</v>
      </c>
      <c r="BT77" s="7" t="n">
        <v>0.391231821351715</v>
      </c>
      <c r="BU77" s="7" t="n">
        <v>0.7585857947188773</v>
      </c>
      <c r="BV77" s="7" t="n">
        <v>0.3163113672845411</v>
      </c>
      <c r="BW77" s="7" t="n">
        <v>0.3467729147411985</v>
      </c>
      <c r="BX77" s="7" t="n">
        <v>0.9753503750146361</v>
      </c>
      <c r="BY77" s="7" t="n">
        <v>0.733884469903913</v>
      </c>
      <c r="BZ77" s="7" t="n">
        <v>1</v>
      </c>
      <c r="CA77" s="7" t="n">
        <v>0.3038692434955209</v>
      </c>
      <c r="CB77" s="7" t="n">
        <v>0.4449241065178333</v>
      </c>
      <c r="CC77" s="7" t="n">
        <v>0.3424176431217662</v>
      </c>
      <c r="CD77" s="7" t="n">
        <v>0.5961185700458426</v>
      </c>
      <c r="CE77" s="7" t="n">
        <v>0.9483902961394944</v>
      </c>
      <c r="CF77" s="7" t="n">
        <v>0.8153737853893192</v>
      </c>
      <c r="CG77" s="7" t="n">
        <v>0.7427224432097644</v>
      </c>
      <c r="CH77" s="7" t="n">
        <v>0.3115220140236536</v>
      </c>
      <c r="CI77" s="7" t="n">
        <v>0.5189476329830122</v>
      </c>
      <c r="CJ77" s="7" t="n">
        <v>0.2802206521404511</v>
      </c>
      <c r="CK77" s="7" t="n">
        <v>0.85420976468992</v>
      </c>
      <c r="CL77" s="7" t="n">
        <v>0.3428814035775437</v>
      </c>
      <c r="CM77" s="7" t="n">
        <v>0.6784383630586631</v>
      </c>
      <c r="CN77" s="7" t="n">
        <v>0.8636674390103846</v>
      </c>
      <c r="CO77" s="7" t="n">
        <v>0.6975634801454897</v>
      </c>
      <c r="CP77" s="7" t="n">
        <v>0.4740806382556195</v>
      </c>
      <c r="CQ77" s="7" t="n">
        <v>0.5097226310369002</v>
      </c>
      <c r="CR77" s="7" t="n">
        <v>0.3166445994444448</v>
      </c>
      <c r="CS77" s="7" t="n">
        <v>0.7810775796326012</v>
      </c>
      <c r="CT77" s="7" t="n">
        <v>0.6534307820077034</v>
      </c>
      <c r="CU77" s="7" t="n">
        <v>0.6276879804829757</v>
      </c>
      <c r="CV77" s="7" t="n">
        <v>0.4267308966637053</v>
      </c>
      <c r="CW77" s="7" t="n">
        <v>0.6596971201191868</v>
      </c>
      <c r="CX77" s="7" t="n">
        <v>0.1526952733438895</v>
      </c>
      <c r="CY77" s="7" t="n">
        <v>0.6573598406727816</v>
      </c>
      <c r="CZ77" s="7" t="n">
        <v>0.3367057470592248</v>
      </c>
      <c r="DA77" s="7" t="n">
        <v>0.1588254173421419</v>
      </c>
      <c r="DB77" s="7" t="n">
        <v>0.4886547759909664</v>
      </c>
      <c r="DC77" s="7" t="n">
        <v>0.6680011045286314</v>
      </c>
      <c r="DD77" s="7" t="n">
        <v>0.2991259125019127</v>
      </c>
      <c r="DE77" s="7" t="n">
        <v>0.9771978714707429</v>
      </c>
      <c r="DF77" s="7" t="n">
        <v>0.3766711876685799</v>
      </c>
      <c r="DG77" s="7" t="n">
        <v>0.285121131197637</v>
      </c>
      <c r="DH77" s="7" t="n">
        <v>0.808415717203854</v>
      </c>
      <c r="DI77" s="7" t="n">
        <v>0.1910447002748299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0.77516822596775</v>
      </c>
      <c r="D78" s="7" t="n">
        <v>0.727374060116333</v>
      </c>
      <c r="E78" s="7" t="n">
        <v>0.840556699149281</v>
      </c>
      <c r="F78" s="7" t="n">
        <v>0.6461246624476333</v>
      </c>
      <c r="G78" s="7" t="n">
        <v>0.6729070105533385</v>
      </c>
      <c r="H78" s="7" t="n">
        <v>0.7418053045688576</v>
      </c>
      <c r="I78" s="7" t="n">
        <v>0.544737208671035</v>
      </c>
      <c r="J78" s="7" t="n">
        <v>0.6727549978609462</v>
      </c>
      <c r="K78" s="7" t="n">
        <v>0.3129049962176415</v>
      </c>
      <c r="L78" s="7" t="n">
        <v>0.2524240550061592</v>
      </c>
      <c r="M78" s="7" t="n">
        <v>0.3518090211805346</v>
      </c>
      <c r="N78" s="7" t="n">
        <v>0.6708423782015163</v>
      </c>
      <c r="O78" s="7" t="n">
        <v>0.5028489374541881</v>
      </c>
      <c r="P78" s="7" t="n">
        <v>0.5971896113404538</v>
      </c>
      <c r="Q78" s="7" t="n">
        <v>0.4824395948085924</v>
      </c>
      <c r="R78" s="7" t="n">
        <v>0.5703955807239918</v>
      </c>
      <c r="S78" s="7" t="n">
        <v>0.6887992570747669</v>
      </c>
      <c r="T78" s="7" t="n">
        <v>0.7596294687008907</v>
      </c>
      <c r="U78" s="7" t="n">
        <v>0.6097814372011164</v>
      </c>
      <c r="V78" s="7" t="n">
        <v>0.653040222368192</v>
      </c>
      <c r="W78" s="7" t="n">
        <v>0.6882772533200693</v>
      </c>
      <c r="X78" s="7" t="n">
        <v>0.2725798222545627</v>
      </c>
      <c r="Y78" s="7" t="n">
        <v>0.5251085920971628</v>
      </c>
      <c r="Z78" s="7" t="n">
        <v>0.9154060107053793</v>
      </c>
      <c r="AA78" s="7" t="n">
        <v>0.5272357432268598</v>
      </c>
      <c r="AB78" s="7" t="n">
        <v>0.3156236144205777</v>
      </c>
      <c r="AC78" s="7" t="n">
        <v>0.4381299825065809</v>
      </c>
      <c r="AD78" s="7" t="n">
        <v>0.5375156115772856</v>
      </c>
      <c r="AE78" s="7" t="n">
        <v>0.4642041342643428</v>
      </c>
      <c r="AF78" s="7" t="n">
        <v>0.3266556903312426</v>
      </c>
      <c r="AG78" s="7" t="n">
        <v>0.2847373478439117</v>
      </c>
      <c r="AH78" s="7" t="n">
        <v>0.4103336374254543</v>
      </c>
      <c r="AI78" s="7" t="n">
        <v>0.368239128695393</v>
      </c>
      <c r="AJ78" s="7" t="n">
        <v>0.3407497535305183</v>
      </c>
      <c r="AK78" s="7" t="n">
        <v>0.5737804597425776</v>
      </c>
      <c r="AL78" s="7" t="n">
        <v>0.6366372695481115</v>
      </c>
      <c r="AM78" s="7" t="n">
        <v>0.5215957332410125</v>
      </c>
      <c r="AN78" s="7" t="n">
        <v>0.498760716032952</v>
      </c>
      <c r="AO78" s="7" t="n">
        <v>0.5310233613350031</v>
      </c>
      <c r="AP78" s="7" t="n">
        <v>0.7123001924026928</v>
      </c>
      <c r="AQ78" s="7" t="n">
        <v>0.2385138649062845</v>
      </c>
      <c r="AR78" s="7" t="n">
        <v>0.3796104284135489</v>
      </c>
      <c r="AS78" s="7" t="n">
        <v>0.4481356700282869</v>
      </c>
      <c r="AT78" s="7" t="n">
        <v>0.4381300701393641</v>
      </c>
      <c r="AU78" s="7" t="n">
        <v>0.4412275743041008</v>
      </c>
      <c r="AV78" s="7" t="n">
        <v>0.2705948036260669</v>
      </c>
      <c r="AW78" s="7" t="n">
        <v>0.382309551380649</v>
      </c>
      <c r="AX78" s="7" t="n">
        <v>0.4690091953552626</v>
      </c>
      <c r="AY78" s="7" t="n">
        <v>0.479144532819235</v>
      </c>
      <c r="AZ78" s="7" t="n">
        <v>0.6890810385664509</v>
      </c>
      <c r="BA78" s="7" t="n">
        <v>0.464916445613386</v>
      </c>
      <c r="BB78" s="7" t="n">
        <v>0.2242913141908539</v>
      </c>
      <c r="BC78" s="7" t="n">
        <v>0.7353159457183399</v>
      </c>
      <c r="BD78" s="7" t="n">
        <v>0.4858295841275858</v>
      </c>
      <c r="BE78" s="7" t="n">
        <v>0.6084507538929051</v>
      </c>
      <c r="BF78" s="7" t="n">
        <v>0.5883327225656754</v>
      </c>
      <c r="BG78" s="7" t="n">
        <v>0.2944555878990568</v>
      </c>
      <c r="BH78" s="7" t="n">
        <v>0.7879217219973882</v>
      </c>
      <c r="BI78" s="7" t="n">
        <v>0.7500385007468965</v>
      </c>
      <c r="BJ78" s="7" t="n">
        <v>0.4751385945648425</v>
      </c>
      <c r="BK78" s="7" t="n">
        <v>0.5504079917371483</v>
      </c>
      <c r="BL78" s="7" t="n">
        <v>0.5178907541962458</v>
      </c>
      <c r="BM78" s="7" t="n">
        <v>0.33541885138103</v>
      </c>
      <c r="BN78" s="7" t="n">
        <v>0.2836527648412508</v>
      </c>
      <c r="BO78" s="7" t="n">
        <v>0.522722097406344</v>
      </c>
      <c r="BP78" s="7" t="n">
        <v>0.5632322883314916</v>
      </c>
      <c r="BQ78" s="7" t="n">
        <v>0.5011671050679215</v>
      </c>
      <c r="BR78" s="7" t="n">
        <v>0.6104784117410295</v>
      </c>
      <c r="BS78" s="7" t="n">
        <v>0.2689587569864696</v>
      </c>
      <c r="BT78" s="7" t="n">
        <v>0.7230953747005352</v>
      </c>
      <c r="BU78" s="7" t="n">
        <v>0.3296022469346361</v>
      </c>
      <c r="BV78" s="7" t="n">
        <v>0.2894070266247758</v>
      </c>
      <c r="BW78" s="7" t="n">
        <v>0.2744221288150843</v>
      </c>
      <c r="BX78" s="7" t="n">
        <v>0.2701059385893763</v>
      </c>
      <c r="BY78" s="7" t="n">
        <v>0.2360486041174487</v>
      </c>
      <c r="BZ78" s="7" t="n">
        <v>0.3038692434955209</v>
      </c>
      <c r="CA78" s="7" t="n">
        <v>1</v>
      </c>
      <c r="CB78" s="7" t="n">
        <v>0.4836052676711442</v>
      </c>
      <c r="CC78" s="7" t="n">
        <v>0.7289608835005752</v>
      </c>
      <c r="CD78" s="7" t="n">
        <v>0.3886210481858683</v>
      </c>
      <c r="CE78" s="7" t="n">
        <v>0.2576208044882174</v>
      </c>
      <c r="CF78" s="7" t="n">
        <v>0.2532602744489668</v>
      </c>
      <c r="CG78" s="7" t="n">
        <v>0.2566297747995817</v>
      </c>
      <c r="CH78" s="7" t="n">
        <v>0.5853872135973039</v>
      </c>
      <c r="CI78" s="7" t="n">
        <v>0.3612146085171773</v>
      </c>
      <c r="CJ78" s="7" t="n">
        <v>0.2732240071022398</v>
      </c>
      <c r="CK78" s="7" t="n">
        <v>0.2490210546559084</v>
      </c>
      <c r="CL78" s="7" t="n">
        <v>0.2445244654661005</v>
      </c>
      <c r="CM78" s="7" t="n">
        <v>0.3871507852269804</v>
      </c>
      <c r="CN78" s="7" t="n">
        <v>0.3376815090400682</v>
      </c>
      <c r="CO78" s="7" t="n">
        <v>0.3394662702472616</v>
      </c>
      <c r="CP78" s="7" t="n">
        <v>0.441484190182091</v>
      </c>
      <c r="CQ78" s="7" t="n">
        <v>0.6513973767919496</v>
      </c>
      <c r="CR78" s="7" t="n">
        <v>0.4543691284426824</v>
      </c>
      <c r="CS78" s="7" t="n">
        <v>0.3393961225752906</v>
      </c>
      <c r="CT78" s="7" t="n">
        <v>0.2128900599975674</v>
      </c>
      <c r="CU78" s="7" t="n">
        <v>0.2067258940289939</v>
      </c>
      <c r="CV78" s="7" t="n">
        <v>0.4601051046493565</v>
      </c>
      <c r="CW78" s="7" t="n">
        <v>0.2211332205360517</v>
      </c>
      <c r="CX78" s="7" t="n">
        <v>0.6119249455905386</v>
      </c>
      <c r="CY78" s="7" t="n">
        <v>0.2219696766080064</v>
      </c>
      <c r="CZ78" s="7" t="n">
        <v>0.5938485371763544</v>
      </c>
      <c r="DA78" s="7" t="n">
        <v>0.676568026674146</v>
      </c>
      <c r="DB78" s="7" t="n">
        <v>0.5465944744264067</v>
      </c>
      <c r="DC78" s="7" t="n">
        <v>0.2092459321986317</v>
      </c>
      <c r="DD78" s="7" t="n">
        <v>0.6673711476362036</v>
      </c>
      <c r="DE78" s="7" t="n">
        <v>0.2877120166201947</v>
      </c>
      <c r="DF78" s="7" t="n">
        <v>0.2864123082032151</v>
      </c>
      <c r="DG78" s="7" t="n">
        <v>0.8784098551948265</v>
      </c>
      <c r="DH78" s="7" t="n">
        <v>0.324869573703148</v>
      </c>
      <c r="DI78" s="7" t="n">
        <v>0.8385766567280992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0.726787506896534</v>
      </c>
      <c r="D79" s="7" t="n">
        <v>0.7060094782729084</v>
      </c>
      <c r="E79" s="7" t="n">
        <v>0.1782270892850975</v>
      </c>
      <c r="F79" s="7" t="n">
        <v>0.6518477937987519</v>
      </c>
      <c r="G79" s="7" t="n">
        <v>0.4698288541100656</v>
      </c>
      <c r="H79" s="7" t="n">
        <v>0.4039366132818816</v>
      </c>
      <c r="I79" s="7" t="n">
        <v>0.7006377897947875</v>
      </c>
      <c r="J79" s="7" t="n">
        <v>0.7950181374137396</v>
      </c>
      <c r="K79" s="7" t="n">
        <v>0.5514556612806644</v>
      </c>
      <c r="L79" s="7" t="n">
        <v>0.5457342955195162</v>
      </c>
      <c r="M79" s="7" t="n">
        <v>0.6721787996440695</v>
      </c>
      <c r="N79" s="7" t="n">
        <v>0.8607077048045517</v>
      </c>
      <c r="O79" s="7" t="n">
        <v>0.5487263950193528</v>
      </c>
      <c r="P79" s="7" t="n">
        <v>0.8053704425867405</v>
      </c>
      <c r="Q79" s="7" t="n">
        <v>0.9319648985193187</v>
      </c>
      <c r="R79" s="7" t="n">
        <v>0.7674952715565914</v>
      </c>
      <c r="S79" s="7" t="n">
        <v>0.6216968324582892</v>
      </c>
      <c r="T79" s="7" t="n">
        <v>0.5909754718356494</v>
      </c>
      <c r="U79" s="7" t="n">
        <v>0.8038644555601374</v>
      </c>
      <c r="V79" s="7" t="n">
        <v>0.8095907206062941</v>
      </c>
      <c r="W79" s="7" t="n">
        <v>0.8241935870803471</v>
      </c>
      <c r="X79" s="7" t="n">
        <v>0.5548740889324872</v>
      </c>
      <c r="Y79" s="7" t="n">
        <v>0.9098291165340867</v>
      </c>
      <c r="Z79" s="7" t="n">
        <v>0.3249779538215236</v>
      </c>
      <c r="AA79" s="7" t="n">
        <v>0.5469110312499702</v>
      </c>
      <c r="AB79" s="7" t="n">
        <v>0.5595194425711568</v>
      </c>
      <c r="AC79" s="7" t="n">
        <v>0.4497692045055406</v>
      </c>
      <c r="AD79" s="7" t="n">
        <v>0.5268483904318275</v>
      </c>
      <c r="AE79" s="7" t="n">
        <v>0.9270807162222797</v>
      </c>
      <c r="AF79" s="7" t="n">
        <v>0.5579511418394625</v>
      </c>
      <c r="AG79" s="7" t="n">
        <v>0.6146445927225093</v>
      </c>
      <c r="AH79" s="7" t="n">
        <v>0.8562796811898907</v>
      </c>
      <c r="AI79" s="7" t="n">
        <v>0.8303725997289587</v>
      </c>
      <c r="AJ79" s="7" t="n">
        <v>0.6886151927681101</v>
      </c>
      <c r="AK79" s="7" t="n">
        <v>0.7167062881311476</v>
      </c>
      <c r="AL79" s="7" t="n">
        <v>0.6588567799206624</v>
      </c>
      <c r="AM79" s="7" t="n">
        <v>0.8577056293297668</v>
      </c>
      <c r="AN79" s="7" t="n">
        <v>0.5400954227006868</v>
      </c>
      <c r="AO79" s="7" t="n">
        <v>0.6096759864119138</v>
      </c>
      <c r="AP79" s="7" t="n">
        <v>0.4959939653332285</v>
      </c>
      <c r="AQ79" s="7" t="n">
        <v>0.5784121170435115</v>
      </c>
      <c r="AR79" s="7" t="n">
        <v>0.8528569018084173</v>
      </c>
      <c r="AS79" s="7" t="n">
        <v>0.9537732256761025</v>
      </c>
      <c r="AT79" s="7" t="n">
        <v>0.449769212047103</v>
      </c>
      <c r="AU79" s="7" t="n">
        <v>0.5149477624379489</v>
      </c>
      <c r="AV79" s="7" t="n">
        <v>0.4296738156441561</v>
      </c>
      <c r="AW79" s="7" t="n">
        <v>0.4643809740719527</v>
      </c>
      <c r="AX79" s="7" t="n">
        <v>0.5834657136041813</v>
      </c>
      <c r="AY79" s="7" t="n">
        <v>0.9989551387750338</v>
      </c>
      <c r="AZ79" s="7" t="n">
        <v>0.2342037130749147</v>
      </c>
      <c r="BA79" s="7" t="n">
        <v>0.5014671852427184</v>
      </c>
      <c r="BB79" s="7" t="n">
        <v>0.6024517295993653</v>
      </c>
      <c r="BC79" s="7" t="n">
        <v>0.5478515043612898</v>
      </c>
      <c r="BD79" s="7" t="n">
        <v>-0.04114998269348925</v>
      </c>
      <c r="BE79" s="7" t="n">
        <v>0.7524156285102296</v>
      </c>
      <c r="BF79" s="7" t="n">
        <v>0.8582810773376828</v>
      </c>
      <c r="BG79" s="7" t="n">
        <v>0.4717804123623095</v>
      </c>
      <c r="BH79" s="7" t="n">
        <v>0.4854082940914331</v>
      </c>
      <c r="BI79" s="7" t="n">
        <v>0.570073490030171</v>
      </c>
      <c r="BJ79" s="7" t="n">
        <v>0.8999971595098607</v>
      </c>
      <c r="BK79" s="7" t="n">
        <v>0.6292465795577509</v>
      </c>
      <c r="BL79" s="7" t="n">
        <v>0.4399125802345987</v>
      </c>
      <c r="BM79" s="7" t="n">
        <v>0.4995163497637187</v>
      </c>
      <c r="BN79" s="7" t="n">
        <v>0.6350928317036553</v>
      </c>
      <c r="BO79" s="7" t="n">
        <v>0.5795786593496689</v>
      </c>
      <c r="BP79" s="7" t="n">
        <v>0.7019485918783437</v>
      </c>
      <c r="BQ79" s="7" t="n">
        <v>0.4945197568208103</v>
      </c>
      <c r="BR79" s="7" t="n">
        <v>0.7840381307978554</v>
      </c>
      <c r="BS79" s="7" t="n">
        <v>0.4759376691763063</v>
      </c>
      <c r="BT79" s="7" t="n">
        <v>0.5059827036089799</v>
      </c>
      <c r="BU79" s="7" t="n">
        <v>0.5394023777829828</v>
      </c>
      <c r="BV79" s="7" t="n">
        <v>0.5327870601401801</v>
      </c>
      <c r="BW79" s="7" t="n">
        <v>0.5736589168337535</v>
      </c>
      <c r="BX79" s="7" t="n">
        <v>0.4178661560928054</v>
      </c>
      <c r="BY79" s="7" t="n">
        <v>0.4427526536687629</v>
      </c>
      <c r="BZ79" s="7" t="n">
        <v>0.4449241065178333</v>
      </c>
      <c r="CA79" s="7" t="n">
        <v>0.4836052676711442</v>
      </c>
      <c r="CB79" s="7" t="n">
        <v>1</v>
      </c>
      <c r="CC79" s="7" t="n">
        <v>0.5560950539023037</v>
      </c>
      <c r="CD79" s="7" t="n">
        <v>0.4472637934090212</v>
      </c>
      <c r="CE79" s="7" t="n">
        <v>0.4524177628070629</v>
      </c>
      <c r="CF79" s="7" t="n">
        <v>0.5489806468551132</v>
      </c>
      <c r="CG79" s="7" t="n">
        <v>0.6004820769927037</v>
      </c>
      <c r="CH79" s="7" t="n">
        <v>0.583434303390348</v>
      </c>
      <c r="CI79" s="7" t="n">
        <v>0.8430238280513305</v>
      </c>
      <c r="CJ79" s="7" t="n">
        <v>0.561203341516915</v>
      </c>
      <c r="CK79" s="7" t="n">
        <v>0.4535120048293713</v>
      </c>
      <c r="CL79" s="7" t="n">
        <v>0.5740667539486459</v>
      </c>
      <c r="CM79" s="7" t="n">
        <v>0.4731479059261778</v>
      </c>
      <c r="CN79" s="7" t="n">
        <v>0.6060488410126511</v>
      </c>
      <c r="CO79" s="7" t="n">
        <v>0.7618937077812539</v>
      </c>
      <c r="CP79" s="7" t="n">
        <v>0.9746594954846732</v>
      </c>
      <c r="CQ79" s="7" t="n">
        <v>0.9221308144961861</v>
      </c>
      <c r="CR79" s="7" t="n">
        <v>0.46827848646452</v>
      </c>
      <c r="CS79" s="7" t="n">
        <v>0.6241183788375912</v>
      </c>
      <c r="CT79" s="7" t="n">
        <v>0.5830582617807889</v>
      </c>
      <c r="CU79" s="7" t="n">
        <v>0.5794947913213478</v>
      </c>
      <c r="CV79" s="7" t="n">
        <v>0.9858691708709566</v>
      </c>
      <c r="CW79" s="7" t="n">
        <v>0.5910986991714803</v>
      </c>
      <c r="CX79" s="7" t="n">
        <v>0.2292244778602108</v>
      </c>
      <c r="CY79" s="7" t="n">
        <v>0.5876797773476012</v>
      </c>
      <c r="CZ79" s="7" t="n">
        <v>0.562967625808808</v>
      </c>
      <c r="DA79" s="7" t="n">
        <v>0.2217471142112666</v>
      </c>
      <c r="DB79" s="7" t="n">
        <v>0.6062316689667893</v>
      </c>
      <c r="DC79" s="7" t="n">
        <v>0.5682577273599516</v>
      </c>
      <c r="DD79" s="7" t="n">
        <v>0.3683657001873137</v>
      </c>
      <c r="DE79" s="7" t="n">
        <v>0.456460878465426</v>
      </c>
      <c r="DF79" s="7" t="n">
        <v>0.5303468745545025</v>
      </c>
      <c r="DG79" s="7" t="n">
        <v>0.2815565767284567</v>
      </c>
      <c r="DH79" s="7" t="n">
        <v>0.6029024928465181</v>
      </c>
      <c r="DI79" s="7" t="n">
        <v>0.2621077564566371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0.6779479666236271</v>
      </c>
      <c r="D80" s="7" t="n">
        <v>0.6840628901024938</v>
      </c>
      <c r="E80" s="7" t="n">
        <v>0.5122528770799477</v>
      </c>
      <c r="F80" s="7" t="n">
        <v>0.6264054589369394</v>
      </c>
      <c r="G80" s="7" t="n">
        <v>0.5569480599394173</v>
      </c>
      <c r="H80" s="7" t="n">
        <v>0.492545862937861</v>
      </c>
      <c r="I80" s="7" t="n">
        <v>0.5974258129350284</v>
      </c>
      <c r="J80" s="7" t="n">
        <v>0.6893453103519551</v>
      </c>
      <c r="K80" s="7" t="n">
        <v>0.3116083315596782</v>
      </c>
      <c r="L80" s="7" t="n">
        <v>0.2874756917258373</v>
      </c>
      <c r="M80" s="7" t="n">
        <v>0.3778313850699779</v>
      </c>
      <c r="N80" s="7" t="n">
        <v>0.7111364076819856</v>
      </c>
      <c r="O80" s="7" t="n">
        <v>0.6052102834972543</v>
      </c>
      <c r="P80" s="7" t="n">
        <v>0.5519283469933001</v>
      </c>
      <c r="Q80" s="7" t="n">
        <v>0.5875862807706348</v>
      </c>
      <c r="R80" s="7" t="n">
        <v>0.572768361894229</v>
      </c>
      <c r="S80" s="7" t="n">
        <v>0.6118525286118875</v>
      </c>
      <c r="T80" s="7" t="n">
        <v>0.6436205909747882</v>
      </c>
      <c r="U80" s="7" t="n">
        <v>0.6563372527914842</v>
      </c>
      <c r="V80" s="7" t="n">
        <v>0.6208557852693467</v>
      </c>
      <c r="W80" s="7" t="n">
        <v>0.6905085774631715</v>
      </c>
      <c r="X80" s="7" t="n">
        <v>0.2856999963810867</v>
      </c>
      <c r="Y80" s="7" t="n">
        <v>0.6310441431072041</v>
      </c>
      <c r="Z80" s="7" t="n">
        <v>0.6397861576232213</v>
      </c>
      <c r="AA80" s="7" t="n">
        <v>0.5773720546479062</v>
      </c>
      <c r="AB80" s="7" t="n">
        <v>0.2936937640109958</v>
      </c>
      <c r="AC80" s="7" t="n">
        <v>0.669084557518174</v>
      </c>
      <c r="AD80" s="7" t="n">
        <v>0.4417690455015233</v>
      </c>
      <c r="AE80" s="7" t="n">
        <v>0.5739912312078921</v>
      </c>
      <c r="AF80" s="7" t="n">
        <v>0.2956691805719664</v>
      </c>
      <c r="AG80" s="7" t="n">
        <v>0.3772518788704872</v>
      </c>
      <c r="AH80" s="7" t="n">
        <v>0.47041155509889</v>
      </c>
      <c r="AI80" s="7" t="n">
        <v>0.4456306811790546</v>
      </c>
      <c r="AJ80" s="7" t="n">
        <v>0.35266223792331</v>
      </c>
      <c r="AK80" s="7" t="n">
        <v>0.5673689755610497</v>
      </c>
      <c r="AL80" s="7" t="n">
        <v>0.7186738811198553</v>
      </c>
      <c r="AM80" s="7" t="n">
        <v>0.6345909647652582</v>
      </c>
      <c r="AN80" s="7" t="n">
        <v>0.6006677266602979</v>
      </c>
      <c r="AO80" s="7" t="n">
        <v>0.55024526356453</v>
      </c>
      <c r="AP80" s="7" t="n">
        <v>0.3201499801339012</v>
      </c>
      <c r="AQ80" s="7" t="n">
        <v>0.2728066890564502</v>
      </c>
      <c r="AR80" s="7" t="n">
        <v>0.467420148966301</v>
      </c>
      <c r="AS80" s="7" t="n">
        <v>0.5875099929853527</v>
      </c>
      <c r="AT80" s="7" t="n">
        <v>0.669084704673213</v>
      </c>
      <c r="AU80" s="7" t="n">
        <v>0.4095996352631681</v>
      </c>
      <c r="AV80" s="7" t="n">
        <v>0.3085257471483893</v>
      </c>
      <c r="AW80" s="7" t="n">
        <v>0.3583644754505718</v>
      </c>
      <c r="AX80" s="7" t="n">
        <v>0.4994821799830912</v>
      </c>
      <c r="AY80" s="7" t="n">
        <v>0.5517689543885851</v>
      </c>
      <c r="AZ80" s="7" t="n">
        <v>0.4637139742850459</v>
      </c>
      <c r="BA80" s="7" t="n">
        <v>0.5783832612954606</v>
      </c>
      <c r="BB80" s="7" t="n">
        <v>0.2759548767737386</v>
      </c>
      <c r="BC80" s="7" t="n">
        <v>0.7815007331460728</v>
      </c>
      <c r="BD80" s="7" t="n">
        <v>0.2921527738815011</v>
      </c>
      <c r="BE80" s="7" t="n">
        <v>0.6413637493880492</v>
      </c>
      <c r="BF80" s="7" t="n">
        <v>0.5456104543974325</v>
      </c>
      <c r="BG80" s="7" t="n">
        <v>0.3444332107739562</v>
      </c>
      <c r="BH80" s="7" t="n">
        <v>0.6835547191736481</v>
      </c>
      <c r="BI80" s="7" t="n">
        <v>0.795495550654993</v>
      </c>
      <c r="BJ80" s="7" t="n">
        <v>0.4695900365606054</v>
      </c>
      <c r="BK80" s="7" t="n">
        <v>0.6406503692627876</v>
      </c>
      <c r="BL80" s="7" t="n">
        <v>0.4038826558928911</v>
      </c>
      <c r="BM80" s="7" t="n">
        <v>0.3884029368814568</v>
      </c>
      <c r="BN80" s="7" t="n">
        <v>0.3754611538958211</v>
      </c>
      <c r="BO80" s="7" t="n">
        <v>0.6237948377395455</v>
      </c>
      <c r="BP80" s="7" t="n">
        <v>0.591401653404047</v>
      </c>
      <c r="BQ80" s="7" t="n">
        <v>0.4077336230598597</v>
      </c>
      <c r="BR80" s="7" t="n">
        <v>0.5601385879948765</v>
      </c>
      <c r="BS80" s="7" t="n">
        <v>0.3146804474158384</v>
      </c>
      <c r="BT80" s="7" t="n">
        <v>0.6443532619778789</v>
      </c>
      <c r="BU80" s="7" t="n">
        <v>0.347879777288819</v>
      </c>
      <c r="BV80" s="7" t="n">
        <v>0.273309114181329</v>
      </c>
      <c r="BW80" s="7" t="n">
        <v>0.2994187028826313</v>
      </c>
      <c r="BX80" s="7" t="n">
        <v>0.2692013097192913</v>
      </c>
      <c r="BY80" s="7" t="n">
        <v>0.2935520918529494</v>
      </c>
      <c r="BZ80" s="7" t="n">
        <v>0.3424176431217662</v>
      </c>
      <c r="CA80" s="7" t="n">
        <v>0.7289608835005752</v>
      </c>
      <c r="CB80" s="7" t="n">
        <v>0.5560950539023037</v>
      </c>
      <c r="CC80" s="7" t="n">
        <v>1</v>
      </c>
      <c r="CD80" s="7" t="n">
        <v>0.3572456636405884</v>
      </c>
      <c r="CE80" s="7" t="n">
        <v>0.2856323206714874</v>
      </c>
      <c r="CF80" s="7" t="n">
        <v>0.2727380494185193</v>
      </c>
      <c r="CG80" s="7" t="n">
        <v>0.3180012446744638</v>
      </c>
      <c r="CH80" s="7" t="n">
        <v>0.6189538471926268</v>
      </c>
      <c r="CI80" s="7" t="n">
        <v>0.5701507208704998</v>
      </c>
      <c r="CJ80" s="7" t="n">
        <v>0.3058043245958212</v>
      </c>
      <c r="CK80" s="7" t="n">
        <v>0.1950211013832465</v>
      </c>
      <c r="CL80" s="7" t="n">
        <v>0.2560306184970714</v>
      </c>
      <c r="CM80" s="7" t="n">
        <v>0.3737804575349192</v>
      </c>
      <c r="CN80" s="7" t="n">
        <v>0.4287714826221686</v>
      </c>
      <c r="CO80" s="7" t="n">
        <v>0.4160028786694701</v>
      </c>
      <c r="CP80" s="7" t="n">
        <v>0.5565734630732387</v>
      </c>
      <c r="CQ80" s="7" t="n">
        <v>0.7112593831380712</v>
      </c>
      <c r="CR80" s="7" t="n">
        <v>0.6788525586173242</v>
      </c>
      <c r="CS80" s="7" t="n">
        <v>0.3677203755495598</v>
      </c>
      <c r="CT80" s="7" t="n">
        <v>0.3170633397731858</v>
      </c>
      <c r="CU80" s="7" t="n">
        <v>0.332382402536365</v>
      </c>
      <c r="CV80" s="7" t="n">
        <v>0.5521437298802772</v>
      </c>
      <c r="CW80" s="7" t="n">
        <v>0.3219332111528276</v>
      </c>
      <c r="CX80" s="7" t="n">
        <v>0.3342021363952475</v>
      </c>
      <c r="CY80" s="7" t="n">
        <v>0.316686500252661</v>
      </c>
      <c r="CZ80" s="7" t="n">
        <v>0.4916025308988421</v>
      </c>
      <c r="DA80" s="7" t="n">
        <v>0.4518162131169294</v>
      </c>
      <c r="DB80" s="7" t="n">
        <v>0.5554276414478105</v>
      </c>
      <c r="DC80" s="7" t="n">
        <v>0.3068729511517845</v>
      </c>
      <c r="DD80" s="7" t="n">
        <v>0.2214792068822836</v>
      </c>
      <c r="DE80" s="7" t="n">
        <v>0.328364637869323</v>
      </c>
      <c r="DF80" s="7" t="n">
        <v>0.231654745934407</v>
      </c>
      <c r="DG80" s="7" t="n">
        <v>0.6024732742939166</v>
      </c>
      <c r="DH80" s="7" t="n">
        <v>0.4033932569007135</v>
      </c>
      <c r="DI80" s="7" t="n">
        <v>0.5052191201372142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0.568005698486997</v>
      </c>
      <c r="D81" s="7" t="n">
        <v>0.4215480677733987</v>
      </c>
      <c r="E81" s="7" t="n">
        <v>0.2449313526797387</v>
      </c>
      <c r="F81" s="7" t="n">
        <v>0.3457693220201795</v>
      </c>
      <c r="G81" s="7" t="n">
        <v>0.2756056481273599</v>
      </c>
      <c r="H81" s="7" t="n">
        <v>0.451355266003523</v>
      </c>
      <c r="I81" s="7" t="n">
        <v>0.319344894045329</v>
      </c>
      <c r="J81" s="7" t="n">
        <v>0.4709635350322413</v>
      </c>
      <c r="K81" s="7" t="n">
        <v>0.522358829878084</v>
      </c>
      <c r="L81" s="7" t="n">
        <v>0.5457857608816638</v>
      </c>
      <c r="M81" s="7" t="n">
        <v>0.4890565053161794</v>
      </c>
      <c r="N81" s="7" t="n">
        <v>0.4874932624006763</v>
      </c>
      <c r="O81" s="7" t="n">
        <v>0.2437822017063082</v>
      </c>
      <c r="P81" s="7" t="n">
        <v>0.4273466919532217</v>
      </c>
      <c r="Q81" s="7" t="n">
        <v>0.4276121340822664</v>
      </c>
      <c r="R81" s="7" t="n">
        <v>0.7201907242071078</v>
      </c>
      <c r="S81" s="7" t="n">
        <v>0.6621939180343749</v>
      </c>
      <c r="T81" s="7" t="n">
        <v>0.632191862670796</v>
      </c>
      <c r="U81" s="7" t="n">
        <v>0.4374257559371795</v>
      </c>
      <c r="V81" s="7" t="n">
        <v>0.651300127681681</v>
      </c>
      <c r="W81" s="7" t="n">
        <v>0.5394980979612349</v>
      </c>
      <c r="X81" s="7" t="n">
        <v>0.1847310736600919</v>
      </c>
      <c r="Y81" s="7" t="n">
        <v>0.4869329496036012</v>
      </c>
      <c r="Z81" s="7" t="n">
        <v>0.3334020325213317</v>
      </c>
      <c r="AA81" s="7" t="n">
        <v>0.2622582119806159</v>
      </c>
      <c r="AB81" s="7" t="n">
        <v>0.1911688285652587</v>
      </c>
      <c r="AC81" s="7" t="n">
        <v>0.2079675127470374</v>
      </c>
      <c r="AD81" s="7" t="n">
        <v>0.3982573391589642</v>
      </c>
      <c r="AE81" s="7" t="n">
        <v>0.4010660244922232</v>
      </c>
      <c r="AF81" s="7" t="n">
        <v>0.1915304580139871</v>
      </c>
      <c r="AG81" s="7" t="n">
        <v>0.574106582425663</v>
      </c>
      <c r="AH81" s="7" t="n">
        <v>0.5024478309920474</v>
      </c>
      <c r="AI81" s="7" t="n">
        <v>0.4402475271446415</v>
      </c>
      <c r="AJ81" s="7" t="n">
        <v>0.4730186020986302</v>
      </c>
      <c r="AK81" s="7" t="n">
        <v>0.731633548242825</v>
      </c>
      <c r="AL81" s="7" t="n">
        <v>0.3469074025414211</v>
      </c>
      <c r="AM81" s="7" t="n">
        <v>0.4757736632280732</v>
      </c>
      <c r="AN81" s="7" t="n">
        <v>0.241512710035193</v>
      </c>
      <c r="AO81" s="7" t="n">
        <v>0.4428068576377032</v>
      </c>
      <c r="AP81" s="7" t="n">
        <v>0.3795264889946631</v>
      </c>
      <c r="AQ81" s="7" t="n">
        <v>0.1964261150584505</v>
      </c>
      <c r="AR81" s="7" t="n">
        <v>0.450513556864345</v>
      </c>
      <c r="AS81" s="7" t="n">
        <v>0.4065019522232858</v>
      </c>
      <c r="AT81" s="7" t="n">
        <v>0.2079676651931139</v>
      </c>
      <c r="AU81" s="7" t="n">
        <v>0.9728096370098565</v>
      </c>
      <c r="AV81" s="7" t="n">
        <v>0.3874874046968287</v>
      </c>
      <c r="AW81" s="7" t="n">
        <v>0.9918827209925225</v>
      </c>
      <c r="AX81" s="7" t="n">
        <v>0.4066796089537435</v>
      </c>
      <c r="AY81" s="7" t="n">
        <v>0.4337634086572654</v>
      </c>
      <c r="AZ81" s="7" t="n">
        <v>0.1032477340979123</v>
      </c>
      <c r="BA81" s="7" t="n">
        <v>0.2413486736296503</v>
      </c>
      <c r="BB81" s="7" t="n">
        <v>0.1683974497756415</v>
      </c>
      <c r="BC81" s="7" t="n">
        <v>0.498078560968748</v>
      </c>
      <c r="BD81" s="7" t="n">
        <v>0.2716403190575089</v>
      </c>
      <c r="BE81" s="7" t="n">
        <v>0.3797213911780589</v>
      </c>
      <c r="BF81" s="7" t="n">
        <v>0.6345838902970935</v>
      </c>
      <c r="BG81" s="7" t="n">
        <v>0.5858081582746343</v>
      </c>
      <c r="BH81" s="7" t="n">
        <v>0.4858836088938125</v>
      </c>
      <c r="BI81" s="7" t="n">
        <v>0.4918325320424634</v>
      </c>
      <c r="BJ81" s="7" t="n">
        <v>0.4220806410204527</v>
      </c>
      <c r="BK81" s="7" t="n">
        <v>0.4970952112868131</v>
      </c>
      <c r="BL81" s="7" t="n">
        <v>0.2978942415151711</v>
      </c>
      <c r="BM81" s="7" t="n">
        <v>0.6206674932584425</v>
      </c>
      <c r="BN81" s="7" t="n">
        <v>0.535204135803041</v>
      </c>
      <c r="BO81" s="7" t="n">
        <v>0.2803298219719109</v>
      </c>
      <c r="BP81" s="7" t="n">
        <v>0.41471626957257</v>
      </c>
      <c r="BQ81" s="7" t="n">
        <v>0.3545943224026062</v>
      </c>
      <c r="BR81" s="7" t="n">
        <v>0.4755456722629265</v>
      </c>
      <c r="BS81" s="7" t="n">
        <v>0.5249721527260087</v>
      </c>
      <c r="BT81" s="7" t="n">
        <v>0.4506526556137567</v>
      </c>
      <c r="BU81" s="7" t="n">
        <v>0.5712675444906908</v>
      </c>
      <c r="BV81" s="7" t="n">
        <v>0.1686503948037247</v>
      </c>
      <c r="BW81" s="7" t="n">
        <v>0.2028674849605182</v>
      </c>
      <c r="BX81" s="7" t="n">
        <v>0.5391049707452757</v>
      </c>
      <c r="BY81" s="7" t="n">
        <v>0.3829291420795363</v>
      </c>
      <c r="BZ81" s="7" t="n">
        <v>0.5961185700458426</v>
      </c>
      <c r="CA81" s="7" t="n">
        <v>0.3886210481858683</v>
      </c>
      <c r="CB81" s="7" t="n">
        <v>0.4472637934090212</v>
      </c>
      <c r="CC81" s="7" t="n">
        <v>0.3572456636405884</v>
      </c>
      <c r="CD81" s="7" t="n">
        <v>1</v>
      </c>
      <c r="CE81" s="7" t="n">
        <v>0.5147143450458944</v>
      </c>
      <c r="CF81" s="7" t="n">
        <v>0.4872668512746967</v>
      </c>
      <c r="CG81" s="7" t="n">
        <v>0.4440700143329132</v>
      </c>
      <c r="CH81" s="7" t="n">
        <v>0.2685679159780064</v>
      </c>
      <c r="CI81" s="7" t="n">
        <v>0.4186777429025734</v>
      </c>
      <c r="CJ81" s="7" t="n">
        <v>0.1746687671210721</v>
      </c>
      <c r="CK81" s="7" t="n">
        <v>0.4625064029933852</v>
      </c>
      <c r="CL81" s="7" t="n">
        <v>0.1693804690900612</v>
      </c>
      <c r="CM81" s="7" t="n">
        <v>0.9831705242536901</v>
      </c>
      <c r="CN81" s="7" t="n">
        <v>0.5810888065077869</v>
      </c>
      <c r="CO81" s="7" t="n">
        <v>0.4456493306680356</v>
      </c>
      <c r="CP81" s="7" t="n">
        <v>0.4541896453017946</v>
      </c>
      <c r="CQ81" s="7" t="n">
        <v>0.4756184814531476</v>
      </c>
      <c r="CR81" s="7" t="n">
        <v>0.2679576584153737</v>
      </c>
      <c r="CS81" s="7" t="n">
        <v>0.6341627375719761</v>
      </c>
      <c r="CT81" s="7" t="n">
        <v>0.4716216979249637</v>
      </c>
      <c r="CU81" s="7" t="n">
        <v>0.4276874916568249</v>
      </c>
      <c r="CV81" s="7" t="n">
        <v>0.4179958078424869</v>
      </c>
      <c r="CW81" s="7" t="n">
        <v>0.4999640327927076</v>
      </c>
      <c r="CX81" s="7" t="n">
        <v>0.1888564988899266</v>
      </c>
      <c r="CY81" s="7" t="n">
        <v>0.4918434362124235</v>
      </c>
      <c r="CZ81" s="7" t="n">
        <v>0.443824801479637</v>
      </c>
      <c r="DA81" s="7" t="n">
        <v>0.09313041577948453</v>
      </c>
      <c r="DB81" s="7" t="n">
        <v>0.4141478759113508</v>
      </c>
      <c r="DC81" s="7" t="n">
        <v>0.520327477053943</v>
      </c>
      <c r="DD81" s="7" t="n">
        <v>0.3209465894148117</v>
      </c>
      <c r="DE81" s="7" t="n">
        <v>0.5882882264603724</v>
      </c>
      <c r="DF81" s="7" t="n">
        <v>0.1618245936974455</v>
      </c>
      <c r="DG81" s="7" t="n">
        <v>0.2991333705429778</v>
      </c>
      <c r="DH81" s="7" t="n">
        <v>0.5718620263204766</v>
      </c>
      <c r="DI81" s="7" t="n">
        <v>0.1702306886349735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0.6469887552507841</v>
      </c>
      <c r="D82" s="7" t="n">
        <v>0.5631706604858174</v>
      </c>
      <c r="E82" s="7" t="n">
        <v>0.1939350050036399</v>
      </c>
      <c r="F82" s="7" t="n">
        <v>0.5055721563908853</v>
      </c>
      <c r="G82" s="7" t="n">
        <v>0.3595937456887894</v>
      </c>
      <c r="H82" s="7" t="n">
        <v>0.2502438534050281</v>
      </c>
      <c r="I82" s="7" t="n">
        <v>0.4788651072861027</v>
      </c>
      <c r="J82" s="7" t="n">
        <v>0.6221230544465119</v>
      </c>
      <c r="K82" s="7" t="n">
        <v>0.8486640034138236</v>
      </c>
      <c r="L82" s="7" t="n">
        <v>0.7630556341921412</v>
      </c>
      <c r="M82" s="7" t="n">
        <v>0.8369850656375891</v>
      </c>
      <c r="N82" s="7" t="n">
        <v>0.4425828243981846</v>
      </c>
      <c r="O82" s="7" t="n">
        <v>0.3257900287352229</v>
      </c>
      <c r="P82" s="7" t="n">
        <v>0.3139103502896867</v>
      </c>
      <c r="Q82" s="7" t="n">
        <v>0.4952569739241652</v>
      </c>
      <c r="R82" s="7" t="n">
        <v>0.7463751473521373</v>
      </c>
      <c r="S82" s="7" t="n">
        <v>0.737816297363427</v>
      </c>
      <c r="T82" s="7" t="n">
        <v>0.6227372556099069</v>
      </c>
      <c r="U82" s="7" t="n">
        <v>0.6141392680077914</v>
      </c>
      <c r="V82" s="7" t="n">
        <v>0.734966501340984</v>
      </c>
      <c r="W82" s="7" t="n">
        <v>0.6752549915770392</v>
      </c>
      <c r="X82" s="7" t="n">
        <v>0.4134175718260077</v>
      </c>
      <c r="Y82" s="7" t="n">
        <v>0.5998818528916644</v>
      </c>
      <c r="Z82" s="7" t="n">
        <v>0.249877594920358</v>
      </c>
      <c r="AA82" s="7" t="n">
        <v>0.2926306865519778</v>
      </c>
      <c r="AB82" s="7" t="n">
        <v>0.4050163896350403</v>
      </c>
      <c r="AC82" s="7" t="n">
        <v>0.269804370427502</v>
      </c>
      <c r="AD82" s="7" t="n">
        <v>0.2012852612058637</v>
      </c>
      <c r="AE82" s="7" t="n">
        <v>0.4948237080823559</v>
      </c>
      <c r="AF82" s="7" t="n">
        <v>0.3978904525036814</v>
      </c>
      <c r="AG82" s="7" t="n">
        <v>0.890297024298619</v>
      </c>
      <c r="AH82" s="7" t="n">
        <v>0.7119370281482919</v>
      </c>
      <c r="AI82" s="7" t="n">
        <v>0.7001232424022833</v>
      </c>
      <c r="AJ82" s="7" t="n">
        <v>0.8591160886845401</v>
      </c>
      <c r="AK82" s="7" t="n">
        <v>0.7261609454847833</v>
      </c>
      <c r="AL82" s="7" t="n">
        <v>0.4257468523834483</v>
      </c>
      <c r="AM82" s="7" t="n">
        <v>0.6331689471203077</v>
      </c>
      <c r="AN82" s="7" t="n">
        <v>0.3210482953253862</v>
      </c>
      <c r="AO82" s="7" t="n">
        <v>0.5374186024940159</v>
      </c>
      <c r="AP82" s="7" t="n">
        <v>0.3544645222290957</v>
      </c>
      <c r="AQ82" s="7" t="n">
        <v>0.3984847688705296</v>
      </c>
      <c r="AR82" s="7" t="n">
        <v>0.6961551258920257</v>
      </c>
      <c r="AS82" s="7" t="n">
        <v>0.4546841599501101</v>
      </c>
      <c r="AT82" s="7" t="n">
        <v>0.2698046761188005</v>
      </c>
      <c r="AU82" s="7" t="n">
        <v>0.6135295959101971</v>
      </c>
      <c r="AV82" s="7" t="n">
        <v>0.6600336978304128</v>
      </c>
      <c r="AW82" s="7" t="n">
        <v>0.5205807122472448</v>
      </c>
      <c r="AX82" s="7" t="n">
        <v>0.5090709914650077</v>
      </c>
      <c r="AY82" s="7" t="n">
        <v>0.4418445067061592</v>
      </c>
      <c r="AZ82" s="7" t="n">
        <v>0.1239353601163369</v>
      </c>
      <c r="BA82" s="7" t="n">
        <v>0.3018869973919549</v>
      </c>
      <c r="BB82" s="7" t="n">
        <v>0.4748910444445505</v>
      </c>
      <c r="BC82" s="7" t="n">
        <v>0.4631242729110311</v>
      </c>
      <c r="BD82" s="7" t="n">
        <v>0.03060654098638363</v>
      </c>
      <c r="BE82" s="7" t="n">
        <v>0.6072005876944363</v>
      </c>
      <c r="BF82" s="7" t="n">
        <v>0.5915906434962394</v>
      </c>
      <c r="BG82" s="7" t="n">
        <v>0.9551737377452619</v>
      </c>
      <c r="BH82" s="7" t="n">
        <v>0.2851627443058813</v>
      </c>
      <c r="BI82" s="7" t="n">
        <v>0.4755451980498775</v>
      </c>
      <c r="BJ82" s="7" t="n">
        <v>0.3568428266103124</v>
      </c>
      <c r="BK82" s="7" t="n">
        <v>0.3768750725601242</v>
      </c>
      <c r="BL82" s="7" t="n">
        <v>0.2974020182675265</v>
      </c>
      <c r="BM82" s="7" t="n">
        <v>0.9548001235209972</v>
      </c>
      <c r="BN82" s="7" t="n">
        <v>0.8255672766171019</v>
      </c>
      <c r="BO82" s="7" t="n">
        <v>0.3407520187198174</v>
      </c>
      <c r="BP82" s="7" t="n">
        <v>0.5035451521419934</v>
      </c>
      <c r="BQ82" s="7" t="n">
        <v>0.1870201434668101</v>
      </c>
      <c r="BR82" s="7" t="n">
        <v>0.3455925334165462</v>
      </c>
      <c r="BS82" s="7" t="n">
        <v>0.9962012789830711</v>
      </c>
      <c r="BT82" s="7" t="n">
        <v>0.3919536232378423</v>
      </c>
      <c r="BU82" s="7" t="n">
        <v>0.7870574767706124</v>
      </c>
      <c r="BV82" s="7" t="n">
        <v>0.3988497655861289</v>
      </c>
      <c r="BW82" s="7" t="n">
        <v>0.4269771387484948</v>
      </c>
      <c r="BX82" s="7" t="n">
        <v>0.9720622188899722</v>
      </c>
      <c r="BY82" s="7" t="n">
        <v>0.7340175820458095</v>
      </c>
      <c r="BZ82" s="7" t="n">
        <v>0.9483902961394944</v>
      </c>
      <c r="CA82" s="7" t="n">
        <v>0.2576208044882174</v>
      </c>
      <c r="CB82" s="7" t="n">
        <v>0.4524177628070629</v>
      </c>
      <c r="CC82" s="7" t="n">
        <v>0.2856323206714874</v>
      </c>
      <c r="CD82" s="7" t="n">
        <v>0.5147143450458944</v>
      </c>
      <c r="CE82" s="7" t="n">
        <v>1</v>
      </c>
      <c r="CF82" s="7" t="n">
        <v>0.9075171576429011</v>
      </c>
      <c r="CG82" s="7" t="n">
        <v>0.836772885895038</v>
      </c>
      <c r="CH82" s="7" t="n">
        <v>0.3105126202471422</v>
      </c>
      <c r="CI82" s="7" t="n">
        <v>0.5251392679973999</v>
      </c>
      <c r="CJ82" s="7" t="n">
        <v>0.3595258372304594</v>
      </c>
      <c r="CK82" s="7" t="n">
        <v>0.9325727613951569</v>
      </c>
      <c r="CL82" s="7" t="n">
        <v>0.4192997414536106</v>
      </c>
      <c r="CM82" s="7" t="n">
        <v>0.5981627010086206</v>
      </c>
      <c r="CN82" s="7" t="n">
        <v>0.9127351219952665</v>
      </c>
      <c r="CO82" s="7" t="n">
        <v>0.7783188266159413</v>
      </c>
      <c r="CP82" s="7" t="n">
        <v>0.4871349767541082</v>
      </c>
      <c r="CQ82" s="7" t="n">
        <v>0.5006824059074769</v>
      </c>
      <c r="CR82" s="7" t="n">
        <v>0.2572395749695811</v>
      </c>
      <c r="CS82" s="7" t="n">
        <v>0.7812130366310758</v>
      </c>
      <c r="CT82" s="7" t="n">
        <v>0.7270823691331237</v>
      </c>
      <c r="CU82" s="7" t="n">
        <v>0.6845081922455166</v>
      </c>
      <c r="CV82" s="7" t="n">
        <v>0.4283107501488143</v>
      </c>
      <c r="CW82" s="7" t="n">
        <v>0.7293148856702971</v>
      </c>
      <c r="CX82" s="7" t="n">
        <v>0.18522252439086</v>
      </c>
      <c r="CY82" s="7" t="n">
        <v>0.7271826844977421</v>
      </c>
      <c r="CZ82" s="7" t="n">
        <v>0.3192472900775019</v>
      </c>
      <c r="DA82" s="7" t="n">
        <v>0.1165382349111737</v>
      </c>
      <c r="DB82" s="7" t="n">
        <v>0.5324064968727064</v>
      </c>
      <c r="DC82" s="7" t="n">
        <v>0.7299598738202302</v>
      </c>
      <c r="DD82" s="7" t="n">
        <v>0.3055561937994712</v>
      </c>
      <c r="DE82" s="7" t="n">
        <v>0.9508404870288358</v>
      </c>
      <c r="DF82" s="7" t="n">
        <v>0.4404138445742478</v>
      </c>
      <c r="DG82" s="7" t="n">
        <v>0.2308424356914565</v>
      </c>
      <c r="DH82" s="7" t="n">
        <v>0.8305834491490214</v>
      </c>
      <c r="DI82" s="7" t="n">
        <v>0.1614796628158991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0.6711800039198106</v>
      </c>
      <c r="D83" s="7" t="n">
        <v>0.6028083735640629</v>
      </c>
      <c r="E83" s="7" t="n">
        <v>0.1520753225956044</v>
      </c>
      <c r="F83" s="7" t="n">
        <v>0.5619022927942279</v>
      </c>
      <c r="G83" s="7" t="n">
        <v>0.3472963402583365</v>
      </c>
      <c r="H83" s="7" t="n">
        <v>0.2643735726310733</v>
      </c>
      <c r="I83" s="7" t="n">
        <v>0.5653655248736782</v>
      </c>
      <c r="J83" s="7" t="n">
        <v>0.6923402941892773</v>
      </c>
      <c r="K83" s="7" t="n">
        <v>0.8635375549093849</v>
      </c>
      <c r="L83" s="7" t="n">
        <v>0.7902879610564951</v>
      </c>
      <c r="M83" s="7" t="n">
        <v>0.8583140624261838</v>
      </c>
      <c r="N83" s="7" t="n">
        <v>0.5484853982715229</v>
      </c>
      <c r="O83" s="7" t="n">
        <v>0.368258294639097</v>
      </c>
      <c r="P83" s="7" t="n">
        <v>0.3739911261991467</v>
      </c>
      <c r="Q83" s="7" t="n">
        <v>0.5622089418008337</v>
      </c>
      <c r="R83" s="7" t="n">
        <v>0.7688769213549129</v>
      </c>
      <c r="S83" s="7" t="n">
        <v>0.71659770931379</v>
      </c>
      <c r="T83" s="7" t="n">
        <v>0.6029321552578391</v>
      </c>
      <c r="U83" s="7" t="n">
        <v>0.7019766389220587</v>
      </c>
      <c r="V83" s="7" t="n">
        <v>0.760218012026424</v>
      </c>
      <c r="W83" s="7" t="n">
        <v>0.7342404334233861</v>
      </c>
      <c r="X83" s="7" t="n">
        <v>0.5868565669042661</v>
      </c>
      <c r="Y83" s="7" t="n">
        <v>0.7079881501375626</v>
      </c>
      <c r="Z83" s="7" t="n">
        <v>0.2243080288796474</v>
      </c>
      <c r="AA83" s="7" t="n">
        <v>0.3363696780742034</v>
      </c>
      <c r="AB83" s="7" t="n">
        <v>0.5716325453961357</v>
      </c>
      <c r="AC83" s="7" t="n">
        <v>0.2693620243205533</v>
      </c>
      <c r="AD83" s="7" t="n">
        <v>0.242912992964221</v>
      </c>
      <c r="AE83" s="7" t="n">
        <v>0.565565861374092</v>
      </c>
      <c r="AF83" s="7" t="n">
        <v>0.5643412595387302</v>
      </c>
      <c r="AG83" s="7" t="n">
        <v>0.9460933062219616</v>
      </c>
      <c r="AH83" s="7" t="n">
        <v>0.8166046852645898</v>
      </c>
      <c r="AI83" s="7" t="n">
        <v>0.8195144968142637</v>
      </c>
      <c r="AJ83" s="7" t="n">
        <v>0.9099386360384342</v>
      </c>
      <c r="AK83" s="7" t="n">
        <v>0.7380823011249354</v>
      </c>
      <c r="AL83" s="7" t="n">
        <v>0.5174423009390194</v>
      </c>
      <c r="AM83" s="7" t="n">
        <v>0.7435027454061736</v>
      </c>
      <c r="AN83" s="7" t="n">
        <v>0.3628917553961528</v>
      </c>
      <c r="AO83" s="7" t="n">
        <v>0.5116211679533698</v>
      </c>
      <c r="AP83" s="7" t="n">
        <v>0.424045067493581</v>
      </c>
      <c r="AQ83" s="7" t="n">
        <v>0.5762198052663793</v>
      </c>
      <c r="AR83" s="7" t="n">
        <v>0.8096672471463742</v>
      </c>
      <c r="AS83" s="7" t="n">
        <v>0.5186394880452428</v>
      </c>
      <c r="AT83" s="7" t="n">
        <v>0.2693622384806393</v>
      </c>
      <c r="AU83" s="7" t="n">
        <v>0.5965249267062176</v>
      </c>
      <c r="AV83" s="7" t="n">
        <v>0.5287302136423946</v>
      </c>
      <c r="AW83" s="7" t="n">
        <v>0.4916477754330524</v>
      </c>
      <c r="AX83" s="7" t="n">
        <v>0.4888345158985157</v>
      </c>
      <c r="AY83" s="7" t="n">
        <v>0.5432359009341348</v>
      </c>
      <c r="AZ83" s="7" t="n">
        <v>0.09016872342872891</v>
      </c>
      <c r="BA83" s="7" t="n">
        <v>0.3417734390165474</v>
      </c>
      <c r="BB83" s="7" t="n">
        <v>0.6314465550372366</v>
      </c>
      <c r="BC83" s="7" t="n">
        <v>0.4157696609154649</v>
      </c>
      <c r="BD83" s="7" t="n">
        <v>0.01046043660700479</v>
      </c>
      <c r="BE83" s="7" t="n">
        <v>0.6801913297173737</v>
      </c>
      <c r="BF83" s="7" t="n">
        <v>0.6371261215607118</v>
      </c>
      <c r="BG83" s="7" t="n">
        <v>0.8343567400227021</v>
      </c>
      <c r="BH83" s="7" t="n">
        <v>0.2745492262962997</v>
      </c>
      <c r="BI83" s="7" t="n">
        <v>0.4393041143818077</v>
      </c>
      <c r="BJ83" s="7" t="n">
        <v>0.4247917838897052</v>
      </c>
      <c r="BK83" s="7" t="n">
        <v>0.3420653120963991</v>
      </c>
      <c r="BL83" s="7" t="n">
        <v>0.3967070066233973</v>
      </c>
      <c r="BM83" s="7" t="n">
        <v>0.8516168992573659</v>
      </c>
      <c r="BN83" s="7" t="n">
        <v>0.9346587926080542</v>
      </c>
      <c r="BO83" s="7" t="n">
        <v>0.3911758382681779</v>
      </c>
      <c r="BP83" s="7" t="n">
        <v>0.5804318382174429</v>
      </c>
      <c r="BQ83" s="7" t="n">
        <v>0.2086236882252696</v>
      </c>
      <c r="BR83" s="7" t="n">
        <v>0.4022643599803126</v>
      </c>
      <c r="BS83" s="7" t="n">
        <v>0.9193597945225765</v>
      </c>
      <c r="BT83" s="7" t="n">
        <v>0.4397543759886061</v>
      </c>
      <c r="BU83" s="7" t="n">
        <v>0.8581343719396344</v>
      </c>
      <c r="BV83" s="7" t="n">
        <v>0.5635843516900367</v>
      </c>
      <c r="BW83" s="7" t="n">
        <v>0.5953598020892179</v>
      </c>
      <c r="BX83" s="7" t="n">
        <v>0.8486175417671029</v>
      </c>
      <c r="BY83" s="7" t="n">
        <v>0.6049551784130461</v>
      </c>
      <c r="BZ83" s="7" t="n">
        <v>0.8153737853893192</v>
      </c>
      <c r="CA83" s="7" t="n">
        <v>0.2532602744489668</v>
      </c>
      <c r="CB83" s="7" t="n">
        <v>0.5489806468551132</v>
      </c>
      <c r="CC83" s="7" t="n">
        <v>0.2727380494185193</v>
      </c>
      <c r="CD83" s="7" t="n">
        <v>0.4872668512746967</v>
      </c>
      <c r="CE83" s="7" t="n">
        <v>0.9075171576429011</v>
      </c>
      <c r="CF83" s="7" t="n">
        <v>1</v>
      </c>
      <c r="CG83" s="7" t="n">
        <v>0.9582857553690887</v>
      </c>
      <c r="CH83" s="7" t="n">
        <v>0.348856340711524</v>
      </c>
      <c r="CI83" s="7" t="n">
        <v>0.55441843014965</v>
      </c>
      <c r="CJ83" s="7" t="n">
        <v>0.5367299448693347</v>
      </c>
      <c r="CK83" s="7" t="n">
        <v>0.9153112317033159</v>
      </c>
      <c r="CL83" s="7" t="n">
        <v>0.5908580266566363</v>
      </c>
      <c r="CM83" s="7" t="n">
        <v>0.5653385267104463</v>
      </c>
      <c r="CN83" s="7" t="n">
        <v>0.9321804394389697</v>
      </c>
      <c r="CO83" s="7" t="n">
        <v>0.8800315955889547</v>
      </c>
      <c r="CP83" s="7" t="n">
        <v>0.5831174288863777</v>
      </c>
      <c r="CQ83" s="7" t="n">
        <v>0.5758360050800531</v>
      </c>
      <c r="CR83" s="7" t="n">
        <v>0.2425199119068994</v>
      </c>
      <c r="CS83" s="7" t="n">
        <v>0.7591974305123071</v>
      </c>
      <c r="CT83" s="7" t="n">
        <v>0.8351946037431839</v>
      </c>
      <c r="CU83" s="7" t="n">
        <v>0.8728937595427489</v>
      </c>
      <c r="CV83" s="7" t="n">
        <v>0.5245963431360029</v>
      </c>
      <c r="CW83" s="7" t="n">
        <v>0.8280003026298208</v>
      </c>
      <c r="CX83" s="7" t="n">
        <v>0.1903087281123736</v>
      </c>
      <c r="CY83" s="7" t="n">
        <v>0.8287521192870295</v>
      </c>
      <c r="CZ83" s="7" t="n">
        <v>0.3873336333913447</v>
      </c>
      <c r="DA83" s="7" t="n">
        <v>0.08203753067236505</v>
      </c>
      <c r="DB83" s="7" t="n">
        <v>0.5433354427427238</v>
      </c>
      <c r="DC83" s="7" t="n">
        <v>0.815983454713506</v>
      </c>
      <c r="DD83" s="7" t="n">
        <v>0.3657620311157218</v>
      </c>
      <c r="DE83" s="7" t="n">
        <v>0.8213576762920736</v>
      </c>
      <c r="DF83" s="7" t="n">
        <v>0.5874793844085506</v>
      </c>
      <c r="DG83" s="7" t="n">
        <v>0.1483406136717976</v>
      </c>
      <c r="DH83" s="7" t="n">
        <v>0.8088098239336028</v>
      </c>
      <c r="DI83" s="7" t="n">
        <v>0.1471659016217843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0.6877950810164777</v>
      </c>
      <c r="D84" s="7" t="n">
        <v>0.638812703490045</v>
      </c>
      <c r="E84" s="7" t="n">
        <v>0.1178728708643387</v>
      </c>
      <c r="F84" s="7" t="n">
        <v>0.6027129205028839</v>
      </c>
      <c r="G84" s="7" t="n">
        <v>0.3386359285689616</v>
      </c>
      <c r="H84" s="7" t="n">
        <v>0.2315808949433721</v>
      </c>
      <c r="I84" s="7" t="n">
        <v>0.6784592628748005</v>
      </c>
      <c r="J84" s="7" t="n">
        <v>0.7392805210002772</v>
      </c>
      <c r="K84" s="7" t="n">
        <v>0.8813909757517667</v>
      </c>
      <c r="L84" s="7" t="n">
        <v>0.8290801597061864</v>
      </c>
      <c r="M84" s="7" t="n">
        <v>0.8865620870309648</v>
      </c>
      <c r="N84" s="7" t="n">
        <v>0.607678279999218</v>
      </c>
      <c r="O84" s="7" t="n">
        <v>0.4463087880226569</v>
      </c>
      <c r="P84" s="7" t="n">
        <v>0.3929541484209639</v>
      </c>
      <c r="Q84" s="7" t="n">
        <v>0.618988541932004</v>
      </c>
      <c r="R84" s="7" t="n">
        <v>0.7710733797909838</v>
      </c>
      <c r="S84" s="7" t="n">
        <v>0.6977304951860099</v>
      </c>
      <c r="T84" s="7" t="n">
        <v>0.5797420555742274</v>
      </c>
      <c r="U84" s="7" t="n">
        <v>0.7554466224244049</v>
      </c>
      <c r="V84" s="7" t="n">
        <v>0.7768720454131857</v>
      </c>
      <c r="W84" s="7" t="n">
        <v>0.7735802472347117</v>
      </c>
      <c r="X84" s="7" t="n">
        <v>0.7232941383591918</v>
      </c>
      <c r="Y84" s="7" t="n">
        <v>0.7732835701186026</v>
      </c>
      <c r="Z84" s="7" t="n">
        <v>0.2082428848443121</v>
      </c>
      <c r="AA84" s="7" t="n">
        <v>0.4174110941299742</v>
      </c>
      <c r="AB84" s="7" t="n">
        <v>0.7077383832510088</v>
      </c>
      <c r="AC84" s="7" t="n">
        <v>0.2945954601120731</v>
      </c>
      <c r="AD84" s="7" t="n">
        <v>0.2956075637892206</v>
      </c>
      <c r="AE84" s="7" t="n">
        <v>0.6242741950962361</v>
      </c>
      <c r="AF84" s="7" t="n">
        <v>0.6980451330044264</v>
      </c>
      <c r="AG84" s="7" t="n">
        <v>0.9480530153160934</v>
      </c>
      <c r="AH84" s="7" t="n">
        <v>0.8709179629049176</v>
      </c>
      <c r="AI84" s="7" t="n">
        <v>0.884502679772397</v>
      </c>
      <c r="AJ84" s="7" t="n">
        <v>0.9161555427844907</v>
      </c>
      <c r="AK84" s="7" t="n">
        <v>0.7361974527705895</v>
      </c>
      <c r="AL84" s="7" t="n">
        <v>0.5823926338371727</v>
      </c>
      <c r="AM84" s="7" t="n">
        <v>0.8082006216525388</v>
      </c>
      <c r="AN84" s="7" t="n">
        <v>0.4414901928678975</v>
      </c>
      <c r="AO84" s="7" t="n">
        <v>0.5015454791070626</v>
      </c>
      <c r="AP84" s="7" t="n">
        <v>0.4221828958356825</v>
      </c>
      <c r="AQ84" s="7" t="n">
        <v>0.7004075407684387</v>
      </c>
      <c r="AR84" s="7" t="n">
        <v>0.8679844830397863</v>
      </c>
      <c r="AS84" s="7" t="n">
        <v>0.5734022976926293</v>
      </c>
      <c r="AT84" s="7" t="n">
        <v>0.2945956185818985</v>
      </c>
      <c r="AU84" s="7" t="n">
        <v>0.5524485816468206</v>
      </c>
      <c r="AV84" s="7" t="n">
        <v>0.5004434889791692</v>
      </c>
      <c r="AW84" s="7" t="n">
        <v>0.4479836665245258</v>
      </c>
      <c r="AX84" s="7" t="n">
        <v>0.4727994069706739</v>
      </c>
      <c r="AY84" s="7" t="n">
        <v>0.5990305715674527</v>
      </c>
      <c r="AZ84" s="7" t="n">
        <v>0.08052319494926471</v>
      </c>
      <c r="BA84" s="7" t="n">
        <v>0.4060424006904426</v>
      </c>
      <c r="BB84" s="7" t="n">
        <v>0.7514734273416533</v>
      </c>
      <c r="BC84" s="7" t="n">
        <v>0.3974754911367914</v>
      </c>
      <c r="BD84" s="7" t="n">
        <v>-0.03177656831145086</v>
      </c>
      <c r="BE84" s="7" t="n">
        <v>0.7189173449170417</v>
      </c>
      <c r="BF84" s="7" t="n">
        <v>0.6400786230346557</v>
      </c>
      <c r="BG84" s="7" t="n">
        <v>0.7659932438614728</v>
      </c>
      <c r="BH84" s="7" t="n">
        <v>0.2715840931362094</v>
      </c>
      <c r="BI84" s="7" t="n">
        <v>0.4254322840801223</v>
      </c>
      <c r="BJ84" s="7" t="n">
        <v>0.4470557939920387</v>
      </c>
      <c r="BK84" s="7" t="n">
        <v>0.3994247549727662</v>
      </c>
      <c r="BL84" s="7" t="n">
        <v>0.4778159771201414</v>
      </c>
      <c r="BM84" s="7" t="n">
        <v>0.786517935377444</v>
      </c>
      <c r="BN84" s="7" t="n">
        <v>0.9588330284679655</v>
      </c>
      <c r="BO84" s="7" t="n">
        <v>0.471864329798426</v>
      </c>
      <c r="BP84" s="7" t="n">
        <v>0.6299742276812443</v>
      </c>
      <c r="BQ84" s="7" t="n">
        <v>0.2572443881032894</v>
      </c>
      <c r="BR84" s="7" t="n">
        <v>0.4136413682574357</v>
      </c>
      <c r="BS84" s="7" t="n">
        <v>0.8584888633612339</v>
      </c>
      <c r="BT84" s="7" t="n">
        <v>0.4645643167307789</v>
      </c>
      <c r="BU84" s="7" t="n">
        <v>0.8505651100851345</v>
      </c>
      <c r="BV84" s="7" t="n">
        <v>0.7100647669703952</v>
      </c>
      <c r="BW84" s="7" t="n">
        <v>0.7328883627661577</v>
      </c>
      <c r="BX84" s="7" t="n">
        <v>0.7521597858671351</v>
      </c>
      <c r="BY84" s="7" t="n">
        <v>0.5633297617287288</v>
      </c>
      <c r="BZ84" s="7" t="n">
        <v>0.7427224432097644</v>
      </c>
      <c r="CA84" s="7" t="n">
        <v>0.2566297747995817</v>
      </c>
      <c r="CB84" s="7" t="n">
        <v>0.6004820769927037</v>
      </c>
      <c r="CC84" s="7" t="n">
        <v>0.3180012446744638</v>
      </c>
      <c r="CD84" s="7" t="n">
        <v>0.4440700143329132</v>
      </c>
      <c r="CE84" s="7" t="n">
        <v>0.836772885895038</v>
      </c>
      <c r="CF84" s="7" t="n">
        <v>0.9582857553690887</v>
      </c>
      <c r="CG84" s="7" t="n">
        <v>1</v>
      </c>
      <c r="CH84" s="7" t="n">
        <v>0.4327754613738809</v>
      </c>
      <c r="CI84" s="7" t="n">
        <v>0.5910093361006549</v>
      </c>
      <c r="CJ84" s="7" t="n">
        <v>0.6767678627500774</v>
      </c>
      <c r="CK84" s="7" t="n">
        <v>0.8171297719164063</v>
      </c>
      <c r="CL84" s="7" t="n">
        <v>0.7179769466095879</v>
      </c>
      <c r="CM84" s="7" t="n">
        <v>0.5181584221522283</v>
      </c>
      <c r="CN84" s="7" t="n">
        <v>0.9376396557011999</v>
      </c>
      <c r="CO84" s="7" t="n">
        <v>0.9379441817367877</v>
      </c>
      <c r="CP84" s="7" t="n">
        <v>0.6417340739682975</v>
      </c>
      <c r="CQ84" s="7" t="n">
        <v>0.6212250325239157</v>
      </c>
      <c r="CR84" s="7" t="n">
        <v>0.264726654693416</v>
      </c>
      <c r="CS84" s="7" t="n">
        <v>0.7220329510863877</v>
      </c>
      <c r="CT84" s="7" t="n">
        <v>0.8991763780993302</v>
      </c>
      <c r="CU84" s="7" t="n">
        <v>0.9085358488388381</v>
      </c>
      <c r="CV84" s="7" t="n">
        <v>0.5826965921266992</v>
      </c>
      <c r="CW84" s="7" t="n">
        <v>0.8889459763929232</v>
      </c>
      <c r="CX84" s="7" t="n">
        <v>0.1637661305633396</v>
      </c>
      <c r="CY84" s="7" t="n">
        <v>0.8913894801320311</v>
      </c>
      <c r="CZ84" s="7" t="n">
        <v>0.4103334446477249</v>
      </c>
      <c r="DA84" s="7" t="n">
        <v>0.07192672555739213</v>
      </c>
      <c r="DB84" s="7" t="n">
        <v>0.53721622639884</v>
      </c>
      <c r="DC84" s="7" t="n">
        <v>0.8706654552325543</v>
      </c>
      <c r="DD84" s="7" t="n">
        <v>0.3523278877147892</v>
      </c>
      <c r="DE84" s="7" t="n">
        <v>0.7466290855229401</v>
      </c>
      <c r="DF84" s="7" t="n">
        <v>0.7055176056663915</v>
      </c>
      <c r="DG84" s="7" t="n">
        <v>0.1289486998599248</v>
      </c>
      <c r="DH84" s="7" t="n">
        <v>0.794261910318551</v>
      </c>
      <c r="DI84" s="7" t="n">
        <v>0.1428328352166379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0.7512305475220181</v>
      </c>
      <c r="D85" s="7" t="n">
        <v>0.8454801720412725</v>
      </c>
      <c r="E85" s="7" t="n">
        <v>0.4059614652328564</v>
      </c>
      <c r="F85" s="7" t="n">
        <v>0.8676581492682708</v>
      </c>
      <c r="G85" s="7" t="n">
        <v>0.5972456947636225</v>
      </c>
      <c r="H85" s="7" t="n">
        <v>0.4609618352143617</v>
      </c>
      <c r="I85" s="7" t="n">
        <v>0.8669991861161327</v>
      </c>
      <c r="J85" s="7" t="n">
        <v>0.8348487641675089</v>
      </c>
      <c r="K85" s="7" t="n">
        <v>0.360514434144609</v>
      </c>
      <c r="L85" s="7" t="n">
        <v>0.3211984918508289</v>
      </c>
      <c r="M85" s="7" t="n">
        <v>0.4244736715627272</v>
      </c>
      <c r="N85" s="7" t="n">
        <v>0.7054814386826175</v>
      </c>
      <c r="O85" s="7" t="n">
        <v>0.9433792190941065</v>
      </c>
      <c r="P85" s="7" t="n">
        <v>0.5314080097090497</v>
      </c>
      <c r="Q85" s="7" t="n">
        <v>0.5864044005741649</v>
      </c>
      <c r="R85" s="7" t="n">
        <v>0.5242169459260839</v>
      </c>
      <c r="S85" s="7" t="n">
        <v>0.6137677662440335</v>
      </c>
      <c r="T85" s="7" t="n">
        <v>0.5841950684014664</v>
      </c>
      <c r="U85" s="7" t="n">
        <v>0.8305181214291993</v>
      </c>
      <c r="V85" s="7" t="n">
        <v>0.5881420229902685</v>
      </c>
      <c r="W85" s="7" t="n">
        <v>0.7877686491262254</v>
      </c>
      <c r="X85" s="7" t="n">
        <v>0.5144199806528212</v>
      </c>
      <c r="Y85" s="7" t="n">
        <v>0.7055586035979542</v>
      </c>
      <c r="Z85" s="7" t="n">
        <v>0.5112461864881925</v>
      </c>
      <c r="AA85" s="7" t="n">
        <v>0.9707764407819582</v>
      </c>
      <c r="AB85" s="7" t="n">
        <v>0.5087751564301948</v>
      </c>
      <c r="AC85" s="7" t="n">
        <v>0.4286045630737009</v>
      </c>
      <c r="AD85" s="7" t="n">
        <v>0.7285159447490885</v>
      </c>
      <c r="AE85" s="7" t="n">
        <v>0.5938079376208332</v>
      </c>
      <c r="AF85" s="7" t="n">
        <v>0.507927277382756</v>
      </c>
      <c r="AG85" s="7" t="n">
        <v>0.4030324247434805</v>
      </c>
      <c r="AH85" s="7" t="n">
        <v>0.5895908250909379</v>
      </c>
      <c r="AI85" s="7" t="n">
        <v>0.5572381273136952</v>
      </c>
      <c r="AJ85" s="7" t="n">
        <v>0.4542195098346641</v>
      </c>
      <c r="AK85" s="7" t="n">
        <v>0.4930701222369068</v>
      </c>
      <c r="AL85" s="7" t="n">
        <v>0.873244411018421</v>
      </c>
      <c r="AM85" s="7" t="n">
        <v>0.7585101877803684</v>
      </c>
      <c r="AN85" s="7" t="n">
        <v>0.9483762149365649</v>
      </c>
      <c r="AO85" s="7" t="n">
        <v>0.4943593765401808</v>
      </c>
      <c r="AP85" s="7" t="n">
        <v>0.4536915085861984</v>
      </c>
      <c r="AQ85" s="7" t="n">
        <v>0.4275095985670268</v>
      </c>
      <c r="AR85" s="7" t="n">
        <v>0.5757234991107743</v>
      </c>
      <c r="AS85" s="7" t="n">
        <v>0.5607452852380446</v>
      </c>
      <c r="AT85" s="7" t="n">
        <v>0.4286046263980958</v>
      </c>
      <c r="AU85" s="7" t="n">
        <v>0.348969349753513</v>
      </c>
      <c r="AV85" s="7" t="n">
        <v>0.3072652157874475</v>
      </c>
      <c r="AW85" s="7" t="n">
        <v>0.2675366804349212</v>
      </c>
      <c r="AX85" s="7" t="n">
        <v>0.4217555084979626</v>
      </c>
      <c r="AY85" s="7" t="n">
        <v>0.5865705057124102</v>
      </c>
      <c r="AZ85" s="7" t="n">
        <v>0.533250645064659</v>
      </c>
      <c r="BA85" s="7" t="n">
        <v>0.9093149657809084</v>
      </c>
      <c r="BB85" s="7" t="n">
        <v>0.4738113423035572</v>
      </c>
      <c r="BC85" s="7" t="n">
        <v>0.5065531033621365</v>
      </c>
      <c r="BD85" s="7" t="n">
        <v>0.08211206667301263</v>
      </c>
      <c r="BE85" s="7" t="n">
        <v>0.844711494198732</v>
      </c>
      <c r="BF85" s="7" t="n">
        <v>0.55846671590342</v>
      </c>
      <c r="BG85" s="7" t="n">
        <v>0.3217828213757155</v>
      </c>
      <c r="BH85" s="7" t="n">
        <v>0.4619627786137199</v>
      </c>
      <c r="BI85" s="7" t="n">
        <v>0.5368423973257038</v>
      </c>
      <c r="BJ85" s="7" t="n">
        <v>0.4736891383308547</v>
      </c>
      <c r="BK85" s="7" t="n">
        <v>0.666242175996871</v>
      </c>
      <c r="BL85" s="7" t="n">
        <v>0.4971095713942191</v>
      </c>
      <c r="BM85" s="7" t="n">
        <v>0.3623652140442875</v>
      </c>
      <c r="BN85" s="7" t="n">
        <v>0.4194136895735653</v>
      </c>
      <c r="BO85" s="7" t="n">
        <v>0.9425364162670672</v>
      </c>
      <c r="BP85" s="7" t="n">
        <v>0.6668208224652468</v>
      </c>
      <c r="BQ85" s="7" t="n">
        <v>0.7272669138456109</v>
      </c>
      <c r="BR85" s="7" t="n">
        <v>0.5204508778103216</v>
      </c>
      <c r="BS85" s="7" t="n">
        <v>0.3355120294594759</v>
      </c>
      <c r="BT85" s="7" t="n">
        <v>0.6026871397500053</v>
      </c>
      <c r="BU85" s="7" t="n">
        <v>0.3622053997906915</v>
      </c>
      <c r="BV85" s="7" t="n">
        <v>0.4725867790063317</v>
      </c>
      <c r="BW85" s="7" t="n">
        <v>0.4725469949948659</v>
      </c>
      <c r="BX85" s="7" t="n">
        <v>0.2755116752301433</v>
      </c>
      <c r="BY85" s="7" t="n">
        <v>0.2615749273559936</v>
      </c>
      <c r="BZ85" s="7" t="n">
        <v>0.3115220140236536</v>
      </c>
      <c r="CA85" s="7" t="n">
        <v>0.5853872135973039</v>
      </c>
      <c r="CB85" s="7" t="n">
        <v>0.583434303390348</v>
      </c>
      <c r="CC85" s="7" t="n">
        <v>0.6189538471926268</v>
      </c>
      <c r="CD85" s="7" t="n">
        <v>0.2685679159780064</v>
      </c>
      <c r="CE85" s="7" t="n">
        <v>0.3105126202471422</v>
      </c>
      <c r="CF85" s="7" t="n">
        <v>0.348856340711524</v>
      </c>
      <c r="CG85" s="7" t="n">
        <v>0.4327754613738809</v>
      </c>
      <c r="CH85" s="7" t="n">
        <v>1</v>
      </c>
      <c r="CI85" s="7" t="n">
        <v>0.4730997143255124</v>
      </c>
      <c r="CJ85" s="7" t="n">
        <v>0.4327049211484755</v>
      </c>
      <c r="CK85" s="7" t="n">
        <v>0.2644780231117138</v>
      </c>
      <c r="CL85" s="7" t="n">
        <v>0.4698683144747776</v>
      </c>
      <c r="CM85" s="7" t="n">
        <v>0.2919120425511669</v>
      </c>
      <c r="CN85" s="7" t="n">
        <v>0.446286289269872</v>
      </c>
      <c r="CO85" s="7" t="n">
        <v>0.4966823405071836</v>
      </c>
      <c r="CP85" s="7" t="n">
        <v>0.5523599854285373</v>
      </c>
      <c r="CQ85" s="7" t="n">
        <v>0.6933019269444085</v>
      </c>
      <c r="CR85" s="7" t="n">
        <v>0.4343142470399011</v>
      </c>
      <c r="CS85" s="7" t="n">
        <v>0.372650807325863</v>
      </c>
      <c r="CT85" s="7" t="n">
        <v>0.3612653099108586</v>
      </c>
      <c r="CU85" s="7" t="n">
        <v>0.350448295071236</v>
      </c>
      <c r="CV85" s="7" t="n">
        <v>0.5876738699351868</v>
      </c>
      <c r="CW85" s="7" t="n">
        <v>0.3582796218870354</v>
      </c>
      <c r="CX85" s="7" t="n">
        <v>0.4497837077495641</v>
      </c>
      <c r="CY85" s="7" t="n">
        <v>0.3525905399980612</v>
      </c>
      <c r="CZ85" s="7" t="n">
        <v>0.4650855314913119</v>
      </c>
      <c r="DA85" s="7" t="n">
        <v>0.5285798420922938</v>
      </c>
      <c r="DB85" s="7" t="n">
        <v>0.5482078403023727</v>
      </c>
      <c r="DC85" s="7" t="n">
        <v>0.3268854884507951</v>
      </c>
      <c r="DD85" s="7" t="n">
        <v>0.3819559919207339</v>
      </c>
      <c r="DE85" s="7" t="n">
        <v>0.2956463622507212</v>
      </c>
      <c r="DF85" s="7" t="n">
        <v>0.4599912413079169</v>
      </c>
      <c r="DG85" s="7" t="n">
        <v>0.4868570512307808</v>
      </c>
      <c r="DH85" s="7" t="n">
        <v>0.4220031428248872</v>
      </c>
      <c r="DI85" s="7" t="n">
        <v>0.5500545030384806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0.6548051640075396</v>
      </c>
      <c r="D86" s="7" t="n">
        <v>0.6361960725353013</v>
      </c>
      <c r="E86" s="7" t="n">
        <v>0.1286553133755436</v>
      </c>
      <c r="F86" s="7" t="n">
        <v>0.5705900581303534</v>
      </c>
      <c r="G86" s="7" t="n">
        <v>0.3278460966149862</v>
      </c>
      <c r="H86" s="7" t="n">
        <v>0.3904973472446575</v>
      </c>
      <c r="I86" s="7" t="n">
        <v>0.6279685612695565</v>
      </c>
      <c r="J86" s="7" t="n">
        <v>0.7131767643935742</v>
      </c>
      <c r="K86" s="7" t="n">
        <v>0.5610638313810561</v>
      </c>
      <c r="L86" s="7" t="n">
        <v>0.5415157381958889</v>
      </c>
      <c r="M86" s="7" t="n">
        <v>0.7021578654338467</v>
      </c>
      <c r="N86" s="7" t="n">
        <v>0.7861803818335564</v>
      </c>
      <c r="O86" s="7" t="n">
        <v>0.4620595768983921</v>
      </c>
      <c r="P86" s="7" t="n">
        <v>0.6732756018979572</v>
      </c>
      <c r="Q86" s="7" t="n">
        <v>0.954248103577336</v>
      </c>
      <c r="R86" s="7" t="n">
        <v>0.7250984270678409</v>
      </c>
      <c r="S86" s="7" t="n">
        <v>0.5987268170371915</v>
      </c>
      <c r="T86" s="7" t="n">
        <v>0.5773508650896589</v>
      </c>
      <c r="U86" s="7" t="n">
        <v>0.7163445849538241</v>
      </c>
      <c r="V86" s="7" t="n">
        <v>0.7642430155195753</v>
      </c>
      <c r="W86" s="7" t="n">
        <v>0.7501722284208763</v>
      </c>
      <c r="X86" s="7" t="n">
        <v>0.534049071995795</v>
      </c>
      <c r="Y86" s="7" t="n">
        <v>0.8720239415801027</v>
      </c>
      <c r="Z86" s="7" t="n">
        <v>0.2599016709027566</v>
      </c>
      <c r="AA86" s="7" t="n">
        <v>0.4336086470245915</v>
      </c>
      <c r="AB86" s="7" t="n">
        <v>0.536965243267872</v>
      </c>
      <c r="AC86" s="7" t="n">
        <v>0.4389803734577964</v>
      </c>
      <c r="AD86" s="7" t="n">
        <v>0.3686089682927792</v>
      </c>
      <c r="AE86" s="7" t="n">
        <v>0.9457085366586151</v>
      </c>
      <c r="AF86" s="7" t="n">
        <v>0.5319019694709515</v>
      </c>
      <c r="AG86" s="7" t="n">
        <v>0.6185767281642247</v>
      </c>
      <c r="AH86" s="7" t="n">
        <v>0.8021626862802845</v>
      </c>
      <c r="AI86" s="7" t="n">
        <v>0.8015552150756616</v>
      </c>
      <c r="AJ86" s="7" t="n">
        <v>0.6987192923717034</v>
      </c>
      <c r="AK86" s="7" t="n">
        <v>0.6739539225753106</v>
      </c>
      <c r="AL86" s="7" t="n">
        <v>0.5458373875544051</v>
      </c>
      <c r="AM86" s="7" t="n">
        <v>0.7729741104627179</v>
      </c>
      <c r="AN86" s="7" t="n">
        <v>0.4555854131794349</v>
      </c>
      <c r="AO86" s="7" t="n">
        <v>0.5281854521812974</v>
      </c>
      <c r="AP86" s="7" t="n">
        <v>0.3947523175745462</v>
      </c>
      <c r="AQ86" s="7" t="n">
        <v>0.5892734702871271</v>
      </c>
      <c r="AR86" s="7" t="n">
        <v>0.7989941383225454</v>
      </c>
      <c r="AS86" s="7" t="n">
        <v>0.946849236448623</v>
      </c>
      <c r="AT86" s="7" t="n">
        <v>0.4389804550549825</v>
      </c>
      <c r="AU86" s="7" t="n">
        <v>0.4811648252380917</v>
      </c>
      <c r="AV86" s="7" t="n">
        <v>0.4206607828518115</v>
      </c>
      <c r="AW86" s="7" t="n">
        <v>0.4421920717190227</v>
      </c>
      <c r="AX86" s="7" t="n">
        <v>0.5115220391555415</v>
      </c>
      <c r="AY86" s="7" t="n">
        <v>0.8387438242922624</v>
      </c>
      <c r="AZ86" s="7" t="n">
        <v>0.1107656912725297</v>
      </c>
      <c r="BA86" s="7" t="n">
        <v>0.4112176826575826</v>
      </c>
      <c r="BB86" s="7" t="n">
        <v>0.614709252868016</v>
      </c>
      <c r="BC86" s="7" t="n">
        <v>0.6063009037146762</v>
      </c>
      <c r="BD86" s="7" t="n">
        <v>0.06350930351587117</v>
      </c>
      <c r="BE86" s="7" t="n">
        <v>0.666973146578009</v>
      </c>
      <c r="BF86" s="7" t="n">
        <v>0.7569369269416368</v>
      </c>
      <c r="BG86" s="7" t="n">
        <v>0.5159524302772099</v>
      </c>
      <c r="BH86" s="7" t="n">
        <v>0.4094558269248329</v>
      </c>
      <c r="BI86" s="7" t="n">
        <v>0.621861317656632</v>
      </c>
      <c r="BJ86" s="7" t="n">
        <v>0.7574742332144834</v>
      </c>
      <c r="BK86" s="7" t="n">
        <v>0.5744411383869944</v>
      </c>
      <c r="BL86" s="7" t="n">
        <v>0.4102469482921538</v>
      </c>
      <c r="BM86" s="7" t="n">
        <v>0.5405421245723011</v>
      </c>
      <c r="BN86" s="7" t="n">
        <v>0.6252595695054897</v>
      </c>
      <c r="BO86" s="7" t="n">
        <v>0.5001086786310426</v>
      </c>
      <c r="BP86" s="7" t="n">
        <v>0.6358301548375821</v>
      </c>
      <c r="BQ86" s="7" t="n">
        <v>0.3438900819520749</v>
      </c>
      <c r="BR86" s="7" t="n">
        <v>0.6611196990883923</v>
      </c>
      <c r="BS86" s="7" t="n">
        <v>0.5409576830534595</v>
      </c>
      <c r="BT86" s="7" t="n">
        <v>0.4605840255436736</v>
      </c>
      <c r="BU86" s="7" t="n">
        <v>0.4663535375157332</v>
      </c>
      <c r="BV86" s="7" t="n">
        <v>0.5128006298104366</v>
      </c>
      <c r="BW86" s="7" t="n">
        <v>0.563710415553925</v>
      </c>
      <c r="BX86" s="7" t="n">
        <v>0.4840671169217242</v>
      </c>
      <c r="BY86" s="7" t="n">
        <v>0.4368764590712784</v>
      </c>
      <c r="BZ86" s="7" t="n">
        <v>0.5189476329830122</v>
      </c>
      <c r="CA86" s="7" t="n">
        <v>0.3612146085171773</v>
      </c>
      <c r="CB86" s="7" t="n">
        <v>0.8430238280513305</v>
      </c>
      <c r="CC86" s="7" t="n">
        <v>0.5701507208704998</v>
      </c>
      <c r="CD86" s="7" t="n">
        <v>0.4186777429025734</v>
      </c>
      <c r="CE86" s="7" t="n">
        <v>0.5251392679973999</v>
      </c>
      <c r="CF86" s="7" t="n">
        <v>0.55441843014965</v>
      </c>
      <c r="CG86" s="7" t="n">
        <v>0.5910093361006549</v>
      </c>
      <c r="CH86" s="7" t="n">
        <v>0.4730997143255124</v>
      </c>
      <c r="CI86" s="7" t="n">
        <v>1</v>
      </c>
      <c r="CJ86" s="7" t="n">
        <v>0.559278242742637</v>
      </c>
      <c r="CK86" s="7" t="n">
        <v>0.4995378741938438</v>
      </c>
      <c r="CL86" s="7" t="n">
        <v>0.5752784502723487</v>
      </c>
      <c r="CM86" s="7" t="n">
        <v>0.4572717261217473</v>
      </c>
      <c r="CN86" s="7" t="n">
        <v>0.645179636687499</v>
      </c>
      <c r="CO86" s="7" t="n">
        <v>0.7694464897100728</v>
      </c>
      <c r="CP86" s="7" t="n">
        <v>0.9023546338536579</v>
      </c>
      <c r="CQ86" s="7" t="n">
        <v>0.8596058975605211</v>
      </c>
      <c r="CR86" s="7" t="n">
        <v>0.4379926993874931</v>
      </c>
      <c r="CS86" s="7" t="n">
        <v>0.643479137097299</v>
      </c>
      <c r="CT86" s="7" t="n">
        <v>0.5978370472045864</v>
      </c>
      <c r="CU86" s="7" t="n">
        <v>0.5380278307847742</v>
      </c>
      <c r="CV86" s="7" t="n">
        <v>0.821930283027273</v>
      </c>
      <c r="CW86" s="7" t="n">
        <v>0.6008037668812095</v>
      </c>
      <c r="CX86" s="7" t="n">
        <v>0.2404444751783616</v>
      </c>
      <c r="CY86" s="7" t="n">
        <v>0.5948701095690988</v>
      </c>
      <c r="CZ86" s="7" t="n">
        <v>0.3789710361128341</v>
      </c>
      <c r="DA86" s="7" t="n">
        <v>0.09981632186609948</v>
      </c>
      <c r="DB86" s="7" t="n">
        <v>0.4977410803725762</v>
      </c>
      <c r="DC86" s="7" t="n">
        <v>0.5817496977898454</v>
      </c>
      <c r="DD86" s="7" t="n">
        <v>0.2502000840360358</v>
      </c>
      <c r="DE86" s="7" t="n">
        <v>0.5030609966107333</v>
      </c>
      <c r="DF86" s="7" t="n">
        <v>0.5077728869102688</v>
      </c>
      <c r="DG86" s="7" t="n">
        <v>0.2159599716942392</v>
      </c>
      <c r="DH86" s="7" t="n">
        <v>0.6379257164692936</v>
      </c>
      <c r="DI86" s="7" t="n">
        <v>0.140856357486426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0.5251320532476439</v>
      </c>
      <c r="D87" s="7" t="n">
        <v>0.506129623849389</v>
      </c>
      <c r="E87" s="7" t="n">
        <v>0.1127791000109437</v>
      </c>
      <c r="F87" s="7" t="n">
        <v>0.4838303989065865</v>
      </c>
      <c r="G87" s="7" t="n">
        <v>0.2060174610761245</v>
      </c>
      <c r="H87" s="7" t="n">
        <v>0.08915720927054506</v>
      </c>
      <c r="I87" s="7" t="n">
        <v>0.765221752733109</v>
      </c>
      <c r="J87" s="7" t="n">
        <v>0.6083131331307225</v>
      </c>
      <c r="K87" s="7" t="n">
        <v>0.5036417365477251</v>
      </c>
      <c r="L87" s="7" t="n">
        <v>0.4607542668209525</v>
      </c>
      <c r="M87" s="7" t="n">
        <v>0.5776087757845726</v>
      </c>
      <c r="N87" s="7" t="n">
        <v>0.5373240718842551</v>
      </c>
      <c r="O87" s="7" t="n">
        <v>0.4037936063291709</v>
      </c>
      <c r="P87" s="7" t="n">
        <v>0.294324267778372</v>
      </c>
      <c r="Q87" s="7" t="n">
        <v>0.6168100542191411</v>
      </c>
      <c r="R87" s="7" t="n">
        <v>0.5785589247673036</v>
      </c>
      <c r="S87" s="7" t="n">
        <v>0.4301514842703785</v>
      </c>
      <c r="T87" s="7" t="n">
        <v>0.3905652964391798</v>
      </c>
      <c r="U87" s="7" t="n">
        <v>0.6311156293433744</v>
      </c>
      <c r="V87" s="7" t="n">
        <v>0.5868622942757838</v>
      </c>
      <c r="W87" s="7" t="n">
        <v>0.6209878474809281</v>
      </c>
      <c r="X87" s="7" t="n">
        <v>0.9662062767078694</v>
      </c>
      <c r="Y87" s="7" t="n">
        <v>0.6957382400559255</v>
      </c>
      <c r="Z87" s="7" t="n">
        <v>0.1951838930454781</v>
      </c>
      <c r="AA87" s="7" t="n">
        <v>0.4039220000650136</v>
      </c>
      <c r="AB87" s="7" t="n">
        <v>0.973924746205736</v>
      </c>
      <c r="AC87" s="7" t="n">
        <v>0.2752332515472753</v>
      </c>
      <c r="AD87" s="7" t="n">
        <v>0.3355160077721954</v>
      </c>
      <c r="AE87" s="7" t="n">
        <v>0.6279461309201236</v>
      </c>
      <c r="AF87" s="7" t="n">
        <v>0.969126245745611</v>
      </c>
      <c r="AG87" s="7" t="n">
        <v>0.5429702636626562</v>
      </c>
      <c r="AH87" s="7" t="n">
        <v>0.7452803112627714</v>
      </c>
      <c r="AI87" s="7" t="n">
        <v>0.7736220248257996</v>
      </c>
      <c r="AJ87" s="7" t="n">
        <v>0.621570230175106</v>
      </c>
      <c r="AK87" s="7" t="n">
        <v>0.5387443638388163</v>
      </c>
      <c r="AL87" s="7" t="n">
        <v>0.5300072193773075</v>
      </c>
      <c r="AM87" s="7" t="n">
        <v>0.7093881938608373</v>
      </c>
      <c r="AN87" s="7" t="n">
        <v>0.4026384200472961</v>
      </c>
      <c r="AO87" s="7" t="n">
        <v>0.2753644728361456</v>
      </c>
      <c r="AP87" s="7" t="n">
        <v>0.3388509661097325</v>
      </c>
      <c r="AQ87" s="7" t="n">
        <v>0.9830472385594271</v>
      </c>
      <c r="AR87" s="7" t="n">
        <v>0.7523803245965772</v>
      </c>
      <c r="AS87" s="7" t="n">
        <v>0.5727660243515076</v>
      </c>
      <c r="AT87" s="7" t="n">
        <v>0.2752333093427067</v>
      </c>
      <c r="AU87" s="7" t="n">
        <v>0.2513820352955486</v>
      </c>
      <c r="AV87" s="7" t="n">
        <v>0.3397031502198267</v>
      </c>
      <c r="AW87" s="7" t="n">
        <v>0.1815270355942697</v>
      </c>
      <c r="AX87" s="7" t="n">
        <v>0.2462935600175442</v>
      </c>
      <c r="AY87" s="7" t="n">
        <v>0.5669719418076044</v>
      </c>
      <c r="AZ87" s="7" t="n">
        <v>0.06307742719417807</v>
      </c>
      <c r="BA87" s="7" t="n">
        <v>0.3217191390010534</v>
      </c>
      <c r="BB87" s="7" t="n">
        <v>0.9353064825034081</v>
      </c>
      <c r="BC87" s="7" t="n">
        <v>0.3452726679849555</v>
      </c>
      <c r="BD87" s="7" t="n">
        <v>-0.09993344427348477</v>
      </c>
      <c r="BE87" s="7" t="n">
        <v>0.5550193430987332</v>
      </c>
      <c r="BF87" s="7" t="n">
        <v>0.4785207846259646</v>
      </c>
      <c r="BG87" s="7" t="n">
        <v>0.3143978548122813</v>
      </c>
      <c r="BH87" s="7" t="n">
        <v>0.1321829996207608</v>
      </c>
      <c r="BI87" s="7" t="n">
        <v>0.3790596477318996</v>
      </c>
      <c r="BJ87" s="7" t="n">
        <v>0.3845251262479268</v>
      </c>
      <c r="BK87" s="7" t="n">
        <v>0.3055599031637771</v>
      </c>
      <c r="BL87" s="7" t="n">
        <v>0.7506708541008295</v>
      </c>
      <c r="BM87" s="7" t="n">
        <v>0.3416224431687989</v>
      </c>
      <c r="BN87" s="7" t="n">
        <v>0.5931514850341801</v>
      </c>
      <c r="BO87" s="7" t="n">
        <v>0.4474981463612761</v>
      </c>
      <c r="BP87" s="7" t="n">
        <v>0.5913673832747639</v>
      </c>
      <c r="BQ87" s="7" t="n">
        <v>0.3049215715021417</v>
      </c>
      <c r="BR87" s="7" t="n">
        <v>0.2807179464941554</v>
      </c>
      <c r="BS87" s="7" t="n">
        <v>0.3871754608119359</v>
      </c>
      <c r="BT87" s="7" t="n">
        <v>0.4162409403882393</v>
      </c>
      <c r="BU87" s="7" t="n">
        <v>0.4914911732343346</v>
      </c>
      <c r="BV87" s="7" t="n">
        <v>0.9708421846312818</v>
      </c>
      <c r="BW87" s="7" t="n">
        <v>0.9863274486589101</v>
      </c>
      <c r="BX87" s="7" t="n">
        <v>0.2655902812332417</v>
      </c>
      <c r="BY87" s="7" t="n">
        <v>0.3270188961569723</v>
      </c>
      <c r="BZ87" s="7" t="n">
        <v>0.2802206521404511</v>
      </c>
      <c r="CA87" s="7" t="n">
        <v>0.2732240071022398</v>
      </c>
      <c r="CB87" s="7" t="n">
        <v>0.561203341516915</v>
      </c>
      <c r="CC87" s="7" t="n">
        <v>0.3058043245958212</v>
      </c>
      <c r="CD87" s="7" t="n">
        <v>0.1746687671210721</v>
      </c>
      <c r="CE87" s="7" t="n">
        <v>0.3595258372304594</v>
      </c>
      <c r="CF87" s="7" t="n">
        <v>0.5367299448693347</v>
      </c>
      <c r="CG87" s="7" t="n">
        <v>0.6767678627500774</v>
      </c>
      <c r="CH87" s="7" t="n">
        <v>0.4327049211484755</v>
      </c>
      <c r="CI87" s="7" t="n">
        <v>0.559278242742637</v>
      </c>
      <c r="CJ87" s="7" t="n">
        <v>1</v>
      </c>
      <c r="CK87" s="7" t="n">
        <v>0.3409481044334317</v>
      </c>
      <c r="CL87" s="7" t="n">
        <v>0.9642814383054438</v>
      </c>
      <c r="CM87" s="7" t="n">
        <v>0.2084939614896126</v>
      </c>
      <c r="CN87" s="7" t="n">
        <v>0.543885602799457</v>
      </c>
      <c r="CO87" s="7" t="n">
        <v>0.7546478917580693</v>
      </c>
      <c r="CP87" s="7" t="n">
        <v>0.6123893896771784</v>
      </c>
      <c r="CQ87" s="7" t="n">
        <v>0.5441396448361991</v>
      </c>
      <c r="CR87" s="7" t="n">
        <v>0.2381335977806925</v>
      </c>
      <c r="CS87" s="7" t="n">
        <v>0.4357795107019107</v>
      </c>
      <c r="CT87" s="7" t="n">
        <v>0.5660299882238062</v>
      </c>
      <c r="CU87" s="7" t="n">
        <v>0.6083614691162428</v>
      </c>
      <c r="CV87" s="7" t="n">
        <v>0.5673481193673251</v>
      </c>
      <c r="CW87" s="7" t="n">
        <v>0.5559844646606013</v>
      </c>
      <c r="CX87" s="7" t="n">
        <v>0.1519545800646423</v>
      </c>
      <c r="CY87" s="7" t="n">
        <v>0.5593745448042508</v>
      </c>
      <c r="CZ87" s="7" t="n">
        <v>0.3567836291635579</v>
      </c>
      <c r="DA87" s="7" t="n">
        <v>0.06018852347213813</v>
      </c>
      <c r="DB87" s="7" t="n">
        <v>0.3244875785672552</v>
      </c>
      <c r="DC87" s="7" t="n">
        <v>0.5219409157406346</v>
      </c>
      <c r="DD87" s="7" t="n">
        <v>0.2722712607649022</v>
      </c>
      <c r="DE87" s="7" t="n">
        <v>0.2795936969609996</v>
      </c>
      <c r="DF87" s="7" t="n">
        <v>0.8593523160820274</v>
      </c>
      <c r="DG87" s="7" t="n">
        <v>0.1220911494308935</v>
      </c>
      <c r="DH87" s="7" t="n">
        <v>0.5220818224943617</v>
      </c>
      <c r="DI87" s="7" t="n">
        <v>0.1361578292395909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0.6346547732505025</v>
      </c>
      <c r="D88" s="7" t="n">
        <v>0.5517403503260837</v>
      </c>
      <c r="E88" s="7" t="n">
        <v>0.195542544040585</v>
      </c>
      <c r="F88" s="7" t="n">
        <v>0.5006724839995599</v>
      </c>
      <c r="G88" s="7" t="n">
        <v>0.372295253056713</v>
      </c>
      <c r="H88" s="7" t="n">
        <v>0.2721572093971392</v>
      </c>
      <c r="I88" s="7" t="n">
        <v>0.4368917132047229</v>
      </c>
      <c r="J88" s="7" t="n">
        <v>0.594733000151086</v>
      </c>
      <c r="K88" s="7" t="n">
        <v>0.8072771535833113</v>
      </c>
      <c r="L88" s="7" t="n">
        <v>0.7157120618338569</v>
      </c>
      <c r="M88" s="7" t="n">
        <v>0.8066578568341767</v>
      </c>
      <c r="N88" s="7" t="n">
        <v>0.417350346805671</v>
      </c>
      <c r="O88" s="7" t="n">
        <v>0.2812163383187888</v>
      </c>
      <c r="P88" s="7" t="n">
        <v>0.3125340571397625</v>
      </c>
      <c r="Q88" s="7" t="n">
        <v>0.4833838541463044</v>
      </c>
      <c r="R88" s="7" t="n">
        <v>0.7008490903354053</v>
      </c>
      <c r="S88" s="7" t="n">
        <v>0.695825108266507</v>
      </c>
      <c r="T88" s="7" t="n">
        <v>0.6015236467800816</v>
      </c>
      <c r="U88" s="7" t="n">
        <v>0.5852034787728464</v>
      </c>
      <c r="V88" s="7" t="n">
        <v>0.6998658200347121</v>
      </c>
      <c r="W88" s="7" t="n">
        <v>0.6445670398159571</v>
      </c>
      <c r="X88" s="7" t="n">
        <v>0.3951361922815291</v>
      </c>
      <c r="Y88" s="7" t="n">
        <v>0.5680888130370877</v>
      </c>
      <c r="Z88" s="7" t="n">
        <v>0.2390821645389639</v>
      </c>
      <c r="AA88" s="7" t="n">
        <v>0.2440230652216603</v>
      </c>
      <c r="AB88" s="7" t="n">
        <v>0.394648320736759</v>
      </c>
      <c r="AC88" s="7" t="n">
        <v>0.2388278972954497</v>
      </c>
      <c r="AD88" s="7" t="n">
        <v>0.1477237751183243</v>
      </c>
      <c r="AE88" s="7" t="n">
        <v>0.4794910069827422</v>
      </c>
      <c r="AF88" s="7" t="n">
        <v>0.3926558531364131</v>
      </c>
      <c r="AG88" s="7" t="n">
        <v>0.838878266047684</v>
      </c>
      <c r="AH88" s="7" t="n">
        <v>0.6892545212727862</v>
      </c>
      <c r="AI88" s="7" t="n">
        <v>0.6760335126349184</v>
      </c>
      <c r="AJ88" s="7" t="n">
        <v>0.8560916259931044</v>
      </c>
      <c r="AK88" s="7" t="n">
        <v>0.6751773810227428</v>
      </c>
      <c r="AL88" s="7" t="n">
        <v>0.3900294484712897</v>
      </c>
      <c r="AM88" s="7" t="n">
        <v>0.5861402349911182</v>
      </c>
      <c r="AN88" s="7" t="n">
        <v>0.2737102624396054</v>
      </c>
      <c r="AO88" s="7" t="n">
        <v>0.4862204490850414</v>
      </c>
      <c r="AP88" s="7" t="n">
        <v>0.410497468524835</v>
      </c>
      <c r="AQ88" s="7" t="n">
        <v>0.3880258277435937</v>
      </c>
      <c r="AR88" s="7" t="n">
        <v>0.6740791194654853</v>
      </c>
      <c r="AS88" s="7" t="n">
        <v>0.4431857764644174</v>
      </c>
      <c r="AT88" s="7" t="n">
        <v>0.2388281602149655</v>
      </c>
      <c r="AU88" s="7" t="n">
        <v>0.5611382290489764</v>
      </c>
      <c r="AV88" s="7" t="n">
        <v>0.5289954319161269</v>
      </c>
      <c r="AW88" s="7" t="n">
        <v>0.4713630838327434</v>
      </c>
      <c r="AX88" s="7" t="n">
        <v>0.4680060524228103</v>
      </c>
      <c r="AY88" s="7" t="n">
        <v>0.4423812171811152</v>
      </c>
      <c r="AZ88" s="7" t="n">
        <v>0.1748407022480864</v>
      </c>
      <c r="BA88" s="7" t="n">
        <v>0.2566154181637259</v>
      </c>
      <c r="BB88" s="7" t="n">
        <v>0.4828495840530478</v>
      </c>
      <c r="BC88" s="7" t="n">
        <v>0.4110565009186568</v>
      </c>
      <c r="BD88" s="7" t="n">
        <v>-0.004065097503159537</v>
      </c>
      <c r="BE88" s="7" t="n">
        <v>0.5911593298093025</v>
      </c>
      <c r="BF88" s="7" t="n">
        <v>0.5764482093783733</v>
      </c>
      <c r="BG88" s="7" t="n">
        <v>0.8604423787054478</v>
      </c>
      <c r="BH88" s="7" t="n">
        <v>0.2805285945049634</v>
      </c>
      <c r="BI88" s="7" t="n">
        <v>0.4300426701153826</v>
      </c>
      <c r="BJ88" s="7" t="n">
        <v>0.3689799021922429</v>
      </c>
      <c r="BK88" s="7" t="n">
        <v>0.3116833198284258</v>
      </c>
      <c r="BL88" s="7" t="n">
        <v>0.299920892078894</v>
      </c>
      <c r="BM88" s="7" t="n">
        <v>0.8625038403869564</v>
      </c>
      <c r="BN88" s="7" t="n">
        <v>0.7899470017480534</v>
      </c>
      <c r="BO88" s="7" t="n">
        <v>0.2896881692449956</v>
      </c>
      <c r="BP88" s="7" t="n">
        <v>0.4765478251158534</v>
      </c>
      <c r="BQ88" s="7" t="n">
        <v>0.1262944212340687</v>
      </c>
      <c r="BR88" s="7" t="n">
        <v>0.3410163058363301</v>
      </c>
      <c r="BS88" s="7" t="n">
        <v>0.9242077812491658</v>
      </c>
      <c r="BT88" s="7" t="n">
        <v>0.3767982746568732</v>
      </c>
      <c r="BU88" s="7" t="n">
        <v>0.7465061457333523</v>
      </c>
      <c r="BV88" s="7" t="n">
        <v>0.3709668651433766</v>
      </c>
      <c r="BW88" s="7" t="n">
        <v>0.4038751464387159</v>
      </c>
      <c r="BX88" s="7" t="n">
        <v>0.9218849482502666</v>
      </c>
      <c r="BY88" s="7" t="n">
        <v>0.6080816260049394</v>
      </c>
      <c r="BZ88" s="7" t="n">
        <v>0.85420976468992</v>
      </c>
      <c r="CA88" s="7" t="n">
        <v>0.2490210546559084</v>
      </c>
      <c r="CB88" s="7" t="n">
        <v>0.4535120048293713</v>
      </c>
      <c r="CC88" s="7" t="n">
        <v>0.1950211013832465</v>
      </c>
      <c r="CD88" s="7" t="n">
        <v>0.4625064029933852</v>
      </c>
      <c r="CE88" s="7" t="n">
        <v>0.9325727613951569</v>
      </c>
      <c r="CF88" s="7" t="n">
        <v>0.9153112317033159</v>
      </c>
      <c r="CG88" s="7" t="n">
        <v>0.8171297719164063</v>
      </c>
      <c r="CH88" s="7" t="n">
        <v>0.2644780231117138</v>
      </c>
      <c r="CI88" s="7" t="n">
        <v>0.4995378741938438</v>
      </c>
      <c r="CJ88" s="7" t="n">
        <v>0.3409481044334317</v>
      </c>
      <c r="CK88" s="7" t="n">
        <v>1</v>
      </c>
      <c r="CL88" s="7" t="n">
        <v>0.4117778758452182</v>
      </c>
      <c r="CM88" s="7" t="n">
        <v>0.5413826770258954</v>
      </c>
      <c r="CN88" s="7" t="n">
        <v>0.8306283058641145</v>
      </c>
      <c r="CO88" s="7" t="n">
        <v>0.7487168204349708</v>
      </c>
      <c r="CP88" s="7" t="n">
        <v>0.4825056976518839</v>
      </c>
      <c r="CQ88" s="7" t="n">
        <v>0.4742196547820148</v>
      </c>
      <c r="CR88" s="7" t="n">
        <v>0.2057074421386681</v>
      </c>
      <c r="CS88" s="7" t="n">
        <v>0.7548985256914001</v>
      </c>
      <c r="CT88" s="7" t="n">
        <v>0.6779856179588474</v>
      </c>
      <c r="CU88" s="7" t="n">
        <v>0.6619510659507885</v>
      </c>
      <c r="CV88" s="7" t="n">
        <v>0.4285931735343486</v>
      </c>
      <c r="CW88" s="7" t="n">
        <v>0.673749379480015</v>
      </c>
      <c r="CX88" s="7" t="n">
        <v>0.2712387694588643</v>
      </c>
      <c r="CY88" s="7" t="n">
        <v>0.6739858407208771</v>
      </c>
      <c r="CZ88" s="7" t="n">
        <v>0.3054448810811168</v>
      </c>
      <c r="DA88" s="7" t="n">
        <v>0.1676333400864301</v>
      </c>
      <c r="DB88" s="7" t="n">
        <v>0.5021148488254366</v>
      </c>
      <c r="DC88" s="7" t="n">
        <v>0.6684004133775753</v>
      </c>
      <c r="DD88" s="7" t="n">
        <v>0.3787709796721397</v>
      </c>
      <c r="DE88" s="7" t="n">
        <v>0.8568098060942392</v>
      </c>
      <c r="DF88" s="7" t="n">
        <v>0.4438142635370966</v>
      </c>
      <c r="DG88" s="7" t="n">
        <v>0.2064522111990925</v>
      </c>
      <c r="DH88" s="7" t="n">
        <v>0.7563980874355737</v>
      </c>
      <c r="DI88" s="7" t="n">
        <v>0.2167194568130832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0.546184281011751</v>
      </c>
      <c r="D89" s="7" t="n">
        <v>0.5454612635026194</v>
      </c>
      <c r="E89" s="7" t="n">
        <v>0.1077235557440037</v>
      </c>
      <c r="F89" s="7" t="n">
        <v>0.533667630550697</v>
      </c>
      <c r="G89" s="7" t="n">
        <v>0.2268598802404638</v>
      </c>
      <c r="H89" s="7" t="n">
        <v>0.1122719651764549</v>
      </c>
      <c r="I89" s="7" t="n">
        <v>0.7850908570877156</v>
      </c>
      <c r="J89" s="7" t="n">
        <v>0.6455682117041865</v>
      </c>
      <c r="K89" s="7" t="n">
        <v>0.5391520206563321</v>
      </c>
      <c r="L89" s="7" t="n">
        <v>0.4862499716714047</v>
      </c>
      <c r="M89" s="7" t="n">
        <v>0.6279970573067966</v>
      </c>
      <c r="N89" s="7" t="n">
        <v>0.5293520039694566</v>
      </c>
      <c r="O89" s="7" t="n">
        <v>0.4566565183660671</v>
      </c>
      <c r="P89" s="7" t="n">
        <v>0.3132776126719812</v>
      </c>
      <c r="Q89" s="7" t="n">
        <v>0.6295183338879843</v>
      </c>
      <c r="R89" s="7" t="n">
        <v>0.5764452423868367</v>
      </c>
      <c r="S89" s="7" t="n">
        <v>0.4656500077783539</v>
      </c>
      <c r="T89" s="7" t="n">
        <v>0.4190713560814298</v>
      </c>
      <c r="U89" s="7" t="n">
        <v>0.6715951697078788</v>
      </c>
      <c r="V89" s="7" t="n">
        <v>0.5959473366902333</v>
      </c>
      <c r="W89" s="7" t="n">
        <v>0.6509401238392043</v>
      </c>
      <c r="X89" s="7" t="n">
        <v>0.9791844928267225</v>
      </c>
      <c r="Y89" s="7" t="n">
        <v>0.7303545362336946</v>
      </c>
      <c r="Z89" s="7" t="n">
        <v>0.1821607878040665</v>
      </c>
      <c r="AA89" s="7" t="n">
        <v>0.4516651590900297</v>
      </c>
      <c r="AB89" s="7" t="n">
        <v>0.973292018751136</v>
      </c>
      <c r="AC89" s="7" t="n">
        <v>0.2779553531399399</v>
      </c>
      <c r="AD89" s="7" t="n">
        <v>0.3211458078229297</v>
      </c>
      <c r="AE89" s="7" t="n">
        <v>0.6452011059478903</v>
      </c>
      <c r="AF89" s="7" t="n">
        <v>0.9680905097062906</v>
      </c>
      <c r="AG89" s="7" t="n">
        <v>0.5747448338951072</v>
      </c>
      <c r="AH89" s="7" t="n">
        <v>0.7770802362405697</v>
      </c>
      <c r="AI89" s="7" t="n">
        <v>0.8083313653461343</v>
      </c>
      <c r="AJ89" s="7" t="n">
        <v>0.6685361708798936</v>
      </c>
      <c r="AK89" s="7" t="n">
        <v>0.5291831400970156</v>
      </c>
      <c r="AL89" s="7" t="n">
        <v>0.554565554069879</v>
      </c>
      <c r="AM89" s="7" t="n">
        <v>0.741522046736651</v>
      </c>
      <c r="AN89" s="7" t="n">
        <v>0.4566012442620908</v>
      </c>
      <c r="AO89" s="7" t="n">
        <v>0.2958661409045192</v>
      </c>
      <c r="AP89" s="7" t="n">
        <v>0.3603268763259577</v>
      </c>
      <c r="AQ89" s="7" t="n">
        <v>0.9733272745394058</v>
      </c>
      <c r="AR89" s="7" t="n">
        <v>0.7858927124288049</v>
      </c>
      <c r="AS89" s="7" t="n">
        <v>0.5840179878787786</v>
      </c>
      <c r="AT89" s="7" t="n">
        <v>0.2779553905153446</v>
      </c>
      <c r="AU89" s="7" t="n">
        <v>0.2569959009866086</v>
      </c>
      <c r="AV89" s="7" t="n">
        <v>0.3670705199776044</v>
      </c>
      <c r="AW89" s="7" t="n">
        <v>0.1745408970645689</v>
      </c>
      <c r="AX89" s="7" t="n">
        <v>0.2632682343941443</v>
      </c>
      <c r="AY89" s="7" t="n">
        <v>0.5794643517058575</v>
      </c>
      <c r="AZ89" s="7" t="n">
        <v>0.07459090515519223</v>
      </c>
      <c r="BA89" s="7" t="n">
        <v>0.3860616647025662</v>
      </c>
      <c r="BB89" s="7" t="n">
        <v>0.963045060601037</v>
      </c>
      <c r="BC89" s="7" t="n">
        <v>0.3375518644114496</v>
      </c>
      <c r="BD89" s="7" t="n">
        <v>-0.130291316820041</v>
      </c>
      <c r="BE89" s="7" t="n">
        <v>0.6052469711853776</v>
      </c>
      <c r="BF89" s="7" t="n">
        <v>0.4950870121803133</v>
      </c>
      <c r="BG89" s="7" t="n">
        <v>0.3729646518124703</v>
      </c>
      <c r="BH89" s="7" t="n">
        <v>0.112568579408828</v>
      </c>
      <c r="BI89" s="7" t="n">
        <v>0.3754097044495249</v>
      </c>
      <c r="BJ89" s="7" t="n">
        <v>0.4028977858229632</v>
      </c>
      <c r="BK89" s="7" t="n">
        <v>0.2892467320313847</v>
      </c>
      <c r="BL89" s="7" t="n">
        <v>0.7258759870961707</v>
      </c>
      <c r="BM89" s="7" t="n">
        <v>0.3927382268465498</v>
      </c>
      <c r="BN89" s="7" t="n">
        <v>0.618625547444396</v>
      </c>
      <c r="BO89" s="7" t="n">
        <v>0.4958877948901595</v>
      </c>
      <c r="BP89" s="7" t="n">
        <v>0.6149948981428485</v>
      </c>
      <c r="BQ89" s="7" t="n">
        <v>0.3012760034574578</v>
      </c>
      <c r="BR89" s="7" t="n">
        <v>0.3002860134743636</v>
      </c>
      <c r="BS89" s="7" t="n">
        <v>0.4406635285194592</v>
      </c>
      <c r="BT89" s="7" t="n">
        <v>0.4133169381734065</v>
      </c>
      <c r="BU89" s="7" t="n">
        <v>0.5078519116287971</v>
      </c>
      <c r="BV89" s="7" t="n">
        <v>0.9705802586590179</v>
      </c>
      <c r="BW89" s="7" t="n">
        <v>0.9728682706573182</v>
      </c>
      <c r="BX89" s="7" t="n">
        <v>0.3310401351762647</v>
      </c>
      <c r="BY89" s="7" t="n">
        <v>0.3564234436029951</v>
      </c>
      <c r="BZ89" s="7" t="n">
        <v>0.3428814035775437</v>
      </c>
      <c r="CA89" s="7" t="n">
        <v>0.2445244654661005</v>
      </c>
      <c r="CB89" s="7" t="n">
        <v>0.5740667539486459</v>
      </c>
      <c r="CC89" s="7" t="n">
        <v>0.2560306184970714</v>
      </c>
      <c r="CD89" s="7" t="n">
        <v>0.1693804690900612</v>
      </c>
      <c r="CE89" s="7" t="n">
        <v>0.4192997414536106</v>
      </c>
      <c r="CF89" s="7" t="n">
        <v>0.5908580266566363</v>
      </c>
      <c r="CG89" s="7" t="n">
        <v>0.7179769466095879</v>
      </c>
      <c r="CH89" s="7" t="n">
        <v>0.4698683144747776</v>
      </c>
      <c r="CI89" s="7" t="n">
        <v>0.5752784502723487</v>
      </c>
      <c r="CJ89" s="7" t="n">
        <v>0.9642814383054438</v>
      </c>
      <c r="CK89" s="7" t="n">
        <v>0.4117778758452182</v>
      </c>
      <c r="CL89" s="7" t="n">
        <v>1</v>
      </c>
      <c r="CM89" s="7" t="n">
        <v>0.2070106480260607</v>
      </c>
      <c r="CN89" s="7" t="n">
        <v>0.5845998502740638</v>
      </c>
      <c r="CO89" s="7" t="n">
        <v>0.7878900923014155</v>
      </c>
      <c r="CP89" s="7" t="n">
        <v>0.6197861926389869</v>
      </c>
      <c r="CQ89" s="7" t="n">
        <v>0.557027610871901</v>
      </c>
      <c r="CR89" s="7" t="n">
        <v>0.2328926762645268</v>
      </c>
      <c r="CS89" s="7" t="n">
        <v>0.4669574653006393</v>
      </c>
      <c r="CT89" s="7" t="n">
        <v>0.583452109107636</v>
      </c>
      <c r="CU89" s="7" t="n">
        <v>0.6129458711686411</v>
      </c>
      <c r="CV89" s="7" t="n">
        <v>0.5791695880787927</v>
      </c>
      <c r="CW89" s="7" t="n">
        <v>0.5692327641487629</v>
      </c>
      <c r="CX89" s="7" t="n">
        <v>0.2009095741739343</v>
      </c>
      <c r="CY89" s="7" t="n">
        <v>0.5733461619179804</v>
      </c>
      <c r="CZ89" s="7" t="n">
        <v>0.3537141716782695</v>
      </c>
      <c r="DA89" s="7" t="n">
        <v>0.07210284186172433</v>
      </c>
      <c r="DB89" s="7" t="n">
        <v>0.3496100414522207</v>
      </c>
      <c r="DC89" s="7" t="n">
        <v>0.5332794360155637</v>
      </c>
      <c r="DD89" s="7" t="n">
        <v>0.3021511229869264</v>
      </c>
      <c r="DE89" s="7" t="n">
        <v>0.3347352555533309</v>
      </c>
      <c r="DF89" s="7" t="n">
        <v>0.8950539340627023</v>
      </c>
      <c r="DG89" s="7" t="n">
        <v>0.1167235497302321</v>
      </c>
      <c r="DH89" s="7" t="n">
        <v>0.5503938760564435</v>
      </c>
      <c r="DI89" s="7" t="n">
        <v>0.1536232719858286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0.5993453418412369</v>
      </c>
      <c r="D90" s="7" t="n">
        <v>0.4545185322493653</v>
      </c>
      <c r="E90" s="7" t="n">
        <v>0.2317352072670934</v>
      </c>
      <c r="F90" s="7" t="n">
        <v>0.378887261277747</v>
      </c>
      <c r="G90" s="7" t="n">
        <v>0.2877163949996302</v>
      </c>
      <c r="H90" s="7" t="n">
        <v>0.4403819451774563</v>
      </c>
      <c r="I90" s="7" t="n">
        <v>0.3562901683746178</v>
      </c>
      <c r="J90" s="7" t="n">
        <v>0.5116774008227684</v>
      </c>
      <c r="K90" s="7" t="n">
        <v>0.5859197245008316</v>
      </c>
      <c r="L90" s="7" t="n">
        <v>0.6048030018185454</v>
      </c>
      <c r="M90" s="7" t="n">
        <v>0.5522823476703019</v>
      </c>
      <c r="N90" s="7" t="n">
        <v>0.5165685070364461</v>
      </c>
      <c r="O90" s="7" t="n">
        <v>0.2788120768773698</v>
      </c>
      <c r="P90" s="7" t="n">
        <v>0.4360661529409303</v>
      </c>
      <c r="Q90" s="7" t="n">
        <v>0.4583388885141231</v>
      </c>
      <c r="R90" s="7" t="n">
        <v>0.7616533694155195</v>
      </c>
      <c r="S90" s="7" t="n">
        <v>0.7108006216962304</v>
      </c>
      <c r="T90" s="7" t="n">
        <v>0.6614350225527238</v>
      </c>
      <c r="U90" s="7" t="n">
        <v>0.4840387119599533</v>
      </c>
      <c r="V90" s="7" t="n">
        <v>0.6888392485640171</v>
      </c>
      <c r="W90" s="7" t="n">
        <v>0.5805414886971123</v>
      </c>
      <c r="X90" s="7" t="n">
        <v>0.2229330044848032</v>
      </c>
      <c r="Y90" s="7" t="n">
        <v>0.526709407175747</v>
      </c>
      <c r="Z90" s="7" t="n">
        <v>0.3232804666521517</v>
      </c>
      <c r="AA90" s="7" t="n">
        <v>0.2885717392340903</v>
      </c>
      <c r="AB90" s="7" t="n">
        <v>0.2280081027994676</v>
      </c>
      <c r="AC90" s="7" t="n">
        <v>0.2170197479367227</v>
      </c>
      <c r="AD90" s="7" t="n">
        <v>0.3956827622621011</v>
      </c>
      <c r="AE90" s="7" t="n">
        <v>0.4348163965499463</v>
      </c>
      <c r="AF90" s="7" t="n">
        <v>0.2273596592675291</v>
      </c>
      <c r="AG90" s="7" t="n">
        <v>0.6573402497749152</v>
      </c>
      <c r="AH90" s="7" t="n">
        <v>0.5554387777125892</v>
      </c>
      <c r="AI90" s="7" t="n">
        <v>0.4931469481718216</v>
      </c>
      <c r="AJ90" s="7" t="n">
        <v>0.5350080004661782</v>
      </c>
      <c r="AK90" s="7" t="n">
        <v>0.7700206609457596</v>
      </c>
      <c r="AL90" s="7" t="n">
        <v>0.3790990417546887</v>
      </c>
      <c r="AM90" s="7" t="n">
        <v>0.5243641810170812</v>
      </c>
      <c r="AN90" s="7" t="n">
        <v>0.2760135355747165</v>
      </c>
      <c r="AO90" s="7" t="n">
        <v>0.4452957970471032</v>
      </c>
      <c r="AP90" s="7" t="n">
        <v>0.3669537038708009</v>
      </c>
      <c r="AQ90" s="7" t="n">
        <v>0.2354063407303289</v>
      </c>
      <c r="AR90" s="7" t="n">
        <v>0.5045872817678702</v>
      </c>
      <c r="AS90" s="7" t="n">
        <v>0.4354923531676355</v>
      </c>
      <c r="AT90" s="7" t="n">
        <v>0.2170199165246892</v>
      </c>
      <c r="AU90" s="7" t="n">
        <v>0.98223670063756</v>
      </c>
      <c r="AV90" s="7" t="n">
        <v>0.4191940785327255</v>
      </c>
      <c r="AW90" s="7" t="n">
        <v>0.9822899020652812</v>
      </c>
      <c r="AX90" s="7" t="n">
        <v>0.4099294738480854</v>
      </c>
      <c r="AY90" s="7" t="n">
        <v>0.459359618155541</v>
      </c>
      <c r="AZ90" s="7" t="n">
        <v>0.1033265458927716</v>
      </c>
      <c r="BA90" s="7" t="n">
        <v>0.2695945932861135</v>
      </c>
      <c r="BB90" s="7" t="n">
        <v>0.2228108418137856</v>
      </c>
      <c r="BC90" s="7" t="n">
        <v>0.5114977820690906</v>
      </c>
      <c r="BD90" s="7" t="n">
        <v>0.2470135862778887</v>
      </c>
      <c r="BE90" s="7" t="n">
        <v>0.4303199345033321</v>
      </c>
      <c r="BF90" s="7" t="n">
        <v>0.6640500303465549</v>
      </c>
      <c r="BG90" s="7" t="n">
        <v>0.6673252538757618</v>
      </c>
      <c r="BH90" s="7" t="n">
        <v>0.504390122183009</v>
      </c>
      <c r="BI90" s="7" t="n">
        <v>0.5076729065902669</v>
      </c>
      <c r="BJ90" s="7" t="n">
        <v>0.4400724768679095</v>
      </c>
      <c r="BK90" s="7" t="n">
        <v>0.5096328630703386</v>
      </c>
      <c r="BL90" s="7" t="n">
        <v>0.3112306182483506</v>
      </c>
      <c r="BM90" s="7" t="n">
        <v>0.7043230872979068</v>
      </c>
      <c r="BN90" s="7" t="n">
        <v>0.6127439330279841</v>
      </c>
      <c r="BO90" s="7" t="n">
        <v>0.3152606200496737</v>
      </c>
      <c r="BP90" s="7" t="n">
        <v>0.4502178950769034</v>
      </c>
      <c r="BQ90" s="7" t="n">
        <v>0.3512109741067912</v>
      </c>
      <c r="BR90" s="7" t="n">
        <v>0.4835116508524885</v>
      </c>
      <c r="BS90" s="7" t="n">
        <v>0.6107683995767228</v>
      </c>
      <c r="BT90" s="7" t="n">
        <v>0.4392734418644939</v>
      </c>
      <c r="BU90" s="7" t="n">
        <v>0.6360262026017963</v>
      </c>
      <c r="BV90" s="7" t="n">
        <v>0.2035762717342348</v>
      </c>
      <c r="BW90" s="7" t="n">
        <v>0.2438501285743027</v>
      </c>
      <c r="BX90" s="7" t="n">
        <v>0.6198151320370034</v>
      </c>
      <c r="BY90" s="7" t="n">
        <v>0.4219337765757544</v>
      </c>
      <c r="BZ90" s="7" t="n">
        <v>0.6784383630586631</v>
      </c>
      <c r="CA90" s="7" t="n">
        <v>0.3871507852269804</v>
      </c>
      <c r="CB90" s="7" t="n">
        <v>0.4731479059261778</v>
      </c>
      <c r="CC90" s="7" t="n">
        <v>0.3737804575349192</v>
      </c>
      <c r="CD90" s="7" t="n">
        <v>0.9831705242536901</v>
      </c>
      <c r="CE90" s="7" t="n">
        <v>0.5981627010086206</v>
      </c>
      <c r="CF90" s="7" t="n">
        <v>0.5653385267104463</v>
      </c>
      <c r="CG90" s="7" t="n">
        <v>0.5181584221522283</v>
      </c>
      <c r="CH90" s="7" t="n">
        <v>0.2919120425511669</v>
      </c>
      <c r="CI90" s="7" t="n">
        <v>0.4572717261217473</v>
      </c>
      <c r="CJ90" s="7" t="n">
        <v>0.2084939614896126</v>
      </c>
      <c r="CK90" s="7" t="n">
        <v>0.5413826770258954</v>
      </c>
      <c r="CL90" s="7" t="n">
        <v>0.2070106480260607</v>
      </c>
      <c r="CM90" s="7" t="n">
        <v>1</v>
      </c>
      <c r="CN90" s="7" t="n">
        <v>0.6560666838906813</v>
      </c>
      <c r="CO90" s="7" t="n">
        <v>0.5092939867430176</v>
      </c>
      <c r="CP90" s="7" t="n">
        <v>0.4800567211041154</v>
      </c>
      <c r="CQ90" s="7" t="n">
        <v>0.508807238304636</v>
      </c>
      <c r="CR90" s="7" t="n">
        <v>0.2711934460371455</v>
      </c>
      <c r="CS90" s="7" t="n">
        <v>0.6798855194756995</v>
      </c>
      <c r="CT90" s="7" t="n">
        <v>0.5328394624159355</v>
      </c>
      <c r="CU90" s="7" t="n">
        <v>0.5050711818109653</v>
      </c>
      <c r="CV90" s="7" t="n">
        <v>0.4453292645132628</v>
      </c>
      <c r="CW90" s="7" t="n">
        <v>0.561124177371342</v>
      </c>
      <c r="CX90" s="7" t="n">
        <v>0.1854897549911247</v>
      </c>
      <c r="CY90" s="7" t="n">
        <v>0.5529575117555291</v>
      </c>
      <c r="CZ90" s="7" t="n">
        <v>0.438549600173037</v>
      </c>
      <c r="DA90" s="7" t="n">
        <v>0.09335214291537186</v>
      </c>
      <c r="DB90" s="7" t="n">
        <v>0.4314745679365119</v>
      </c>
      <c r="DC90" s="7" t="n">
        <v>0.5820107517904339</v>
      </c>
      <c r="DD90" s="7" t="n">
        <v>0.3029065612591172</v>
      </c>
      <c r="DE90" s="7" t="n">
        <v>0.6656706527334222</v>
      </c>
      <c r="DF90" s="7" t="n">
        <v>0.2099426367877053</v>
      </c>
      <c r="DG90" s="7" t="n">
        <v>0.2895795699506786</v>
      </c>
      <c r="DH90" s="7" t="n">
        <v>0.6420659901039822</v>
      </c>
      <c r="DI90" s="7" t="n">
        <v>0.1627583200654488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0.748189429421384</v>
      </c>
      <c r="D91" s="7" t="n">
        <v>0.6831016359274321</v>
      </c>
      <c r="E91" s="7" t="n">
        <v>0.1998049057225174</v>
      </c>
      <c r="F91" s="7" t="n">
        <v>0.6306001723355918</v>
      </c>
      <c r="G91" s="7" t="n">
        <v>0.4135876550125754</v>
      </c>
      <c r="H91" s="7" t="n">
        <v>0.324492298658445</v>
      </c>
      <c r="I91" s="7" t="n">
        <v>0.6404332804835114</v>
      </c>
      <c r="J91" s="7" t="n">
        <v>0.7657449144167301</v>
      </c>
      <c r="K91" s="7" t="n">
        <v>0.9049772256775851</v>
      </c>
      <c r="L91" s="7" t="n">
        <v>0.8502841366839038</v>
      </c>
      <c r="M91" s="7" t="n">
        <v>0.8990424854376233</v>
      </c>
      <c r="N91" s="7" t="n">
        <v>0.6388601964691865</v>
      </c>
      <c r="O91" s="7" t="n">
        <v>0.4617670931794265</v>
      </c>
      <c r="P91" s="7" t="n">
        <v>0.4392790752619217</v>
      </c>
      <c r="Q91" s="7" t="n">
        <v>0.644500479800643</v>
      </c>
      <c r="R91" s="7" t="n">
        <v>0.8414089990193644</v>
      </c>
      <c r="S91" s="7" t="n">
        <v>0.7977368821661267</v>
      </c>
      <c r="T91" s="7" t="n">
        <v>0.6866733368655844</v>
      </c>
      <c r="U91" s="7" t="n">
        <v>0.7674175607121417</v>
      </c>
      <c r="V91" s="7" t="n">
        <v>0.8324443184673233</v>
      </c>
      <c r="W91" s="7" t="n">
        <v>0.8095389571604925</v>
      </c>
      <c r="X91" s="7" t="n">
        <v>0.5846510435400784</v>
      </c>
      <c r="Y91" s="7" t="n">
        <v>0.7835082257363123</v>
      </c>
      <c r="Z91" s="7" t="n">
        <v>0.299960870707664</v>
      </c>
      <c r="AA91" s="7" t="n">
        <v>0.4266178137108957</v>
      </c>
      <c r="AB91" s="7" t="n">
        <v>0.5680108682975229</v>
      </c>
      <c r="AC91" s="7" t="n">
        <v>0.3513638642869383</v>
      </c>
      <c r="AD91" s="7" t="n">
        <v>0.3141056432966224</v>
      </c>
      <c r="AE91" s="7" t="n">
        <v>0.6429823301048174</v>
      </c>
      <c r="AF91" s="7" t="n">
        <v>0.5590130990109585</v>
      </c>
      <c r="AG91" s="7" t="n">
        <v>0.972105262028773</v>
      </c>
      <c r="AH91" s="7" t="n">
        <v>0.8588677446742521</v>
      </c>
      <c r="AI91" s="7" t="n">
        <v>0.8562745262202985</v>
      </c>
      <c r="AJ91" s="7" t="n">
        <v>0.9028718862764024</v>
      </c>
      <c r="AK91" s="7" t="n">
        <v>0.8158294999077623</v>
      </c>
      <c r="AL91" s="7" t="n">
        <v>0.5796297175885675</v>
      </c>
      <c r="AM91" s="7" t="n">
        <v>0.8031210958020341</v>
      </c>
      <c r="AN91" s="7" t="n">
        <v>0.4560962009098544</v>
      </c>
      <c r="AO91" s="7" t="n">
        <v>0.6137869156249747</v>
      </c>
      <c r="AP91" s="7" t="n">
        <v>0.4199029144791578</v>
      </c>
      <c r="AQ91" s="7" t="n">
        <v>0.5790105042852922</v>
      </c>
      <c r="AR91" s="7" t="n">
        <v>0.8488449887559729</v>
      </c>
      <c r="AS91" s="7" t="n">
        <v>0.5992602807343954</v>
      </c>
      <c r="AT91" s="7" t="n">
        <v>0.3513641363366629</v>
      </c>
      <c r="AU91" s="7" t="n">
        <v>0.6810078439167199</v>
      </c>
      <c r="AV91" s="7" t="n">
        <v>0.6267411525684968</v>
      </c>
      <c r="AW91" s="7" t="n">
        <v>0.5827828727835712</v>
      </c>
      <c r="AX91" s="7" t="n">
        <v>0.5761183709576698</v>
      </c>
      <c r="AY91" s="7" t="n">
        <v>0.6001066761236156</v>
      </c>
      <c r="AZ91" s="7" t="n">
        <v>0.1288986361828111</v>
      </c>
      <c r="BA91" s="7" t="n">
        <v>0.4231458069835027</v>
      </c>
      <c r="BB91" s="7" t="n">
        <v>0.6219986191901665</v>
      </c>
      <c r="BC91" s="7" t="n">
        <v>0.5237907270417945</v>
      </c>
      <c r="BD91" s="7" t="n">
        <v>0.08422327699601445</v>
      </c>
      <c r="BE91" s="7" t="n">
        <v>0.7290221295505083</v>
      </c>
      <c r="BF91" s="7" t="n">
        <v>0.7020806428975905</v>
      </c>
      <c r="BG91" s="7" t="n">
        <v>0.8837389412587896</v>
      </c>
      <c r="BH91" s="7" t="n">
        <v>0.3714151532043974</v>
      </c>
      <c r="BI91" s="7" t="n">
        <v>0.5444975945012087</v>
      </c>
      <c r="BJ91" s="7" t="n">
        <v>0.4755778842075168</v>
      </c>
      <c r="BK91" s="7" t="n">
        <v>0.4898889067870159</v>
      </c>
      <c r="BL91" s="7" t="n">
        <v>0.4079428906798039</v>
      </c>
      <c r="BM91" s="7" t="n">
        <v>0.9056208786471421</v>
      </c>
      <c r="BN91" s="7" t="n">
        <v>0.9510081160902436</v>
      </c>
      <c r="BO91" s="7" t="n">
        <v>0.490615063050179</v>
      </c>
      <c r="BP91" s="7" t="n">
        <v>0.621116904623225</v>
      </c>
      <c r="BQ91" s="7" t="n">
        <v>0.275621553027151</v>
      </c>
      <c r="BR91" s="7" t="n">
        <v>0.4708785861335573</v>
      </c>
      <c r="BS91" s="7" t="n">
        <v>0.9333968366410659</v>
      </c>
      <c r="BT91" s="7" t="n">
        <v>0.5000176373522908</v>
      </c>
      <c r="BU91" s="7" t="n">
        <v>0.8621040609328084</v>
      </c>
      <c r="BV91" s="7" t="n">
        <v>0.564552015475674</v>
      </c>
      <c r="BW91" s="7" t="n">
        <v>0.5993910044894774</v>
      </c>
      <c r="BX91" s="7" t="n">
        <v>0.8506142888701327</v>
      </c>
      <c r="BY91" s="7" t="n">
        <v>0.6840312606545452</v>
      </c>
      <c r="BZ91" s="7" t="n">
        <v>0.8636674390103846</v>
      </c>
      <c r="CA91" s="7" t="n">
        <v>0.3376815090400682</v>
      </c>
      <c r="CB91" s="7" t="n">
        <v>0.6060488410126511</v>
      </c>
      <c r="CC91" s="7" t="n">
        <v>0.4287714826221686</v>
      </c>
      <c r="CD91" s="7" t="n">
        <v>0.5810888065077869</v>
      </c>
      <c r="CE91" s="7" t="n">
        <v>0.9127351219952665</v>
      </c>
      <c r="CF91" s="7" t="n">
        <v>0.9321804394389697</v>
      </c>
      <c r="CG91" s="7" t="n">
        <v>0.9376396557011999</v>
      </c>
      <c r="CH91" s="7" t="n">
        <v>0.446286289269872</v>
      </c>
      <c r="CI91" s="7" t="n">
        <v>0.645179636687499</v>
      </c>
      <c r="CJ91" s="7" t="n">
        <v>0.543885602799457</v>
      </c>
      <c r="CK91" s="7" t="n">
        <v>0.8306283058641145</v>
      </c>
      <c r="CL91" s="7" t="n">
        <v>0.5845998502740638</v>
      </c>
      <c r="CM91" s="7" t="n">
        <v>0.6560666838906813</v>
      </c>
      <c r="CN91" s="7" t="n">
        <v>1</v>
      </c>
      <c r="CO91" s="7" t="n">
        <v>0.9104310971804848</v>
      </c>
      <c r="CP91" s="7" t="n">
        <v>0.6497321490590222</v>
      </c>
      <c r="CQ91" s="7" t="n">
        <v>0.667797161831103</v>
      </c>
      <c r="CR91" s="7" t="n">
        <v>0.3427656824654372</v>
      </c>
      <c r="CS91" s="7" t="n">
        <v>0.8021043664173032</v>
      </c>
      <c r="CT91" s="7" t="n">
        <v>0.8843920909099806</v>
      </c>
      <c r="CU91" s="7" t="n">
        <v>0.8541235322566914</v>
      </c>
      <c r="CV91" s="7" t="n">
        <v>0.5785084592078542</v>
      </c>
      <c r="CW91" s="7" t="n">
        <v>0.8846331235857555</v>
      </c>
      <c r="CX91" s="7" t="n">
        <v>0.1881008052544165</v>
      </c>
      <c r="CY91" s="7" t="n">
        <v>0.8832925284831153</v>
      </c>
      <c r="CZ91" s="7" t="n">
        <v>0.4293941610932803</v>
      </c>
      <c r="DA91" s="7" t="n">
        <v>0.1195549937985139</v>
      </c>
      <c r="DB91" s="7" t="n">
        <v>0.6266887992633249</v>
      </c>
      <c r="DC91" s="7" t="n">
        <v>0.8770837877309622</v>
      </c>
      <c r="DD91" s="7" t="n">
        <v>0.3353407220180599</v>
      </c>
      <c r="DE91" s="7" t="n">
        <v>0.8701345572993023</v>
      </c>
      <c r="DF91" s="7" t="n">
        <v>0.5644457257138532</v>
      </c>
      <c r="DG91" s="7" t="n">
        <v>0.2478298207243083</v>
      </c>
      <c r="DH91" s="7" t="n">
        <v>0.8684835164792881</v>
      </c>
      <c r="DI91" s="7" t="n">
        <v>0.1764803425854148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0.7492262171382844</v>
      </c>
      <c r="D92" s="7" t="n">
        <v>0.7082914302480731</v>
      </c>
      <c r="E92" s="7" t="n">
        <v>0.1463738873503515</v>
      </c>
      <c r="F92" s="7" t="n">
        <v>0.6530188314605246</v>
      </c>
      <c r="G92" s="7" t="n">
        <v>0.3861105136216287</v>
      </c>
      <c r="H92" s="7" t="n">
        <v>0.2869680455293163</v>
      </c>
      <c r="I92" s="7" t="n">
        <v>0.7476689549757307</v>
      </c>
      <c r="J92" s="7" t="n">
        <v>0.8104263708860229</v>
      </c>
      <c r="K92" s="7" t="n">
        <v>0.8622452354253097</v>
      </c>
      <c r="L92" s="7" t="n">
        <v>0.8115214286505721</v>
      </c>
      <c r="M92" s="7" t="n">
        <v>0.9200648778947099</v>
      </c>
      <c r="N92" s="7" t="n">
        <v>0.7352202836150109</v>
      </c>
      <c r="O92" s="7" t="n">
        <v>0.4943184177166677</v>
      </c>
      <c r="P92" s="7" t="n">
        <v>0.5175416884785468</v>
      </c>
      <c r="Q92" s="7" t="n">
        <v>0.8076203951811549</v>
      </c>
      <c r="R92" s="7" t="n">
        <v>0.8187932169721046</v>
      </c>
      <c r="S92" s="7" t="n">
        <v>0.7231968030697193</v>
      </c>
      <c r="T92" s="7" t="n">
        <v>0.6330621418548937</v>
      </c>
      <c r="U92" s="7" t="n">
        <v>0.8242921314834905</v>
      </c>
      <c r="V92" s="7" t="n">
        <v>0.8514083030799087</v>
      </c>
      <c r="W92" s="7" t="n">
        <v>0.84789374229966</v>
      </c>
      <c r="X92" s="7" t="n">
        <v>0.7765470115751675</v>
      </c>
      <c r="Y92" s="7" t="n">
        <v>0.8904493117463896</v>
      </c>
      <c r="Z92" s="7" t="n">
        <v>0.2627730626293922</v>
      </c>
      <c r="AA92" s="7" t="n">
        <v>0.4690254800110003</v>
      </c>
      <c r="AB92" s="7" t="n">
        <v>0.7730114238125334</v>
      </c>
      <c r="AC92" s="7" t="n">
        <v>0.3652009565695747</v>
      </c>
      <c r="AD92" s="7" t="n">
        <v>0.3630993175183743</v>
      </c>
      <c r="AE92" s="7" t="n">
        <v>0.8124232159784375</v>
      </c>
      <c r="AF92" s="7" t="n">
        <v>0.7664061294401689</v>
      </c>
      <c r="AG92" s="7" t="n">
        <v>0.8977856794014857</v>
      </c>
      <c r="AH92" s="7" t="n">
        <v>0.9638763635574283</v>
      </c>
      <c r="AI92" s="7" t="n">
        <v>0.9774039299376673</v>
      </c>
      <c r="AJ92" s="7" t="n">
        <v>0.9326353743949115</v>
      </c>
      <c r="AK92" s="7" t="n">
        <v>0.7659627136240645</v>
      </c>
      <c r="AL92" s="7" t="n">
        <v>0.6146915285705333</v>
      </c>
      <c r="AM92" s="7" t="n">
        <v>0.8838646982250784</v>
      </c>
      <c r="AN92" s="7" t="n">
        <v>0.4887562812319237</v>
      </c>
      <c r="AO92" s="7" t="n">
        <v>0.5747327290858977</v>
      </c>
      <c r="AP92" s="7" t="n">
        <v>0.4804889444109906</v>
      </c>
      <c r="AQ92" s="7" t="n">
        <v>0.7824062873551417</v>
      </c>
      <c r="AR92" s="7" t="n">
        <v>0.9655769713628748</v>
      </c>
      <c r="AS92" s="7" t="n">
        <v>0.7665060414941054</v>
      </c>
      <c r="AT92" s="7" t="n">
        <v>0.3652010629234492</v>
      </c>
      <c r="AU92" s="7" t="n">
        <v>0.5534130656655258</v>
      </c>
      <c r="AV92" s="7" t="n">
        <v>0.5503917576448281</v>
      </c>
      <c r="AW92" s="7" t="n">
        <v>0.4612898879921685</v>
      </c>
      <c r="AX92" s="7" t="n">
        <v>0.5436172567456636</v>
      </c>
      <c r="AY92" s="7" t="n">
        <v>0.7622057722605604</v>
      </c>
      <c r="AZ92" s="7" t="n">
        <v>0.1189467169276717</v>
      </c>
      <c r="BA92" s="7" t="n">
        <v>0.4354624051452877</v>
      </c>
      <c r="BB92" s="7" t="n">
        <v>0.8175398347171375</v>
      </c>
      <c r="BC92" s="7" t="n">
        <v>0.5046129548713162</v>
      </c>
      <c r="BD92" s="7" t="n">
        <v>-0.03887116829456949</v>
      </c>
      <c r="BE92" s="7" t="n">
        <v>0.7754301177864338</v>
      </c>
      <c r="BF92" s="7" t="n">
        <v>0.7409010007720661</v>
      </c>
      <c r="BG92" s="7" t="n">
        <v>0.726735861885398</v>
      </c>
      <c r="BH92" s="7" t="n">
        <v>0.3296312945144536</v>
      </c>
      <c r="BI92" s="7" t="n">
        <v>0.5319505692493781</v>
      </c>
      <c r="BJ92" s="7" t="n">
        <v>0.6008965967318719</v>
      </c>
      <c r="BK92" s="7" t="n">
        <v>0.5123609036462025</v>
      </c>
      <c r="BL92" s="7" t="n">
        <v>0.5451805636789628</v>
      </c>
      <c r="BM92" s="7" t="n">
        <v>0.7418399362330104</v>
      </c>
      <c r="BN92" s="7" t="n">
        <v>0.9100045790053687</v>
      </c>
      <c r="BO92" s="7" t="n">
        <v>0.5306167801859102</v>
      </c>
      <c r="BP92" s="7" t="n">
        <v>0.6739962903891775</v>
      </c>
      <c r="BQ92" s="7" t="n">
        <v>0.3292294682190497</v>
      </c>
      <c r="BR92" s="7" t="n">
        <v>0.5253730286200654</v>
      </c>
      <c r="BS92" s="7" t="n">
        <v>0.7975700394816597</v>
      </c>
      <c r="BT92" s="7" t="n">
        <v>0.4976876950201231</v>
      </c>
      <c r="BU92" s="7" t="n">
        <v>0.7596062641570643</v>
      </c>
      <c r="BV92" s="7" t="n">
        <v>0.765930357090936</v>
      </c>
      <c r="BW92" s="7" t="n">
        <v>0.7998638798682678</v>
      </c>
      <c r="BX92" s="7" t="n">
        <v>0.6952175625149909</v>
      </c>
      <c r="BY92" s="7" t="n">
        <v>0.5964367115886582</v>
      </c>
      <c r="BZ92" s="7" t="n">
        <v>0.6975634801454897</v>
      </c>
      <c r="CA92" s="7" t="n">
        <v>0.3394662702472616</v>
      </c>
      <c r="CB92" s="7" t="n">
        <v>0.7618937077812539</v>
      </c>
      <c r="CC92" s="7" t="n">
        <v>0.4160028786694701</v>
      </c>
      <c r="CD92" s="7" t="n">
        <v>0.4456493306680356</v>
      </c>
      <c r="CE92" s="7" t="n">
        <v>0.7783188266159413</v>
      </c>
      <c r="CF92" s="7" t="n">
        <v>0.8800315955889547</v>
      </c>
      <c r="CG92" s="7" t="n">
        <v>0.9379441817367877</v>
      </c>
      <c r="CH92" s="7" t="n">
        <v>0.4966823405071836</v>
      </c>
      <c r="CI92" s="7" t="n">
        <v>0.7694464897100728</v>
      </c>
      <c r="CJ92" s="7" t="n">
        <v>0.7546478917580693</v>
      </c>
      <c r="CK92" s="7" t="n">
        <v>0.7487168204349708</v>
      </c>
      <c r="CL92" s="7" t="n">
        <v>0.7878900923014155</v>
      </c>
      <c r="CM92" s="7" t="n">
        <v>0.5092939867430176</v>
      </c>
      <c r="CN92" s="7" t="n">
        <v>0.9104310971804848</v>
      </c>
      <c r="CO92" s="7" t="n">
        <v>1</v>
      </c>
      <c r="CP92" s="7" t="n">
        <v>0.8155559294286153</v>
      </c>
      <c r="CQ92" s="7" t="n">
        <v>0.7752739488001038</v>
      </c>
      <c r="CR92" s="7" t="n">
        <v>0.3522180351387034</v>
      </c>
      <c r="CS92" s="7" t="n">
        <v>0.7515420920536934</v>
      </c>
      <c r="CT92" s="7" t="n">
        <v>0.8729208614367253</v>
      </c>
      <c r="CU92" s="7" t="n">
        <v>0.8323365491104022</v>
      </c>
      <c r="CV92" s="7" t="n">
        <v>0.7504153546517284</v>
      </c>
      <c r="CW92" s="7" t="n">
        <v>0.8662385378443892</v>
      </c>
      <c r="CX92" s="7" t="n">
        <v>0.2294134387494393</v>
      </c>
      <c r="CY92" s="7" t="n">
        <v>0.8661066624884187</v>
      </c>
      <c r="CZ92" s="7" t="n">
        <v>0.4251739009679804</v>
      </c>
      <c r="DA92" s="7" t="n">
        <v>0.1089358000063733</v>
      </c>
      <c r="DB92" s="7" t="n">
        <v>0.591367010359688</v>
      </c>
      <c r="DC92" s="7" t="n">
        <v>0.8417309897348626</v>
      </c>
      <c r="DD92" s="7" t="n">
        <v>0.3905716466605028</v>
      </c>
      <c r="DE92" s="7" t="n">
        <v>0.7027299007200362</v>
      </c>
      <c r="DF92" s="7" t="n">
        <v>0.7601815470027422</v>
      </c>
      <c r="DG92" s="7" t="n">
        <v>0.1861261839125433</v>
      </c>
      <c r="DH92" s="7" t="n">
        <v>0.8077007956462375</v>
      </c>
      <c r="DI92" s="7" t="n">
        <v>0.1746917426402195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0.7218892135329495</v>
      </c>
      <c r="D93" s="7" t="n">
        <v>0.6899398562638452</v>
      </c>
      <c r="E93" s="7" t="n">
        <v>0.1460675206994648</v>
      </c>
      <c r="F93" s="7" t="n">
        <v>0.6263387642839319</v>
      </c>
      <c r="G93" s="7" t="n">
        <v>0.4181893006363462</v>
      </c>
      <c r="H93" s="7" t="n">
        <v>0.3852386286349817</v>
      </c>
      <c r="I93" s="7" t="n">
        <v>0.7011079030730452</v>
      </c>
      <c r="J93" s="7" t="n">
        <v>0.7867720304116905</v>
      </c>
      <c r="K93" s="7" t="n">
        <v>0.6051584591210848</v>
      </c>
      <c r="L93" s="7" t="n">
        <v>0.5937323832585603</v>
      </c>
      <c r="M93" s="7" t="n">
        <v>0.7252059960977152</v>
      </c>
      <c r="N93" s="7" t="n">
        <v>0.8672915464104591</v>
      </c>
      <c r="O93" s="7" t="n">
        <v>0.5192189362020297</v>
      </c>
      <c r="P93" s="7" t="n">
        <v>0.7650310594948271</v>
      </c>
      <c r="Q93" s="7" t="n">
        <v>0.9668624601667526</v>
      </c>
      <c r="R93" s="7" t="n">
        <v>0.7864135835408288</v>
      </c>
      <c r="S93" s="7" t="n">
        <v>0.6246548757716208</v>
      </c>
      <c r="T93" s="7" t="n">
        <v>0.5895924487983148</v>
      </c>
      <c r="U93" s="7" t="n">
        <v>0.7927156420105339</v>
      </c>
      <c r="V93" s="7" t="n">
        <v>0.8313548946763205</v>
      </c>
      <c r="W93" s="7" t="n">
        <v>0.8243284083958736</v>
      </c>
      <c r="X93" s="7" t="n">
        <v>0.5930329863811091</v>
      </c>
      <c r="Y93" s="7" t="n">
        <v>0.9212226414860736</v>
      </c>
      <c r="Z93" s="7" t="n">
        <v>0.2971563478222627</v>
      </c>
      <c r="AA93" s="7" t="n">
        <v>0.509528202519503</v>
      </c>
      <c r="AB93" s="7" t="n">
        <v>0.6047780723415243</v>
      </c>
      <c r="AC93" s="7" t="n">
        <v>0.4621995329945556</v>
      </c>
      <c r="AD93" s="7" t="n">
        <v>0.4840619774069087</v>
      </c>
      <c r="AE93" s="7" t="n">
        <v>0.961027226996873</v>
      </c>
      <c r="AF93" s="7" t="n">
        <v>0.6040074433807164</v>
      </c>
      <c r="AG93" s="7" t="n">
        <v>0.6495223020884762</v>
      </c>
      <c r="AH93" s="7" t="n">
        <v>0.8882535749310416</v>
      </c>
      <c r="AI93" s="7" t="n">
        <v>0.8732717875095821</v>
      </c>
      <c r="AJ93" s="7" t="n">
        <v>0.7307437897948568</v>
      </c>
      <c r="AK93" s="7" t="n">
        <v>0.7311879158032271</v>
      </c>
      <c r="AL93" s="7" t="n">
        <v>0.6347802901107719</v>
      </c>
      <c r="AM93" s="7" t="n">
        <v>0.8615791873970986</v>
      </c>
      <c r="AN93" s="7" t="n">
        <v>0.5113767396321321</v>
      </c>
      <c r="AO93" s="7" t="n">
        <v>0.6010708394045129</v>
      </c>
      <c r="AP93" s="7" t="n">
        <v>0.4875610293189526</v>
      </c>
      <c r="AQ93" s="7" t="n">
        <v>0.6272144212823354</v>
      </c>
      <c r="AR93" s="7" t="n">
        <v>0.8860694637904752</v>
      </c>
      <c r="AS93" s="7" t="n">
        <v>0.9754485036784879</v>
      </c>
      <c r="AT93" s="7" t="n">
        <v>0.4621995522943866</v>
      </c>
      <c r="AU93" s="7" t="n">
        <v>0.5293544695273039</v>
      </c>
      <c r="AV93" s="7" t="n">
        <v>0.4444056502342832</v>
      </c>
      <c r="AW93" s="7" t="n">
        <v>0.4717422428941579</v>
      </c>
      <c r="AX93" s="7" t="n">
        <v>0.5814548869381533</v>
      </c>
      <c r="AY93" s="7" t="n">
        <v>0.9748022765753838</v>
      </c>
      <c r="AZ93" s="7" t="n">
        <v>0.1823254444435533</v>
      </c>
      <c r="BA93" s="7" t="n">
        <v>0.4673289938982252</v>
      </c>
      <c r="BB93" s="7" t="n">
        <v>0.653125649324517</v>
      </c>
      <c r="BC93" s="7" t="n">
        <v>0.5524653144256894</v>
      </c>
      <c r="BD93" s="7" t="n">
        <v>-0.03111516414972918</v>
      </c>
      <c r="BE93" s="7" t="n">
        <v>0.7325793495816529</v>
      </c>
      <c r="BF93" s="7" t="n">
        <v>0.8484015851721316</v>
      </c>
      <c r="BG93" s="7" t="n">
        <v>0.4891552115357992</v>
      </c>
      <c r="BH93" s="7" t="n">
        <v>0.4500827191767757</v>
      </c>
      <c r="BI93" s="7" t="n">
        <v>0.5773830634451246</v>
      </c>
      <c r="BJ93" s="7" t="n">
        <v>0.8691462849304576</v>
      </c>
      <c r="BK93" s="7" t="n">
        <v>0.6470329261324754</v>
      </c>
      <c r="BL93" s="7" t="n">
        <v>0.470088059437631</v>
      </c>
      <c r="BM93" s="7" t="n">
        <v>0.5187629288305885</v>
      </c>
      <c r="BN93" s="7" t="n">
        <v>0.6730588112012519</v>
      </c>
      <c r="BO93" s="7" t="n">
        <v>0.5569913275168682</v>
      </c>
      <c r="BP93" s="7" t="n">
        <v>0.7097832828825114</v>
      </c>
      <c r="BQ93" s="7" t="n">
        <v>0.4568454766763957</v>
      </c>
      <c r="BR93" s="7" t="n">
        <v>0.7488777204490759</v>
      </c>
      <c r="BS93" s="7" t="n">
        <v>0.5098013445137226</v>
      </c>
      <c r="BT93" s="7" t="n">
        <v>0.5052194317834338</v>
      </c>
      <c r="BU93" s="7" t="n">
        <v>0.5376184347705921</v>
      </c>
      <c r="BV93" s="7" t="n">
        <v>0.5736896189688574</v>
      </c>
      <c r="BW93" s="7" t="n">
        <v>0.6201403153685026</v>
      </c>
      <c r="BX93" s="7" t="n">
        <v>0.4414159631055423</v>
      </c>
      <c r="BY93" s="7" t="n">
        <v>0.4602090734195811</v>
      </c>
      <c r="BZ93" s="7" t="n">
        <v>0.4740806382556195</v>
      </c>
      <c r="CA93" s="7" t="n">
        <v>0.441484190182091</v>
      </c>
      <c r="CB93" s="7" t="n">
        <v>0.9746594954846732</v>
      </c>
      <c r="CC93" s="7" t="n">
        <v>0.5565734630732387</v>
      </c>
      <c r="CD93" s="7" t="n">
        <v>0.4541896453017946</v>
      </c>
      <c r="CE93" s="7" t="n">
        <v>0.4871349767541082</v>
      </c>
      <c r="CF93" s="7" t="n">
        <v>0.5831174288863777</v>
      </c>
      <c r="CG93" s="7" t="n">
        <v>0.6417340739682975</v>
      </c>
      <c r="CH93" s="7" t="n">
        <v>0.5523599854285373</v>
      </c>
      <c r="CI93" s="7" t="n">
        <v>0.9023546338536579</v>
      </c>
      <c r="CJ93" s="7" t="n">
        <v>0.6123893896771784</v>
      </c>
      <c r="CK93" s="7" t="n">
        <v>0.4825056976518839</v>
      </c>
      <c r="CL93" s="7" t="n">
        <v>0.6197861926389869</v>
      </c>
      <c r="CM93" s="7" t="n">
        <v>0.4800567211041154</v>
      </c>
      <c r="CN93" s="7" t="n">
        <v>0.6497321490590222</v>
      </c>
      <c r="CO93" s="7" t="n">
        <v>0.8155559294286153</v>
      </c>
      <c r="CP93" s="7" t="n">
        <v>1</v>
      </c>
      <c r="CQ93" s="7" t="n">
        <v>0.9154512836711198</v>
      </c>
      <c r="CR93" s="7" t="n">
        <v>0.4803720330568845</v>
      </c>
      <c r="CS93" s="7" t="n">
        <v>0.6577376687549209</v>
      </c>
      <c r="CT93" s="7" t="n">
        <v>0.6401133217105411</v>
      </c>
      <c r="CU93" s="7" t="n">
        <v>0.6042328180140053</v>
      </c>
      <c r="CV93" s="7" t="n">
        <v>0.9644138053466726</v>
      </c>
      <c r="CW93" s="7" t="n">
        <v>0.6446233502830159</v>
      </c>
      <c r="CX93" s="7" t="n">
        <v>0.2179783686898776</v>
      </c>
      <c r="CY93" s="7" t="n">
        <v>0.6399823660507942</v>
      </c>
      <c r="CZ93" s="7" t="n">
        <v>0.4971658914191908</v>
      </c>
      <c r="DA93" s="7" t="n">
        <v>0.1699529132188707</v>
      </c>
      <c r="DB93" s="7" t="n">
        <v>0.5824431410022137</v>
      </c>
      <c r="DC93" s="7" t="n">
        <v>0.6197866314335345</v>
      </c>
      <c r="DD93" s="7" t="n">
        <v>0.3629599045986844</v>
      </c>
      <c r="DE93" s="7" t="n">
        <v>0.4746348839295149</v>
      </c>
      <c r="DF93" s="7" t="n">
        <v>0.5802159015954205</v>
      </c>
      <c r="DG93" s="7" t="n">
        <v>0.2422128499935243</v>
      </c>
      <c r="DH93" s="7" t="n">
        <v>0.6394351562779992</v>
      </c>
      <c r="DI93" s="7" t="n">
        <v>0.2070425242306774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0.8353365461916817</v>
      </c>
      <c r="D94" s="7" t="n">
        <v>0.8294809995510108</v>
      </c>
      <c r="E94" s="7" t="n">
        <v>0.3989568961958814</v>
      </c>
      <c r="F94" s="7" t="n">
        <v>0.7675406899595481</v>
      </c>
      <c r="G94" s="7" t="n">
        <v>0.5494202087609419</v>
      </c>
      <c r="H94" s="7" t="n">
        <v>0.6113253096128257</v>
      </c>
      <c r="I94" s="7" t="n">
        <v>0.7632536035071117</v>
      </c>
      <c r="J94" s="7" t="n">
        <v>0.887673811394302</v>
      </c>
      <c r="K94" s="7" t="n">
        <v>0.5732653522662668</v>
      </c>
      <c r="L94" s="7" t="n">
        <v>0.5347744614799634</v>
      </c>
      <c r="M94" s="7" t="n">
        <v>0.6838058103400853</v>
      </c>
      <c r="N94" s="7" t="n">
        <v>0.9468494906645338</v>
      </c>
      <c r="O94" s="7" t="n">
        <v>0.654631650126832</v>
      </c>
      <c r="P94" s="7" t="n">
        <v>0.8380873999794957</v>
      </c>
      <c r="Q94" s="7" t="n">
        <v>0.9304652519568999</v>
      </c>
      <c r="R94" s="7" t="n">
        <v>0.7843391645180612</v>
      </c>
      <c r="S94" s="7" t="n">
        <v>0.7463525899804591</v>
      </c>
      <c r="T94" s="7" t="n">
        <v>0.7309989098706609</v>
      </c>
      <c r="U94" s="7" t="n">
        <v>0.882853037781515</v>
      </c>
      <c r="V94" s="7" t="n">
        <v>0.8579857473921423</v>
      </c>
      <c r="W94" s="7" t="n">
        <v>0.9065896480333417</v>
      </c>
      <c r="X94" s="7" t="n">
        <v>0.5588284183657939</v>
      </c>
      <c r="Y94" s="7" t="n">
        <v>0.9462524577395762</v>
      </c>
      <c r="Z94" s="7" t="n">
        <v>0.5373988683769535</v>
      </c>
      <c r="AA94" s="7" t="n">
        <v>0.6616198913393552</v>
      </c>
      <c r="AB94" s="7" t="n">
        <v>0.5577524068877169</v>
      </c>
      <c r="AC94" s="7" t="n">
        <v>0.4695932449972325</v>
      </c>
      <c r="AD94" s="7" t="n">
        <v>0.6093026627692644</v>
      </c>
      <c r="AE94" s="7" t="n">
        <v>0.9278100749279787</v>
      </c>
      <c r="AF94" s="7" t="n">
        <v>0.5528118376883189</v>
      </c>
      <c r="AG94" s="7" t="n">
        <v>0.6377761454571136</v>
      </c>
      <c r="AH94" s="7" t="n">
        <v>0.8497074815734638</v>
      </c>
      <c r="AI94" s="7" t="n">
        <v>0.8284768145435935</v>
      </c>
      <c r="AJ94" s="7" t="n">
        <v>0.7079328912043816</v>
      </c>
      <c r="AK94" s="7" t="n">
        <v>0.7361011292420239</v>
      </c>
      <c r="AL94" s="7" t="n">
        <v>0.7598158871128984</v>
      </c>
      <c r="AM94" s="7" t="n">
        <v>0.8945658524547524</v>
      </c>
      <c r="AN94" s="7" t="n">
        <v>0.6500942388990477</v>
      </c>
      <c r="AO94" s="7" t="n">
        <v>0.639595992822376</v>
      </c>
      <c r="AP94" s="7" t="n">
        <v>0.6045758877185196</v>
      </c>
      <c r="AQ94" s="7" t="n">
        <v>0.5558032125073551</v>
      </c>
      <c r="AR94" s="7" t="n">
        <v>0.8400795212346256</v>
      </c>
      <c r="AS94" s="7" t="n">
        <v>0.9182699164629787</v>
      </c>
      <c r="AT94" s="7" t="n">
        <v>0.469593300771776</v>
      </c>
      <c r="AU94" s="7" t="n">
        <v>0.5549342372806697</v>
      </c>
      <c r="AV94" s="7" t="n">
        <v>0.4363779495589441</v>
      </c>
      <c r="AW94" s="7" t="n">
        <v>0.4906254867347924</v>
      </c>
      <c r="AX94" s="7" t="n">
        <v>0.5930718919786468</v>
      </c>
      <c r="AY94" s="7" t="n">
        <v>0.9212379021734377</v>
      </c>
      <c r="AZ94" s="7" t="n">
        <v>0.3599864939089528</v>
      </c>
      <c r="BA94" s="7" t="n">
        <v>0.6100723883115959</v>
      </c>
      <c r="BB94" s="7" t="n">
        <v>0.5797990237576265</v>
      </c>
      <c r="BC94" s="7" t="n">
        <v>0.6929777007421638</v>
      </c>
      <c r="BD94" s="7" t="n">
        <v>0.1730807666532645</v>
      </c>
      <c r="BE94" s="7" t="n">
        <v>0.8614391370779515</v>
      </c>
      <c r="BF94" s="7" t="n">
        <v>0.8465811443469198</v>
      </c>
      <c r="BG94" s="7" t="n">
        <v>0.5189004535934933</v>
      </c>
      <c r="BH94" s="7" t="n">
        <v>0.6572828405959062</v>
      </c>
      <c r="BI94" s="7" t="n">
        <v>0.7212006998239981</v>
      </c>
      <c r="BJ94" s="7" t="n">
        <v>0.821980493409222</v>
      </c>
      <c r="BK94" s="7" t="n">
        <v>0.7060895151465464</v>
      </c>
      <c r="BL94" s="7" t="n">
        <v>0.4594698612977952</v>
      </c>
      <c r="BM94" s="7" t="n">
        <v>0.5541383723666446</v>
      </c>
      <c r="BN94" s="7" t="n">
        <v>0.6536534662315271</v>
      </c>
      <c r="BO94" s="7" t="n">
        <v>0.6885054510563205</v>
      </c>
      <c r="BP94" s="7" t="n">
        <v>0.7544892344431499</v>
      </c>
      <c r="BQ94" s="7" t="n">
        <v>0.563708559530531</v>
      </c>
      <c r="BR94" s="7" t="n">
        <v>0.8335271462831159</v>
      </c>
      <c r="BS94" s="7" t="n">
        <v>0.5244465683438577</v>
      </c>
      <c r="BT94" s="7" t="n">
        <v>0.6557292965944235</v>
      </c>
      <c r="BU94" s="7" t="n">
        <v>0.5465101410396347</v>
      </c>
      <c r="BV94" s="7" t="n">
        <v>0.5364292274775357</v>
      </c>
      <c r="BW94" s="7" t="n">
        <v>0.567570183688394</v>
      </c>
      <c r="BX94" s="7" t="n">
        <v>0.4679795570400326</v>
      </c>
      <c r="BY94" s="7" t="n">
        <v>0.4304784647717799</v>
      </c>
      <c r="BZ94" s="7" t="n">
        <v>0.5097226310369002</v>
      </c>
      <c r="CA94" s="7" t="n">
        <v>0.6513973767919496</v>
      </c>
      <c r="CB94" s="7" t="n">
        <v>0.9221308144961861</v>
      </c>
      <c r="CC94" s="7" t="n">
        <v>0.7112593831380712</v>
      </c>
      <c r="CD94" s="7" t="n">
        <v>0.4756184814531476</v>
      </c>
      <c r="CE94" s="7" t="n">
        <v>0.5006824059074769</v>
      </c>
      <c r="CF94" s="7" t="n">
        <v>0.5758360050800531</v>
      </c>
      <c r="CG94" s="7" t="n">
        <v>0.6212250325239157</v>
      </c>
      <c r="CH94" s="7" t="n">
        <v>0.6933019269444085</v>
      </c>
      <c r="CI94" s="7" t="n">
        <v>0.8596058975605211</v>
      </c>
      <c r="CJ94" s="7" t="n">
        <v>0.5441396448361991</v>
      </c>
      <c r="CK94" s="7" t="n">
        <v>0.4742196547820148</v>
      </c>
      <c r="CL94" s="7" t="n">
        <v>0.557027610871901</v>
      </c>
      <c r="CM94" s="7" t="n">
        <v>0.508807238304636</v>
      </c>
      <c r="CN94" s="7" t="n">
        <v>0.667797161831103</v>
      </c>
      <c r="CO94" s="7" t="n">
        <v>0.7752739488001038</v>
      </c>
      <c r="CP94" s="7" t="n">
        <v>0.9154512836711198</v>
      </c>
      <c r="CQ94" s="7" t="n">
        <v>1</v>
      </c>
      <c r="CR94" s="7" t="n">
        <v>0.4900070155757964</v>
      </c>
      <c r="CS94" s="7" t="n">
        <v>0.6344149548443462</v>
      </c>
      <c r="CT94" s="7" t="n">
        <v>0.6000860823088139</v>
      </c>
      <c r="CU94" s="7" t="n">
        <v>0.5846816651740099</v>
      </c>
      <c r="CV94" s="7" t="n">
        <v>0.9071806398330505</v>
      </c>
      <c r="CW94" s="7" t="n">
        <v>0.6009012134973282</v>
      </c>
      <c r="CX94" s="7" t="n">
        <v>0.3939472952208261</v>
      </c>
      <c r="CY94" s="7" t="n">
        <v>0.5965427886337135</v>
      </c>
      <c r="CZ94" s="7" t="n">
        <v>0.585025705927198</v>
      </c>
      <c r="DA94" s="7" t="n">
        <v>0.3456712384523066</v>
      </c>
      <c r="DB94" s="7" t="n">
        <v>0.6460106559320814</v>
      </c>
      <c r="DC94" s="7" t="n">
        <v>0.5760273368859085</v>
      </c>
      <c r="DD94" s="7" t="n">
        <v>0.4833734117572834</v>
      </c>
      <c r="DE94" s="7" t="n">
        <v>0.5052990654949118</v>
      </c>
      <c r="DF94" s="7" t="n">
        <v>0.5186569543528972</v>
      </c>
      <c r="DG94" s="7" t="n">
        <v>0.4791032712108902</v>
      </c>
      <c r="DH94" s="7" t="n">
        <v>0.6370356619846694</v>
      </c>
      <c r="DI94" s="7" t="n">
        <v>0.4503632141078893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0.5250049382382835</v>
      </c>
      <c r="D95" s="7" t="n">
        <v>0.5013269994171949</v>
      </c>
      <c r="E95" s="7" t="n">
        <v>0.3197163865140225</v>
      </c>
      <c r="F95" s="7" t="n">
        <v>0.4640353898101409</v>
      </c>
      <c r="G95" s="7" t="n">
        <v>0.5111043501907969</v>
      </c>
      <c r="H95" s="7" t="n">
        <v>0.2424309110973507</v>
      </c>
      <c r="I95" s="7" t="n">
        <v>0.4043521043786761</v>
      </c>
      <c r="J95" s="7" t="n">
        <v>0.5180036683403051</v>
      </c>
      <c r="K95" s="7" t="n">
        <v>0.2797912615719454</v>
      </c>
      <c r="L95" s="7" t="n">
        <v>0.2686007391506759</v>
      </c>
      <c r="M95" s="7" t="n">
        <v>0.3477079155653041</v>
      </c>
      <c r="N95" s="7" t="n">
        <v>0.4878479496709086</v>
      </c>
      <c r="O95" s="7" t="n">
        <v>0.4252907942193331</v>
      </c>
      <c r="P95" s="7" t="n">
        <v>0.4435754546757799</v>
      </c>
      <c r="Q95" s="7" t="n">
        <v>0.4905217689085081</v>
      </c>
      <c r="R95" s="7" t="n">
        <v>0.4998933408726307</v>
      </c>
      <c r="S95" s="7" t="n">
        <v>0.4081127045060066</v>
      </c>
      <c r="T95" s="7" t="n">
        <v>0.3731839275828269</v>
      </c>
      <c r="U95" s="7" t="n">
        <v>0.4901802475621641</v>
      </c>
      <c r="V95" s="7" t="n">
        <v>0.531649777814216</v>
      </c>
      <c r="W95" s="7" t="n">
        <v>0.537545800677554</v>
      </c>
      <c r="X95" s="7" t="n">
        <v>0.2060799118557911</v>
      </c>
      <c r="Y95" s="7" t="n">
        <v>0.4772389136840147</v>
      </c>
      <c r="Z95" s="7" t="n">
        <v>0.4334056384100675</v>
      </c>
      <c r="AA95" s="7" t="n">
        <v>0.3904788143080017</v>
      </c>
      <c r="AB95" s="7" t="n">
        <v>0.2403483990592672</v>
      </c>
      <c r="AC95" s="7" t="n">
        <v>0.9605907126066129</v>
      </c>
      <c r="AD95" s="7" t="n">
        <v>0.2865174449603305</v>
      </c>
      <c r="AE95" s="7" t="n">
        <v>0.4915723724316946</v>
      </c>
      <c r="AF95" s="7" t="n">
        <v>0.2513998796830292</v>
      </c>
      <c r="AG95" s="7" t="n">
        <v>0.3103145184312349</v>
      </c>
      <c r="AH95" s="7" t="n">
        <v>0.4390473931139506</v>
      </c>
      <c r="AI95" s="7" t="n">
        <v>0.4113429174806026</v>
      </c>
      <c r="AJ95" s="7" t="n">
        <v>0.3431942823398415</v>
      </c>
      <c r="AK95" s="7" t="n">
        <v>0.5055397700972435</v>
      </c>
      <c r="AL95" s="7" t="n">
        <v>0.5186234170500311</v>
      </c>
      <c r="AM95" s="7" t="n">
        <v>0.4909293543553025</v>
      </c>
      <c r="AN95" s="7" t="n">
        <v>0.4167174816769983</v>
      </c>
      <c r="AO95" s="7" t="n">
        <v>0.5807177281373642</v>
      </c>
      <c r="AP95" s="7" t="n">
        <v>0.2243362579073307</v>
      </c>
      <c r="AQ95" s="7" t="n">
        <v>0.2457909506863248</v>
      </c>
      <c r="AR95" s="7" t="n">
        <v>0.4355483689599569</v>
      </c>
      <c r="AS95" s="7" t="n">
        <v>0.5073218082877184</v>
      </c>
      <c r="AT95" s="7" t="n">
        <v>0.9605906662032117</v>
      </c>
      <c r="AU95" s="7" t="n">
        <v>0.294980328386199</v>
      </c>
      <c r="AV95" s="7" t="n">
        <v>0.5198257534701252</v>
      </c>
      <c r="AW95" s="7" t="n">
        <v>0.277967255718112</v>
      </c>
      <c r="AX95" s="7" t="n">
        <v>0.5699298585624959</v>
      </c>
      <c r="AY95" s="7" t="n">
        <v>0.4713597724411805</v>
      </c>
      <c r="AZ95" s="7" t="n">
        <v>0.3541957256807676</v>
      </c>
      <c r="BA95" s="7" t="n">
        <v>0.4092002119055561</v>
      </c>
      <c r="BB95" s="7" t="n">
        <v>0.2717499420742423</v>
      </c>
      <c r="BC95" s="7" t="n">
        <v>0.5674088546251692</v>
      </c>
      <c r="BD95" s="7" t="n">
        <v>0.03290081133639184</v>
      </c>
      <c r="BE95" s="7" t="n">
        <v>0.4618076360104306</v>
      </c>
      <c r="BF95" s="7" t="n">
        <v>0.4945844539841914</v>
      </c>
      <c r="BG95" s="7" t="n">
        <v>0.3178105117051314</v>
      </c>
      <c r="BH95" s="7" t="n">
        <v>0.3130055245584845</v>
      </c>
      <c r="BI95" s="7" t="n">
        <v>0.5365964663966853</v>
      </c>
      <c r="BJ95" s="7" t="n">
        <v>0.4883533913016662</v>
      </c>
      <c r="BK95" s="7" t="n">
        <v>0.5793033202887651</v>
      </c>
      <c r="BL95" s="7" t="n">
        <v>0.3508253797616151</v>
      </c>
      <c r="BM95" s="7" t="n">
        <v>0.3269296689355682</v>
      </c>
      <c r="BN95" s="7" t="n">
        <v>0.292091888129644</v>
      </c>
      <c r="BO95" s="7" t="n">
        <v>0.4419716530262935</v>
      </c>
      <c r="BP95" s="7" t="n">
        <v>0.3460215227057643</v>
      </c>
      <c r="BQ95" s="7" t="n">
        <v>0.3186040792063284</v>
      </c>
      <c r="BR95" s="7" t="n">
        <v>0.4388505753184865</v>
      </c>
      <c r="BS95" s="7" t="n">
        <v>0.269968695069818</v>
      </c>
      <c r="BT95" s="7" t="n">
        <v>0.4268527853253561</v>
      </c>
      <c r="BU95" s="7" t="n">
        <v>0.2079659053167146</v>
      </c>
      <c r="BV95" s="7" t="n">
        <v>0.179864482653368</v>
      </c>
      <c r="BW95" s="7" t="n">
        <v>0.2370826283908974</v>
      </c>
      <c r="BX95" s="7" t="n">
        <v>0.2725265575776438</v>
      </c>
      <c r="BY95" s="7" t="n">
        <v>0.4753922063842752</v>
      </c>
      <c r="BZ95" s="7" t="n">
        <v>0.3166445994444448</v>
      </c>
      <c r="CA95" s="7" t="n">
        <v>0.4543691284426824</v>
      </c>
      <c r="CB95" s="7" t="n">
        <v>0.46827848646452</v>
      </c>
      <c r="CC95" s="7" t="n">
        <v>0.6788525586173242</v>
      </c>
      <c r="CD95" s="7" t="n">
        <v>0.2679576584153737</v>
      </c>
      <c r="CE95" s="7" t="n">
        <v>0.2572395749695811</v>
      </c>
      <c r="CF95" s="7" t="n">
        <v>0.2425199119068994</v>
      </c>
      <c r="CG95" s="7" t="n">
        <v>0.264726654693416</v>
      </c>
      <c r="CH95" s="7" t="n">
        <v>0.4343142470399011</v>
      </c>
      <c r="CI95" s="7" t="n">
        <v>0.4379926993874931</v>
      </c>
      <c r="CJ95" s="7" t="n">
        <v>0.2381335977806925</v>
      </c>
      <c r="CK95" s="7" t="n">
        <v>0.2057074421386681</v>
      </c>
      <c r="CL95" s="7" t="n">
        <v>0.2328926762645268</v>
      </c>
      <c r="CM95" s="7" t="n">
        <v>0.2711934460371455</v>
      </c>
      <c r="CN95" s="7" t="n">
        <v>0.3427656824654372</v>
      </c>
      <c r="CO95" s="7" t="n">
        <v>0.3522180351387034</v>
      </c>
      <c r="CP95" s="7" t="n">
        <v>0.4803720330568845</v>
      </c>
      <c r="CQ95" s="7" t="n">
        <v>0.4900070155757964</v>
      </c>
      <c r="CR95" s="7" t="n">
        <v>1</v>
      </c>
      <c r="CS95" s="7" t="n">
        <v>0.2591329226493009</v>
      </c>
      <c r="CT95" s="7" t="n">
        <v>0.2773160721798824</v>
      </c>
      <c r="CU95" s="7" t="n">
        <v>0.2240575282048586</v>
      </c>
      <c r="CV95" s="7" t="n">
        <v>0.4782510528068989</v>
      </c>
      <c r="CW95" s="7" t="n">
        <v>0.2778768123829303</v>
      </c>
      <c r="CX95" s="7" t="n">
        <v>0.2210771150767551</v>
      </c>
      <c r="CY95" s="7" t="n">
        <v>0.2824105989892078</v>
      </c>
      <c r="CZ95" s="7" t="n">
        <v>0.1738526853913572</v>
      </c>
      <c r="DA95" s="7" t="n">
        <v>0.3433500409683551</v>
      </c>
      <c r="DB95" s="7" t="n">
        <v>0.5795314021380733</v>
      </c>
      <c r="DC95" s="7" t="n">
        <v>0.2653270203423344</v>
      </c>
      <c r="DD95" s="7" t="n">
        <v>0.1601681419137213</v>
      </c>
      <c r="DE95" s="7" t="n">
        <v>0.3133672286926096</v>
      </c>
      <c r="DF95" s="7" t="n">
        <v>0.2594789674727714</v>
      </c>
      <c r="DG95" s="7" t="n">
        <v>0.3991030565694655</v>
      </c>
      <c r="DH95" s="7" t="n">
        <v>0.2099660843589509</v>
      </c>
      <c r="DI95" s="7" t="n">
        <v>0.2401956728440461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0.6884544915860313</v>
      </c>
      <c r="D96" s="7" t="n">
        <v>0.5669500989647706</v>
      </c>
      <c r="E96" s="7" t="n">
        <v>0.15212475277289</v>
      </c>
      <c r="F96" s="7" t="n">
        <v>0.5022035475116118</v>
      </c>
      <c r="G96" s="7" t="n">
        <v>0.3166686331136021</v>
      </c>
      <c r="H96" s="7" t="n">
        <v>0.367983349578787</v>
      </c>
      <c r="I96" s="7" t="n">
        <v>0.5573059566329369</v>
      </c>
      <c r="J96" s="7" t="n">
        <v>0.6463219438268627</v>
      </c>
      <c r="K96" s="7" t="n">
        <v>0.7499889106052984</v>
      </c>
      <c r="L96" s="7" t="n">
        <v>0.6900251360747743</v>
      </c>
      <c r="M96" s="7" t="n">
        <v>0.7636842436740839</v>
      </c>
      <c r="N96" s="7" t="n">
        <v>0.5785869060254112</v>
      </c>
      <c r="O96" s="7" t="n">
        <v>0.3697984820200437</v>
      </c>
      <c r="P96" s="7" t="n">
        <v>0.5007359490860684</v>
      </c>
      <c r="Q96" s="7" t="n">
        <v>0.629557420172201</v>
      </c>
      <c r="R96" s="7" t="n">
        <v>0.8434992544798475</v>
      </c>
      <c r="S96" s="7" t="n">
        <v>0.6698579893837263</v>
      </c>
      <c r="T96" s="7" t="n">
        <v>0.6058747694840534</v>
      </c>
      <c r="U96" s="7" t="n">
        <v>0.6305510676073178</v>
      </c>
      <c r="V96" s="7" t="n">
        <v>0.8095775268616771</v>
      </c>
      <c r="W96" s="7" t="n">
        <v>0.7148761037821718</v>
      </c>
      <c r="X96" s="7" t="n">
        <v>0.4793731429166193</v>
      </c>
      <c r="Y96" s="7" t="n">
        <v>0.7027201708422292</v>
      </c>
      <c r="Z96" s="7" t="n">
        <v>0.2615468400965353</v>
      </c>
      <c r="AA96" s="7" t="n">
        <v>0.3567719731708648</v>
      </c>
      <c r="AB96" s="7" t="n">
        <v>0.4859633406716776</v>
      </c>
      <c r="AC96" s="7" t="n">
        <v>0.2672105882298998</v>
      </c>
      <c r="AD96" s="7" t="n">
        <v>0.3564889581304689</v>
      </c>
      <c r="AE96" s="7" t="n">
        <v>0.6150379017871369</v>
      </c>
      <c r="AF96" s="7" t="n">
        <v>0.4894963341326374</v>
      </c>
      <c r="AG96" s="7" t="n">
        <v>0.7945515181337269</v>
      </c>
      <c r="AH96" s="7" t="n">
        <v>0.76441943500807</v>
      </c>
      <c r="AI96" s="7" t="n">
        <v>0.7349475890744834</v>
      </c>
      <c r="AJ96" s="7" t="n">
        <v>0.8149131295961487</v>
      </c>
      <c r="AK96" s="7" t="n">
        <v>0.8284029452955666</v>
      </c>
      <c r="AL96" s="7" t="n">
        <v>0.4872699762417924</v>
      </c>
      <c r="AM96" s="7" t="n">
        <v>0.6898758729651249</v>
      </c>
      <c r="AN96" s="7" t="n">
        <v>0.3632167440732048</v>
      </c>
      <c r="AO96" s="7" t="n">
        <v>0.5193020536543542</v>
      </c>
      <c r="AP96" s="7" t="n">
        <v>0.4302247669200613</v>
      </c>
      <c r="AQ96" s="7" t="n">
        <v>0.4598313924308986</v>
      </c>
      <c r="AR96" s="7" t="n">
        <v>0.7378257117109495</v>
      </c>
      <c r="AS96" s="7" t="n">
        <v>0.5959966289840406</v>
      </c>
      <c r="AT96" s="7" t="n">
        <v>0.2672107433913983</v>
      </c>
      <c r="AU96" s="7" t="n">
        <v>0.7269713982183831</v>
      </c>
      <c r="AV96" s="7" t="n">
        <v>0.558622882227604</v>
      </c>
      <c r="AW96" s="7" t="n">
        <v>0.6486955406628601</v>
      </c>
      <c r="AX96" s="7" t="n">
        <v>0.4958548951302076</v>
      </c>
      <c r="AY96" s="7" t="n">
        <v>0.6095944296425059</v>
      </c>
      <c r="AZ96" s="7" t="n">
        <v>0.1025107189932094</v>
      </c>
      <c r="BA96" s="7" t="n">
        <v>0.352009423732879</v>
      </c>
      <c r="BB96" s="7" t="n">
        <v>0.5327183762961415</v>
      </c>
      <c r="BC96" s="7" t="n">
        <v>0.4861870012269383</v>
      </c>
      <c r="BD96" s="7" t="n">
        <v>0.04459591616549961</v>
      </c>
      <c r="BE96" s="7" t="n">
        <v>0.6025697136198108</v>
      </c>
      <c r="BF96" s="7" t="n">
        <v>0.7603311930110005</v>
      </c>
      <c r="BG96" s="7" t="n">
        <v>0.7691350773087593</v>
      </c>
      <c r="BH96" s="7" t="n">
        <v>0.3769488386106379</v>
      </c>
      <c r="BI96" s="7" t="n">
        <v>0.5163166964924661</v>
      </c>
      <c r="BJ96" s="7" t="n">
        <v>0.5349471192260813</v>
      </c>
      <c r="BK96" s="7" t="n">
        <v>0.5133852114954451</v>
      </c>
      <c r="BL96" s="7" t="n">
        <v>0.4714814015267098</v>
      </c>
      <c r="BM96" s="7" t="n">
        <v>0.7951715218978224</v>
      </c>
      <c r="BN96" s="7" t="n">
        <v>0.7632600515910731</v>
      </c>
      <c r="BO96" s="7" t="n">
        <v>0.4006019331293284</v>
      </c>
      <c r="BP96" s="7" t="n">
        <v>0.616712730841477</v>
      </c>
      <c r="BQ96" s="7" t="n">
        <v>0.3158069732970622</v>
      </c>
      <c r="BR96" s="7" t="n">
        <v>0.5272339176268085</v>
      </c>
      <c r="BS96" s="7" t="n">
        <v>0.7846528509834345</v>
      </c>
      <c r="BT96" s="7" t="n">
        <v>0.4285220617819508</v>
      </c>
      <c r="BU96" s="7" t="n">
        <v>0.7378518811203372</v>
      </c>
      <c r="BV96" s="7" t="n">
        <v>0.4500356952492067</v>
      </c>
      <c r="BW96" s="7" t="n">
        <v>0.4804036613032319</v>
      </c>
      <c r="BX96" s="7" t="n">
        <v>0.7697095377898331</v>
      </c>
      <c r="BY96" s="7" t="n">
        <v>0.5822195468141889</v>
      </c>
      <c r="BZ96" s="7" t="n">
        <v>0.7810775796326012</v>
      </c>
      <c r="CA96" s="7" t="n">
        <v>0.3393961225752906</v>
      </c>
      <c r="CB96" s="7" t="n">
        <v>0.6241183788375912</v>
      </c>
      <c r="CC96" s="7" t="n">
        <v>0.3677203755495598</v>
      </c>
      <c r="CD96" s="7" t="n">
        <v>0.6341627375719761</v>
      </c>
      <c r="CE96" s="7" t="n">
        <v>0.7812130366310758</v>
      </c>
      <c r="CF96" s="7" t="n">
        <v>0.7591974305123071</v>
      </c>
      <c r="CG96" s="7" t="n">
        <v>0.7220329510863877</v>
      </c>
      <c r="CH96" s="7" t="n">
        <v>0.372650807325863</v>
      </c>
      <c r="CI96" s="7" t="n">
        <v>0.643479137097299</v>
      </c>
      <c r="CJ96" s="7" t="n">
        <v>0.4357795107019107</v>
      </c>
      <c r="CK96" s="7" t="n">
        <v>0.7548985256914001</v>
      </c>
      <c r="CL96" s="7" t="n">
        <v>0.4669574653006393</v>
      </c>
      <c r="CM96" s="7" t="n">
        <v>0.6798855194756995</v>
      </c>
      <c r="CN96" s="7" t="n">
        <v>0.8021043664173032</v>
      </c>
      <c r="CO96" s="7" t="n">
        <v>0.7515420920536934</v>
      </c>
      <c r="CP96" s="7" t="n">
        <v>0.6577376687549209</v>
      </c>
      <c r="CQ96" s="7" t="n">
        <v>0.6344149548443462</v>
      </c>
      <c r="CR96" s="7" t="n">
        <v>0.2591329226493009</v>
      </c>
      <c r="CS96" s="7" t="n">
        <v>1</v>
      </c>
      <c r="CT96" s="7" t="n">
        <v>0.6626862295102393</v>
      </c>
      <c r="CU96" s="7" t="n">
        <v>0.6354428188110187</v>
      </c>
      <c r="CV96" s="7" t="n">
        <v>0.5678126889668083</v>
      </c>
      <c r="CW96" s="7" t="n">
        <v>0.6756800781851526</v>
      </c>
      <c r="CX96" s="7" t="n">
        <v>0.1197162115392552</v>
      </c>
      <c r="CY96" s="7" t="n">
        <v>0.6685393849805029</v>
      </c>
      <c r="CZ96" s="7" t="n">
        <v>0.4337351943179052</v>
      </c>
      <c r="DA96" s="7" t="n">
        <v>0.09141153826430641</v>
      </c>
      <c r="DB96" s="7" t="n">
        <v>0.4899372725615291</v>
      </c>
      <c r="DC96" s="7" t="n">
        <v>0.6767783199821205</v>
      </c>
      <c r="DD96" s="7" t="n">
        <v>0.3585795789342593</v>
      </c>
      <c r="DE96" s="7" t="n">
        <v>0.7715906583494165</v>
      </c>
      <c r="DF96" s="7" t="n">
        <v>0.5069543896599206</v>
      </c>
      <c r="DG96" s="7" t="n">
        <v>0.214042548105685</v>
      </c>
      <c r="DH96" s="7" t="n">
        <v>0.9214340720632157</v>
      </c>
      <c r="DI96" s="7" t="n">
        <v>0.1781052048689348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0.6087571949536179</v>
      </c>
      <c r="D97" s="7" t="n">
        <v>0.533845839732686</v>
      </c>
      <c r="E97" s="7" t="n">
        <v>0.0170692739308681</v>
      </c>
      <c r="F97" s="7" t="n">
        <v>0.4767746813288135</v>
      </c>
      <c r="G97" s="7" t="n">
        <v>0.2078179328997836</v>
      </c>
      <c r="H97" s="7" t="n">
        <v>0.2420400544747565</v>
      </c>
      <c r="I97" s="7" t="n">
        <v>0.5745415047135507</v>
      </c>
      <c r="J97" s="7" t="n">
        <v>0.6295069411109085</v>
      </c>
      <c r="K97" s="7" t="n">
        <v>0.8996653880121492</v>
      </c>
      <c r="L97" s="7" t="n">
        <v>0.9302236411613485</v>
      </c>
      <c r="M97" s="7" t="n">
        <v>0.877645980180807</v>
      </c>
      <c r="N97" s="7" t="n">
        <v>0.6252153268643994</v>
      </c>
      <c r="O97" s="7" t="n">
        <v>0.3986452198449709</v>
      </c>
      <c r="P97" s="7" t="n">
        <v>0.4536338217326761</v>
      </c>
      <c r="Q97" s="7" t="n">
        <v>0.6099686799175579</v>
      </c>
      <c r="R97" s="7" t="n">
        <v>0.7687896984323564</v>
      </c>
      <c r="S97" s="7" t="n">
        <v>0.5901616398920091</v>
      </c>
      <c r="T97" s="7" t="n">
        <v>0.4711327564085429</v>
      </c>
      <c r="U97" s="7" t="n">
        <v>0.6402499577363296</v>
      </c>
      <c r="V97" s="7" t="n">
        <v>0.7561902574394492</v>
      </c>
      <c r="W97" s="7" t="n">
        <v>0.6863247122038499</v>
      </c>
      <c r="X97" s="7" t="n">
        <v>0.5764333781880798</v>
      </c>
      <c r="Y97" s="7" t="n">
        <v>0.7215567681193528</v>
      </c>
      <c r="Z97" s="7" t="n">
        <v>0.1229708062718669</v>
      </c>
      <c r="AA97" s="7" t="n">
        <v>0.3638687732753995</v>
      </c>
      <c r="AB97" s="7" t="n">
        <v>0.5745077676403458</v>
      </c>
      <c r="AC97" s="7" t="n">
        <v>0.2836261965622357</v>
      </c>
      <c r="AD97" s="7" t="n">
        <v>0.2889291602848274</v>
      </c>
      <c r="AE97" s="7" t="n">
        <v>0.604142552152191</v>
      </c>
      <c r="AF97" s="7" t="n">
        <v>0.5657876677556571</v>
      </c>
      <c r="AG97" s="7" t="n">
        <v>0.9205432187784499</v>
      </c>
      <c r="AH97" s="7" t="n">
        <v>0.8076501702660602</v>
      </c>
      <c r="AI97" s="7" t="n">
        <v>0.8158248561913983</v>
      </c>
      <c r="AJ97" s="7" t="n">
        <v>0.796379565627635</v>
      </c>
      <c r="AK97" s="7" t="n">
        <v>0.7371777505472997</v>
      </c>
      <c r="AL97" s="7" t="n">
        <v>0.4618055262958026</v>
      </c>
      <c r="AM97" s="7" t="n">
        <v>0.7042684673552458</v>
      </c>
      <c r="AN97" s="7" t="n">
        <v>0.394064982509175</v>
      </c>
      <c r="AO97" s="7" t="n">
        <v>0.4836721490921248</v>
      </c>
      <c r="AP97" s="7" t="n">
        <v>0.4039668937057494</v>
      </c>
      <c r="AQ97" s="7" t="n">
        <v>0.5885997171666423</v>
      </c>
      <c r="AR97" s="7" t="n">
        <v>0.7988129007479917</v>
      </c>
      <c r="AS97" s="7" t="n">
        <v>0.574453307186145</v>
      </c>
      <c r="AT97" s="7" t="n">
        <v>0.2836262498115299</v>
      </c>
      <c r="AU97" s="7" t="n">
        <v>0.5699543696005227</v>
      </c>
      <c r="AV97" s="7" t="n">
        <v>0.4336889406052631</v>
      </c>
      <c r="AW97" s="7" t="n">
        <v>0.4801022486180468</v>
      </c>
      <c r="AX97" s="7" t="n">
        <v>0.4616206503098887</v>
      </c>
      <c r="AY97" s="7" t="n">
        <v>0.5810863948918457</v>
      </c>
      <c r="AZ97" s="7" t="n">
        <v>-0.05664161770613949</v>
      </c>
      <c r="BA97" s="7" t="n">
        <v>0.3558841585840781</v>
      </c>
      <c r="BB97" s="7" t="n">
        <v>0.6332408072252835</v>
      </c>
      <c r="BC97" s="7" t="n">
        <v>0.3238368954192548</v>
      </c>
      <c r="BD97" s="7" t="n">
        <v>0.00202038271274657</v>
      </c>
      <c r="BE97" s="7" t="n">
        <v>0.5879378132147893</v>
      </c>
      <c r="BF97" s="7" t="n">
        <v>0.6776918895410762</v>
      </c>
      <c r="BG97" s="7" t="n">
        <v>0.652753299030768</v>
      </c>
      <c r="BH97" s="7" t="n">
        <v>0.2942746088245913</v>
      </c>
      <c r="BI97" s="7" t="n">
        <v>0.3421491903707967</v>
      </c>
      <c r="BJ97" s="7" t="n">
        <v>0.4957705087227277</v>
      </c>
      <c r="BK97" s="7" t="n">
        <v>0.4750953769299938</v>
      </c>
      <c r="BL97" s="7" t="n">
        <v>0.3319104715154536</v>
      </c>
      <c r="BM97" s="7" t="n">
        <v>0.6752967632637151</v>
      </c>
      <c r="BN97" s="7" t="n">
        <v>0.9503668250169901</v>
      </c>
      <c r="BO97" s="7" t="n">
        <v>0.4359211005808515</v>
      </c>
      <c r="BP97" s="7" t="n">
        <v>0.4988799440946066</v>
      </c>
      <c r="BQ97" s="7" t="n">
        <v>0.2504366935815459</v>
      </c>
      <c r="BR97" s="7" t="n">
        <v>0.4817255018781503</v>
      </c>
      <c r="BS97" s="7" t="n">
        <v>0.7534854570903586</v>
      </c>
      <c r="BT97" s="7" t="n">
        <v>0.3634125757952285</v>
      </c>
      <c r="BU97" s="7" t="n">
        <v>0.7827630761472767</v>
      </c>
      <c r="BV97" s="7" t="n">
        <v>0.5820946127093845</v>
      </c>
      <c r="BW97" s="7" t="n">
        <v>0.6179240891487754</v>
      </c>
      <c r="BX97" s="7" t="n">
        <v>0.6263807600606827</v>
      </c>
      <c r="BY97" s="7" t="n">
        <v>0.5014822167550874</v>
      </c>
      <c r="BZ97" s="7" t="n">
        <v>0.6534307820077034</v>
      </c>
      <c r="CA97" s="7" t="n">
        <v>0.2128900599975674</v>
      </c>
      <c r="CB97" s="7" t="n">
        <v>0.5830582617807889</v>
      </c>
      <c r="CC97" s="7" t="n">
        <v>0.3170633397731858</v>
      </c>
      <c r="CD97" s="7" t="n">
        <v>0.4716216979249637</v>
      </c>
      <c r="CE97" s="7" t="n">
        <v>0.7270823691331237</v>
      </c>
      <c r="CF97" s="7" t="n">
        <v>0.8351946037431839</v>
      </c>
      <c r="CG97" s="7" t="n">
        <v>0.8991763780993302</v>
      </c>
      <c r="CH97" s="7" t="n">
        <v>0.3612653099108586</v>
      </c>
      <c r="CI97" s="7" t="n">
        <v>0.5978370472045864</v>
      </c>
      <c r="CJ97" s="7" t="n">
        <v>0.5660299882238062</v>
      </c>
      <c r="CK97" s="7" t="n">
        <v>0.6779856179588474</v>
      </c>
      <c r="CL97" s="7" t="n">
        <v>0.583452109107636</v>
      </c>
      <c r="CM97" s="7" t="n">
        <v>0.5328394624159355</v>
      </c>
      <c r="CN97" s="7" t="n">
        <v>0.8843920909099806</v>
      </c>
      <c r="CO97" s="7" t="n">
        <v>0.8729208614367253</v>
      </c>
      <c r="CP97" s="7" t="n">
        <v>0.6401133217105411</v>
      </c>
      <c r="CQ97" s="7" t="n">
        <v>0.6000860823088139</v>
      </c>
      <c r="CR97" s="7" t="n">
        <v>0.2773160721798824</v>
      </c>
      <c r="CS97" s="7" t="n">
        <v>0.6626862295102393</v>
      </c>
      <c r="CT97" s="7" t="n">
        <v>1</v>
      </c>
      <c r="CU97" s="7" t="n">
        <v>0.880566979090142</v>
      </c>
      <c r="CV97" s="7" t="n">
        <v>0.5544730518842905</v>
      </c>
      <c r="CW97" s="7" t="n">
        <v>0.9962264718433703</v>
      </c>
      <c r="CX97" s="7" t="n">
        <v>0.04661527318559675</v>
      </c>
      <c r="CY97" s="7" t="n">
        <v>0.996447636147073</v>
      </c>
      <c r="CZ97" s="7" t="n">
        <v>0.3391572342153472</v>
      </c>
      <c r="DA97" s="7" t="n">
        <v>-0.06621278622395092</v>
      </c>
      <c r="DB97" s="7" t="n">
        <v>0.4569172312206738</v>
      </c>
      <c r="DC97" s="7" t="n">
        <v>0.9885466267507554</v>
      </c>
      <c r="DD97" s="7" t="n">
        <v>0.3145877904189813</v>
      </c>
      <c r="DE97" s="7" t="n">
        <v>0.6476637932151744</v>
      </c>
      <c r="DF97" s="7" t="n">
        <v>0.5979558786011919</v>
      </c>
      <c r="DG97" s="7" t="n">
        <v>0.03349995085795585</v>
      </c>
      <c r="DH97" s="7" t="n">
        <v>0.7026605756882351</v>
      </c>
      <c r="DI97" s="7" t="n">
        <v>0.02147081927786424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0.5773225963885031</v>
      </c>
      <c r="D98" s="7" t="n">
        <v>0.5268974988929415</v>
      </c>
      <c r="E98" s="7" t="n">
        <v>0.0007616178207424229</v>
      </c>
      <c r="F98" s="7" t="n">
        <v>0.5033384441619331</v>
      </c>
      <c r="G98" s="7" t="n">
        <v>0.2498681868530752</v>
      </c>
      <c r="H98" s="7" t="n">
        <v>0.2010599122969713</v>
      </c>
      <c r="I98" s="7" t="n">
        <v>0.5846510786990936</v>
      </c>
      <c r="J98" s="7" t="n">
        <v>0.6513754708292373</v>
      </c>
      <c r="K98" s="7" t="n">
        <v>0.7626941850740796</v>
      </c>
      <c r="L98" s="7" t="n">
        <v>0.7518451363535152</v>
      </c>
      <c r="M98" s="7" t="n">
        <v>0.7417597916387245</v>
      </c>
      <c r="N98" s="7" t="n">
        <v>0.5956026336221596</v>
      </c>
      <c r="O98" s="7" t="n">
        <v>0.3959917810693004</v>
      </c>
      <c r="P98" s="7" t="n">
        <v>0.4018444975146467</v>
      </c>
      <c r="Q98" s="7" t="n">
        <v>0.5439695894176713</v>
      </c>
      <c r="R98" s="7" t="n">
        <v>0.7256651309164147</v>
      </c>
      <c r="S98" s="7" t="n">
        <v>0.5880653075507467</v>
      </c>
      <c r="T98" s="7" t="n">
        <v>0.4747196035618185</v>
      </c>
      <c r="U98" s="7" t="n">
        <v>0.6766122985427245</v>
      </c>
      <c r="V98" s="7" t="n">
        <v>0.6811856828715422</v>
      </c>
      <c r="W98" s="7" t="n">
        <v>0.6805514073886447</v>
      </c>
      <c r="X98" s="7" t="n">
        <v>0.6230818989643004</v>
      </c>
      <c r="Y98" s="7" t="n">
        <v>0.714980243645628</v>
      </c>
      <c r="Z98" s="7" t="n">
        <v>0.1081248041971537</v>
      </c>
      <c r="AA98" s="7" t="n">
        <v>0.3593014633109489</v>
      </c>
      <c r="AB98" s="7" t="n">
        <v>0.5993811535012034</v>
      </c>
      <c r="AC98" s="7" t="n">
        <v>0.2646456276943037</v>
      </c>
      <c r="AD98" s="7" t="n">
        <v>0.2740658668230812</v>
      </c>
      <c r="AE98" s="7" t="n">
        <v>0.5447406702791981</v>
      </c>
      <c r="AF98" s="7" t="n">
        <v>0.5876016851430782</v>
      </c>
      <c r="AG98" s="7" t="n">
        <v>0.9165364613780687</v>
      </c>
      <c r="AH98" s="7" t="n">
        <v>0.77410266402551</v>
      </c>
      <c r="AI98" s="7" t="n">
        <v>0.7868208960689922</v>
      </c>
      <c r="AJ98" s="7" t="n">
        <v>0.7583892873294438</v>
      </c>
      <c r="AK98" s="7" t="n">
        <v>0.702842091401097</v>
      </c>
      <c r="AL98" s="7" t="n">
        <v>0.5615257605719391</v>
      </c>
      <c r="AM98" s="7" t="n">
        <v>0.7586844053501587</v>
      </c>
      <c r="AN98" s="7" t="n">
        <v>0.3906265827122465</v>
      </c>
      <c r="AO98" s="7" t="n">
        <v>0.3979274494021757</v>
      </c>
      <c r="AP98" s="7" t="n">
        <v>0.3227483357082403</v>
      </c>
      <c r="AQ98" s="7" t="n">
        <v>0.6343771421604313</v>
      </c>
      <c r="AR98" s="7" t="n">
        <v>0.7750888762190565</v>
      </c>
      <c r="AS98" s="7" t="n">
        <v>0.5214466205748511</v>
      </c>
      <c r="AT98" s="7" t="n">
        <v>0.2646457442083014</v>
      </c>
      <c r="AU98" s="7" t="n">
        <v>0.5309518525721725</v>
      </c>
      <c r="AV98" s="7" t="n">
        <v>0.3463331681794192</v>
      </c>
      <c r="AW98" s="7" t="n">
        <v>0.4294071017669333</v>
      </c>
      <c r="AX98" s="7" t="n">
        <v>0.3766530683089062</v>
      </c>
      <c r="AY98" s="7" t="n">
        <v>0.5774257418581541</v>
      </c>
      <c r="AZ98" s="7" t="n">
        <v>0.002463119773663105</v>
      </c>
      <c r="BA98" s="7" t="n">
        <v>0.3697904922803424</v>
      </c>
      <c r="BB98" s="7" t="n">
        <v>0.6510465165144629</v>
      </c>
      <c r="BC98" s="7" t="n">
        <v>0.306027763363113</v>
      </c>
      <c r="BD98" s="7" t="n">
        <v>0.01557916978972812</v>
      </c>
      <c r="BE98" s="7" t="n">
        <v>0.6250162418965748</v>
      </c>
      <c r="BF98" s="7" t="n">
        <v>0.6164189576152668</v>
      </c>
      <c r="BG98" s="7" t="n">
        <v>0.64556594343966</v>
      </c>
      <c r="BH98" s="7" t="n">
        <v>0.2836372430802993</v>
      </c>
      <c r="BI98" s="7" t="n">
        <v>0.3441876935176328</v>
      </c>
      <c r="BJ98" s="7" t="n">
        <v>0.4468321830140703</v>
      </c>
      <c r="BK98" s="7" t="n">
        <v>0.3253501449781784</v>
      </c>
      <c r="BL98" s="7" t="n">
        <v>0.3699282853279222</v>
      </c>
      <c r="BM98" s="7" t="n">
        <v>0.6823745435416408</v>
      </c>
      <c r="BN98" s="7" t="n">
        <v>0.9496962685761487</v>
      </c>
      <c r="BO98" s="7" t="n">
        <v>0.4242870642101078</v>
      </c>
      <c r="BP98" s="7" t="n">
        <v>0.5637698236312996</v>
      </c>
      <c r="BQ98" s="7" t="n">
        <v>0.2228075220906016</v>
      </c>
      <c r="BR98" s="7" t="n">
        <v>0.4261021059401266</v>
      </c>
      <c r="BS98" s="7" t="n">
        <v>0.7233800444556593</v>
      </c>
      <c r="BT98" s="7" t="n">
        <v>0.3818604602088073</v>
      </c>
      <c r="BU98" s="7" t="n">
        <v>0.8828161072928128</v>
      </c>
      <c r="BV98" s="7" t="n">
        <v>0.6044368985823402</v>
      </c>
      <c r="BW98" s="7" t="n">
        <v>0.6453769717311706</v>
      </c>
      <c r="BX98" s="7" t="n">
        <v>0.6046026892597938</v>
      </c>
      <c r="BY98" s="7" t="n">
        <v>0.415017219681563</v>
      </c>
      <c r="BZ98" s="7" t="n">
        <v>0.6276879804829757</v>
      </c>
      <c r="CA98" s="7" t="n">
        <v>0.2067258940289939</v>
      </c>
      <c r="CB98" s="7" t="n">
        <v>0.5794947913213478</v>
      </c>
      <c r="CC98" s="7" t="n">
        <v>0.332382402536365</v>
      </c>
      <c r="CD98" s="7" t="n">
        <v>0.4276874916568249</v>
      </c>
      <c r="CE98" s="7" t="n">
        <v>0.6845081922455166</v>
      </c>
      <c r="CF98" s="7" t="n">
        <v>0.8728937595427489</v>
      </c>
      <c r="CG98" s="7" t="n">
        <v>0.9085358488388381</v>
      </c>
      <c r="CH98" s="7" t="n">
        <v>0.350448295071236</v>
      </c>
      <c r="CI98" s="7" t="n">
        <v>0.5380278307847742</v>
      </c>
      <c r="CJ98" s="7" t="n">
        <v>0.6083614691162428</v>
      </c>
      <c r="CK98" s="7" t="n">
        <v>0.6619510659507885</v>
      </c>
      <c r="CL98" s="7" t="n">
        <v>0.6129458711686411</v>
      </c>
      <c r="CM98" s="7" t="n">
        <v>0.5050711818109653</v>
      </c>
      <c r="CN98" s="7" t="n">
        <v>0.8541235322566914</v>
      </c>
      <c r="CO98" s="7" t="n">
        <v>0.8323365491104022</v>
      </c>
      <c r="CP98" s="7" t="n">
        <v>0.6042328180140053</v>
      </c>
      <c r="CQ98" s="7" t="n">
        <v>0.5846816651740099</v>
      </c>
      <c r="CR98" s="7" t="n">
        <v>0.2240575282048586</v>
      </c>
      <c r="CS98" s="7" t="n">
        <v>0.6354428188110187</v>
      </c>
      <c r="CT98" s="7" t="n">
        <v>0.880566979090142</v>
      </c>
      <c r="CU98" s="7" t="n">
        <v>1</v>
      </c>
      <c r="CV98" s="7" t="n">
        <v>0.5516214501482557</v>
      </c>
      <c r="CW98" s="7" t="n">
        <v>0.8722153924459622</v>
      </c>
      <c r="CX98" s="7" t="n">
        <v>0.009952707886762823</v>
      </c>
      <c r="CY98" s="7" t="n">
        <v>0.8734428281396761</v>
      </c>
      <c r="CZ98" s="7" t="n">
        <v>0.4525433828571034</v>
      </c>
      <c r="DA98" s="7" t="n">
        <v>-0.003858462592184012</v>
      </c>
      <c r="DB98" s="7" t="n">
        <v>0.452683140335224</v>
      </c>
      <c r="DC98" s="7" t="n">
        <v>0.8625108933709033</v>
      </c>
      <c r="DD98" s="7" t="n">
        <v>0.2269078835345534</v>
      </c>
      <c r="DE98" s="7" t="n">
        <v>0.6318606258041152</v>
      </c>
      <c r="DF98" s="7" t="n">
        <v>0.5732509259626812</v>
      </c>
      <c r="DG98" s="7" t="n">
        <v>0.01396245393535739</v>
      </c>
      <c r="DH98" s="7" t="n">
        <v>0.7221671400447885</v>
      </c>
      <c r="DI98" s="7" t="n">
        <v>0.04254502281175024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0.7044394307825658</v>
      </c>
      <c r="D99" s="7" t="n">
        <v>0.6988754757965383</v>
      </c>
      <c r="E99" s="7" t="n">
        <v>0.1713245476469667</v>
      </c>
      <c r="F99" s="7" t="n">
        <v>0.6474858991912996</v>
      </c>
      <c r="G99" s="7" t="n">
        <v>0.4812369564893657</v>
      </c>
      <c r="H99" s="7" t="n">
        <v>0.3390425495122356</v>
      </c>
      <c r="I99" s="7" t="n">
        <v>0.7002040877389573</v>
      </c>
      <c r="J99" s="7" t="n">
        <v>0.7897993874203887</v>
      </c>
      <c r="K99" s="7" t="n">
        <v>0.5294030378423225</v>
      </c>
      <c r="L99" s="7" t="n">
        <v>0.5142819633991457</v>
      </c>
      <c r="M99" s="7" t="n">
        <v>0.6538748311000699</v>
      </c>
      <c r="N99" s="7" t="n">
        <v>0.841395663665366</v>
      </c>
      <c r="O99" s="7" t="n">
        <v>0.5562223860091087</v>
      </c>
      <c r="P99" s="7" t="n">
        <v>0.7472890860446851</v>
      </c>
      <c r="Q99" s="7" t="n">
        <v>0.9254983038773593</v>
      </c>
      <c r="R99" s="7" t="n">
        <v>0.7273772587737023</v>
      </c>
      <c r="S99" s="7" t="n">
        <v>0.6071735772833746</v>
      </c>
      <c r="T99" s="7" t="n">
        <v>0.57333704957216</v>
      </c>
      <c r="U99" s="7" t="n">
        <v>0.8023231083376003</v>
      </c>
      <c r="V99" s="7" t="n">
        <v>0.775679403731023</v>
      </c>
      <c r="W99" s="7" t="n">
        <v>0.8103329938906767</v>
      </c>
      <c r="X99" s="7" t="n">
        <v>0.5581331632107892</v>
      </c>
      <c r="Y99" s="7" t="n">
        <v>0.8958815083703491</v>
      </c>
      <c r="Z99" s="7" t="n">
        <v>0.3139228998401615</v>
      </c>
      <c r="AA99" s="7" t="n">
        <v>0.5547300395416631</v>
      </c>
      <c r="AB99" s="7" t="n">
        <v>0.5617223596540435</v>
      </c>
      <c r="AC99" s="7" t="n">
        <v>0.4565559574837703</v>
      </c>
      <c r="AD99" s="7" t="n">
        <v>0.5156498360624439</v>
      </c>
      <c r="AE99" s="7" t="n">
        <v>0.9284635795698408</v>
      </c>
      <c r="AF99" s="7" t="n">
        <v>0.5589335030843753</v>
      </c>
      <c r="AG99" s="7" t="n">
        <v>0.5888155921287044</v>
      </c>
      <c r="AH99" s="7" t="n">
        <v>0.850393671104384</v>
      </c>
      <c r="AI99" s="7" t="n">
        <v>0.8221746256605813</v>
      </c>
      <c r="AJ99" s="7" t="n">
        <v>0.6642258401868997</v>
      </c>
      <c r="AK99" s="7" t="n">
        <v>0.6728003459217711</v>
      </c>
      <c r="AL99" s="7" t="n">
        <v>0.6578479037910208</v>
      </c>
      <c r="AM99" s="7" t="n">
        <v>0.8568429330964743</v>
      </c>
      <c r="AN99" s="7" t="n">
        <v>0.548647472187372</v>
      </c>
      <c r="AO99" s="7" t="n">
        <v>0.5944331172195044</v>
      </c>
      <c r="AP99" s="7" t="n">
        <v>0.4580809878024078</v>
      </c>
      <c r="AQ99" s="7" t="n">
        <v>0.5791161957619912</v>
      </c>
      <c r="AR99" s="7" t="n">
        <v>0.8517359761702957</v>
      </c>
      <c r="AS99" s="7" t="n">
        <v>0.9450099695805793</v>
      </c>
      <c r="AT99" s="7" t="n">
        <v>0.4565559837747706</v>
      </c>
      <c r="AU99" s="7" t="n">
        <v>0.4864043883350127</v>
      </c>
      <c r="AV99" s="7" t="n">
        <v>0.4407485130862419</v>
      </c>
      <c r="AW99" s="7" t="n">
        <v>0.4345773079456855</v>
      </c>
      <c r="AX99" s="7" t="n">
        <v>0.5670545956826128</v>
      </c>
      <c r="AY99" s="7" t="n">
        <v>0.9876903113941703</v>
      </c>
      <c r="AZ99" s="7" t="n">
        <v>0.2589224190620293</v>
      </c>
      <c r="BA99" s="7" t="n">
        <v>0.5107442431401763</v>
      </c>
      <c r="BB99" s="7" t="n">
        <v>0.6055986339329051</v>
      </c>
      <c r="BC99" s="7" t="n">
        <v>0.5306833762861742</v>
      </c>
      <c r="BD99" s="7" t="n">
        <v>-0.09971505068432635</v>
      </c>
      <c r="BE99" s="7" t="n">
        <v>0.7552734114421348</v>
      </c>
      <c r="BF99" s="7" t="n">
        <v>0.8027938638842399</v>
      </c>
      <c r="BG99" s="7" t="n">
        <v>0.4616602926796107</v>
      </c>
      <c r="BH99" s="7" t="n">
        <v>0.4579065671342153</v>
      </c>
      <c r="BI99" s="7" t="n">
        <v>0.5532848579884982</v>
      </c>
      <c r="BJ99" s="7" t="n">
        <v>0.8566127498830278</v>
      </c>
      <c r="BK99" s="7" t="n">
        <v>0.6208098165273899</v>
      </c>
      <c r="BL99" s="7" t="n">
        <v>0.4194498397898133</v>
      </c>
      <c r="BM99" s="7" t="n">
        <v>0.4833461074519166</v>
      </c>
      <c r="BN99" s="7" t="n">
        <v>0.6052207582900917</v>
      </c>
      <c r="BO99" s="7" t="n">
        <v>0.58423687630202</v>
      </c>
      <c r="BP99" s="7" t="n">
        <v>0.6947654005967464</v>
      </c>
      <c r="BQ99" s="7" t="n">
        <v>0.4862500352025713</v>
      </c>
      <c r="BR99" s="7" t="n">
        <v>0.7230883134295286</v>
      </c>
      <c r="BS99" s="7" t="n">
        <v>0.451229830434321</v>
      </c>
      <c r="BT99" s="7" t="n">
        <v>0.4718072877828693</v>
      </c>
      <c r="BU99" s="7" t="n">
        <v>0.5042208604592783</v>
      </c>
      <c r="BV99" s="7" t="n">
        <v>0.5343680686560336</v>
      </c>
      <c r="BW99" s="7" t="n">
        <v>0.5762981288287297</v>
      </c>
      <c r="BX99" s="7" t="n">
        <v>0.3986047354250859</v>
      </c>
      <c r="BY99" s="7" t="n">
        <v>0.4456858116859364</v>
      </c>
      <c r="BZ99" s="7" t="n">
        <v>0.4267308966637053</v>
      </c>
      <c r="CA99" s="7" t="n">
        <v>0.4601051046493565</v>
      </c>
      <c r="CB99" s="7" t="n">
        <v>0.9858691708709566</v>
      </c>
      <c r="CC99" s="7" t="n">
        <v>0.5521437298802772</v>
      </c>
      <c r="CD99" s="7" t="n">
        <v>0.4179958078424869</v>
      </c>
      <c r="CE99" s="7" t="n">
        <v>0.4283107501488143</v>
      </c>
      <c r="CF99" s="7" t="n">
        <v>0.5245963431360029</v>
      </c>
      <c r="CG99" s="7" t="n">
        <v>0.5826965921266992</v>
      </c>
      <c r="CH99" s="7" t="n">
        <v>0.5876738699351868</v>
      </c>
      <c r="CI99" s="7" t="n">
        <v>0.821930283027273</v>
      </c>
      <c r="CJ99" s="7" t="n">
        <v>0.5673481193673251</v>
      </c>
      <c r="CK99" s="7" t="n">
        <v>0.4285931735343486</v>
      </c>
      <c r="CL99" s="7" t="n">
        <v>0.5791695880787927</v>
      </c>
      <c r="CM99" s="7" t="n">
        <v>0.4453292645132628</v>
      </c>
      <c r="CN99" s="7" t="n">
        <v>0.5785084592078542</v>
      </c>
      <c r="CO99" s="7" t="n">
        <v>0.7504153546517284</v>
      </c>
      <c r="CP99" s="7" t="n">
        <v>0.9644138053466726</v>
      </c>
      <c r="CQ99" s="7" t="n">
        <v>0.9071806398330505</v>
      </c>
      <c r="CR99" s="7" t="n">
        <v>0.4782510528068989</v>
      </c>
      <c r="CS99" s="7" t="n">
        <v>0.5678126889668083</v>
      </c>
      <c r="CT99" s="7" t="n">
        <v>0.5544730518842905</v>
      </c>
      <c r="CU99" s="7" t="n">
        <v>0.5516214501482557</v>
      </c>
      <c r="CV99" s="7" t="n">
        <v>1</v>
      </c>
      <c r="CW99" s="7" t="n">
        <v>0.5574603268760668</v>
      </c>
      <c r="CX99" s="7" t="n">
        <v>0.2315416082223384</v>
      </c>
      <c r="CY99" s="7" t="n">
        <v>0.5551934733234155</v>
      </c>
      <c r="CZ99" s="7" t="n">
        <v>0.5293577983649944</v>
      </c>
      <c r="DA99" s="7" t="n">
        <v>0.2474263386597466</v>
      </c>
      <c r="DB99" s="7" t="n">
        <v>0.6021801089144394</v>
      </c>
      <c r="DC99" s="7" t="n">
        <v>0.5307531551086627</v>
      </c>
      <c r="DD99" s="7" t="n">
        <v>0.3429276205008397</v>
      </c>
      <c r="DE99" s="7" t="n">
        <v>0.4435526171847828</v>
      </c>
      <c r="DF99" s="7" t="n">
        <v>0.5284398887106863</v>
      </c>
      <c r="DG99" s="7" t="n">
        <v>0.2779756686551942</v>
      </c>
      <c r="DH99" s="7" t="n">
        <v>0.5636746066880243</v>
      </c>
      <c r="DI99" s="7" t="n">
        <v>0.2577219052513931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0.6175866979789507</v>
      </c>
      <c r="D100" s="7" t="n">
        <v>0.5306993530783826</v>
      </c>
      <c r="E100" s="7" t="n">
        <v>0.02186776926080699</v>
      </c>
      <c r="F100" s="7" t="n">
        <v>0.4688801024418002</v>
      </c>
      <c r="G100" s="7" t="n">
        <v>0.2080200457562963</v>
      </c>
      <c r="H100" s="7" t="n">
        <v>0.2553687149345927</v>
      </c>
      <c r="I100" s="7" t="n">
        <v>0.5682042290680164</v>
      </c>
      <c r="J100" s="7" t="n">
        <v>0.6254081572158368</v>
      </c>
      <c r="K100" s="7" t="n">
        <v>0.9101202512163187</v>
      </c>
      <c r="L100" s="7" t="n">
        <v>0.9483385538194558</v>
      </c>
      <c r="M100" s="7" t="n">
        <v>0.8842608561997587</v>
      </c>
      <c r="N100" s="7" t="n">
        <v>0.6251765662369679</v>
      </c>
      <c r="O100" s="7" t="n">
        <v>0.3893692163186139</v>
      </c>
      <c r="P100" s="7" t="n">
        <v>0.4673307666826559</v>
      </c>
      <c r="Q100" s="7" t="n">
        <v>0.6127605494176447</v>
      </c>
      <c r="R100" s="7" t="n">
        <v>0.78646993226086</v>
      </c>
      <c r="S100" s="7" t="n">
        <v>0.5963156776683169</v>
      </c>
      <c r="T100" s="7" t="n">
        <v>0.4806543350443558</v>
      </c>
      <c r="U100" s="7" t="n">
        <v>0.6327400780652293</v>
      </c>
      <c r="V100" s="7" t="n">
        <v>0.7685187996189048</v>
      </c>
      <c r="W100" s="7" t="n">
        <v>0.6870099300003625</v>
      </c>
      <c r="X100" s="7" t="n">
        <v>0.5633949080705123</v>
      </c>
      <c r="Y100" s="7" t="n">
        <v>0.7200960294904891</v>
      </c>
      <c r="Z100" s="7" t="n">
        <v>0.129727373927574</v>
      </c>
      <c r="AA100" s="7" t="n">
        <v>0.3568077466072062</v>
      </c>
      <c r="AB100" s="7" t="n">
        <v>0.5640729955540306</v>
      </c>
      <c r="AC100" s="7" t="n">
        <v>0.2806757814858487</v>
      </c>
      <c r="AD100" s="7" t="n">
        <v>0.2975102995089243</v>
      </c>
      <c r="AE100" s="7" t="n">
        <v>0.6041164684232355</v>
      </c>
      <c r="AF100" s="7" t="n">
        <v>0.5564397322299269</v>
      </c>
      <c r="AG100" s="7" t="n">
        <v>0.9212128542753751</v>
      </c>
      <c r="AH100" s="7" t="n">
        <v>0.8054763224702842</v>
      </c>
      <c r="AI100" s="7" t="n">
        <v>0.8102521782152342</v>
      </c>
      <c r="AJ100" s="7" t="n">
        <v>0.7917577158662801</v>
      </c>
      <c r="AK100" s="7" t="n">
        <v>0.756469394242129</v>
      </c>
      <c r="AL100" s="7" t="n">
        <v>0.4524189054978833</v>
      </c>
      <c r="AM100" s="7" t="n">
        <v>0.6981899919439967</v>
      </c>
      <c r="AN100" s="7" t="n">
        <v>0.385180493693574</v>
      </c>
      <c r="AO100" s="7" t="n">
        <v>0.4959249353751322</v>
      </c>
      <c r="AP100" s="7" t="n">
        <v>0.4110874881319128</v>
      </c>
      <c r="AQ100" s="7" t="n">
        <v>0.5782949573368457</v>
      </c>
      <c r="AR100" s="7" t="n">
        <v>0.7938129600892891</v>
      </c>
      <c r="AS100" s="7" t="n">
        <v>0.5789203113348796</v>
      </c>
      <c r="AT100" s="7" t="n">
        <v>0.2806758294964459</v>
      </c>
      <c r="AU100" s="7" t="n">
        <v>0.5962497643924937</v>
      </c>
      <c r="AV100" s="7" t="n">
        <v>0.4320899475050239</v>
      </c>
      <c r="AW100" s="7" t="n">
        <v>0.5091902342161306</v>
      </c>
      <c r="AX100" s="7" t="n">
        <v>0.4753162758973836</v>
      </c>
      <c r="AY100" s="7" t="n">
        <v>0.587780654265691</v>
      </c>
      <c r="AZ100" s="7" t="n">
        <v>-0.06157129488081679</v>
      </c>
      <c r="BA100" s="7" t="n">
        <v>0.3437652636377546</v>
      </c>
      <c r="BB100" s="7" t="n">
        <v>0.6196990916861098</v>
      </c>
      <c r="BC100" s="7" t="n">
        <v>0.3389468786455165</v>
      </c>
      <c r="BD100" s="7" t="n">
        <v>0.01951865002587882</v>
      </c>
      <c r="BE100" s="7" t="n">
        <v>0.5764067329372837</v>
      </c>
      <c r="BF100" s="7" t="n">
        <v>0.6995411738176051</v>
      </c>
      <c r="BG100" s="7" t="n">
        <v>0.6579315951621777</v>
      </c>
      <c r="BH100" s="7" t="n">
        <v>0.2986452972937723</v>
      </c>
      <c r="BI100" s="7" t="n">
        <v>0.3528864550338223</v>
      </c>
      <c r="BJ100" s="7" t="n">
        <v>0.5125810559577452</v>
      </c>
      <c r="BK100" s="7" t="n">
        <v>0.4886005656912258</v>
      </c>
      <c r="BL100" s="7" t="n">
        <v>0.3362546292036857</v>
      </c>
      <c r="BM100" s="7" t="n">
        <v>0.680632235726729</v>
      </c>
      <c r="BN100" s="7" t="n">
        <v>0.9485171737981054</v>
      </c>
      <c r="BO100" s="7" t="n">
        <v>0.4283922592857112</v>
      </c>
      <c r="BP100" s="7" t="n">
        <v>0.5040163441207732</v>
      </c>
      <c r="BQ100" s="7" t="n">
        <v>0.2616940329847646</v>
      </c>
      <c r="BR100" s="7" t="n">
        <v>0.4964852701445362</v>
      </c>
      <c r="BS100" s="7" t="n">
        <v>0.7546490571791699</v>
      </c>
      <c r="BT100" s="7" t="n">
        <v>0.3693265322674666</v>
      </c>
      <c r="BU100" s="7" t="n">
        <v>0.7847778194358825</v>
      </c>
      <c r="BV100" s="7" t="n">
        <v>0.5694584981584584</v>
      </c>
      <c r="BW100" s="7" t="n">
        <v>0.6073983100755033</v>
      </c>
      <c r="BX100" s="7" t="n">
        <v>0.6308928834086072</v>
      </c>
      <c r="BY100" s="7" t="n">
        <v>0.4978551267412434</v>
      </c>
      <c r="BZ100" s="7" t="n">
        <v>0.6596971201191868</v>
      </c>
      <c r="CA100" s="7" t="n">
        <v>0.2211332205360517</v>
      </c>
      <c r="CB100" s="7" t="n">
        <v>0.5910986991714803</v>
      </c>
      <c r="CC100" s="7" t="n">
        <v>0.3219332111528276</v>
      </c>
      <c r="CD100" s="7" t="n">
        <v>0.4999640327927076</v>
      </c>
      <c r="CE100" s="7" t="n">
        <v>0.7293148856702971</v>
      </c>
      <c r="CF100" s="7" t="n">
        <v>0.8280003026298208</v>
      </c>
      <c r="CG100" s="7" t="n">
        <v>0.8889459763929232</v>
      </c>
      <c r="CH100" s="7" t="n">
        <v>0.3582796218870354</v>
      </c>
      <c r="CI100" s="7" t="n">
        <v>0.6008037668812095</v>
      </c>
      <c r="CJ100" s="7" t="n">
        <v>0.5559844646606013</v>
      </c>
      <c r="CK100" s="7" t="n">
        <v>0.673749379480015</v>
      </c>
      <c r="CL100" s="7" t="n">
        <v>0.5692327641487629</v>
      </c>
      <c r="CM100" s="7" t="n">
        <v>0.561124177371342</v>
      </c>
      <c r="CN100" s="7" t="n">
        <v>0.8846331235857555</v>
      </c>
      <c r="CO100" s="7" t="n">
        <v>0.8662385378443892</v>
      </c>
      <c r="CP100" s="7" t="n">
        <v>0.6446233502830159</v>
      </c>
      <c r="CQ100" s="7" t="n">
        <v>0.6009012134973282</v>
      </c>
      <c r="CR100" s="7" t="n">
        <v>0.2778768123829303</v>
      </c>
      <c r="CS100" s="7" t="n">
        <v>0.6756800781851526</v>
      </c>
      <c r="CT100" s="7" t="n">
        <v>0.9962264718433703</v>
      </c>
      <c r="CU100" s="7" t="n">
        <v>0.8722153924459622</v>
      </c>
      <c r="CV100" s="7" t="n">
        <v>0.5574603268760668</v>
      </c>
      <c r="CW100" s="7" t="n">
        <v>1</v>
      </c>
      <c r="CX100" s="7" t="n">
        <v>0.04433288082980776</v>
      </c>
      <c r="CY100" s="7" t="n">
        <v>0.9991225675943257</v>
      </c>
      <c r="CZ100" s="7" t="n">
        <v>0.351733072980529</v>
      </c>
      <c r="DA100" s="7" t="n">
        <v>-0.07109177490356899</v>
      </c>
      <c r="DB100" s="7" t="n">
        <v>0.4606110061719839</v>
      </c>
      <c r="DC100" s="7" t="n">
        <v>0.9962365766092725</v>
      </c>
      <c r="DD100" s="7" t="n">
        <v>0.3204870991207142</v>
      </c>
      <c r="DE100" s="7" t="n">
        <v>0.6541084093948016</v>
      </c>
      <c r="DF100" s="7" t="n">
        <v>0.5881381378046362</v>
      </c>
      <c r="DG100" s="7" t="n">
        <v>0.04069152272363164</v>
      </c>
      <c r="DH100" s="7" t="n">
        <v>0.7149492488655765</v>
      </c>
      <c r="DI100" s="7" t="n">
        <v>0.01784714229205411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0.6237812114652598</v>
      </c>
      <c r="D101" s="7" t="n">
        <v>0.6578193639662591</v>
      </c>
      <c r="E101" s="7" t="n">
        <v>0.7206058006984855</v>
      </c>
      <c r="F101" s="7" t="n">
        <v>0.6473383309380835</v>
      </c>
      <c r="G101" s="7" t="n">
        <v>0.6748462705736619</v>
      </c>
      <c r="H101" s="7" t="n">
        <v>0.6353717030900524</v>
      </c>
      <c r="I101" s="7" t="n">
        <v>0.3933602855941266</v>
      </c>
      <c r="J101" s="7" t="n">
        <v>0.5321648822017327</v>
      </c>
      <c r="K101" s="7" t="n">
        <v>0.1946707859660501</v>
      </c>
      <c r="L101" s="7" t="n">
        <v>0.1079342555357684</v>
      </c>
      <c r="M101" s="7" t="n">
        <v>0.2520484921835786</v>
      </c>
      <c r="N101" s="7" t="n">
        <v>0.3301838901195153</v>
      </c>
      <c r="O101" s="7" t="n">
        <v>0.3820648188641063</v>
      </c>
      <c r="P101" s="7" t="n">
        <v>0.2738711729087719</v>
      </c>
      <c r="Q101" s="7" t="n">
        <v>0.3310944898211023</v>
      </c>
      <c r="R101" s="7" t="n">
        <v>0.2366193628200055</v>
      </c>
      <c r="S101" s="7" t="n">
        <v>0.5922593849506224</v>
      </c>
      <c r="T101" s="7" t="n">
        <v>0.6865267337908861</v>
      </c>
      <c r="U101" s="7" t="n">
        <v>0.4961294525183527</v>
      </c>
      <c r="V101" s="7" t="n">
        <v>0.3694506001985881</v>
      </c>
      <c r="W101" s="7" t="n">
        <v>0.5006895453237153</v>
      </c>
      <c r="X101" s="7" t="n">
        <v>0.2063526900646231</v>
      </c>
      <c r="Y101" s="7" t="n">
        <v>0.3520277534502062</v>
      </c>
      <c r="Z101" s="7" t="n">
        <v>0.7066434641326632</v>
      </c>
      <c r="AA101" s="7" t="n">
        <v>0.3792777895883796</v>
      </c>
      <c r="AB101" s="7" t="n">
        <v>0.2253994758491806</v>
      </c>
      <c r="AC101" s="7" t="n">
        <v>0.2540317935659618</v>
      </c>
      <c r="AD101" s="7" t="n">
        <v>0.2105756731379955</v>
      </c>
      <c r="AE101" s="7" t="n">
        <v>0.3336785052979759</v>
      </c>
      <c r="AF101" s="7" t="n">
        <v>0.2267466476392454</v>
      </c>
      <c r="AG101" s="7" t="n">
        <v>0.111164122858646</v>
      </c>
      <c r="AH101" s="7" t="n">
        <v>0.2706937617638698</v>
      </c>
      <c r="AI101" s="7" t="n">
        <v>0.257951819874995</v>
      </c>
      <c r="AJ101" s="7" t="n">
        <v>0.2767983532597141</v>
      </c>
      <c r="AK101" s="7" t="n">
        <v>0.1990095347203314</v>
      </c>
      <c r="AL101" s="7" t="n">
        <v>0.401728554900618</v>
      </c>
      <c r="AM101" s="7" t="n">
        <v>0.3145105689793576</v>
      </c>
      <c r="AN101" s="7" t="n">
        <v>0.3848176807523128</v>
      </c>
      <c r="AO101" s="7" t="n">
        <v>0.4010099717747063</v>
      </c>
      <c r="AP101" s="7" t="n">
        <v>0.6034715640972694</v>
      </c>
      <c r="AQ101" s="7" t="n">
        <v>0.1806237656515133</v>
      </c>
      <c r="AR101" s="7" t="n">
        <v>0.2580174994870905</v>
      </c>
      <c r="AS101" s="7" t="n">
        <v>0.2579636787895349</v>
      </c>
      <c r="AT101" s="7" t="n">
        <v>0.2540316213093622</v>
      </c>
      <c r="AU101" s="7" t="n">
        <v>0.2173268639051439</v>
      </c>
      <c r="AV101" s="7" t="n">
        <v>0.1149695848228885</v>
      </c>
      <c r="AW101" s="7" t="n">
        <v>0.1571861185109436</v>
      </c>
      <c r="AX101" s="7" t="n">
        <v>0.3521441812971512</v>
      </c>
      <c r="AY101" s="7" t="n">
        <v>0.227294015531016</v>
      </c>
      <c r="AZ101" s="7" t="n">
        <v>0.6865271616375793</v>
      </c>
      <c r="BA101" s="7" t="n">
        <v>0.3524508981850506</v>
      </c>
      <c r="BB101" s="7" t="n">
        <v>0.1829864082358367</v>
      </c>
      <c r="BC101" s="7" t="n">
        <v>0.5804430555382835</v>
      </c>
      <c r="BD101" s="7" t="n">
        <v>0.3566083845774738</v>
      </c>
      <c r="BE101" s="7" t="n">
        <v>0.5260903515132386</v>
      </c>
      <c r="BF101" s="7" t="n">
        <v>0.2583985285758364</v>
      </c>
      <c r="BG101" s="7" t="n">
        <v>0.1844734579446193</v>
      </c>
      <c r="BH101" s="7" t="n">
        <v>0.3518694667197418</v>
      </c>
      <c r="BI101" s="7" t="n">
        <v>0.5879959426822465</v>
      </c>
      <c r="BJ101" s="7" t="n">
        <v>0.2023997641297927</v>
      </c>
      <c r="BK101" s="7" t="n">
        <v>0.3080159316841125</v>
      </c>
      <c r="BL101" s="7" t="n">
        <v>0.2805692816437161</v>
      </c>
      <c r="BM101" s="7" t="n">
        <v>0.1801496602792912</v>
      </c>
      <c r="BN101" s="7" t="n">
        <v>0.1003637753080764</v>
      </c>
      <c r="BO101" s="7" t="n">
        <v>0.376696936035978</v>
      </c>
      <c r="BP101" s="7" t="n">
        <v>0.4011534537621939</v>
      </c>
      <c r="BQ101" s="7" t="n">
        <v>0.1977393793923748</v>
      </c>
      <c r="BR101" s="7" t="n">
        <v>0.2834028744947322</v>
      </c>
      <c r="BS101" s="7" t="n">
        <v>0.1700181661976833</v>
      </c>
      <c r="BT101" s="7" t="n">
        <v>0.5031590801680845</v>
      </c>
      <c r="BU101" s="7" t="n">
        <v>0.09326480196702611</v>
      </c>
      <c r="BV101" s="7" t="n">
        <v>0.1888156250847383</v>
      </c>
      <c r="BW101" s="7" t="n">
        <v>0.177427713099943</v>
      </c>
      <c r="BX101" s="7" t="n">
        <v>0.1879209118146196</v>
      </c>
      <c r="BY101" s="7" t="n">
        <v>0.08974249204550346</v>
      </c>
      <c r="BZ101" s="7" t="n">
        <v>0.1526952733438895</v>
      </c>
      <c r="CA101" s="7" t="n">
        <v>0.6119249455905386</v>
      </c>
      <c r="CB101" s="7" t="n">
        <v>0.2292244778602108</v>
      </c>
      <c r="CC101" s="7" t="n">
        <v>0.3342021363952475</v>
      </c>
      <c r="CD101" s="7" t="n">
        <v>0.1888564988899266</v>
      </c>
      <c r="CE101" s="7" t="n">
        <v>0.18522252439086</v>
      </c>
      <c r="CF101" s="7" t="n">
        <v>0.1903087281123736</v>
      </c>
      <c r="CG101" s="7" t="n">
        <v>0.1637661305633396</v>
      </c>
      <c r="CH101" s="7" t="n">
        <v>0.4497837077495641</v>
      </c>
      <c r="CI101" s="7" t="n">
        <v>0.2404444751783616</v>
      </c>
      <c r="CJ101" s="7" t="n">
        <v>0.1519545800646423</v>
      </c>
      <c r="CK101" s="7" t="n">
        <v>0.2712387694588643</v>
      </c>
      <c r="CL101" s="7" t="n">
        <v>0.2009095741739343</v>
      </c>
      <c r="CM101" s="7" t="n">
        <v>0.1854897549911247</v>
      </c>
      <c r="CN101" s="7" t="n">
        <v>0.1881008052544165</v>
      </c>
      <c r="CO101" s="7" t="n">
        <v>0.2294134387494393</v>
      </c>
      <c r="CP101" s="7" t="n">
        <v>0.2179783686898776</v>
      </c>
      <c r="CQ101" s="7" t="n">
        <v>0.3939472952208261</v>
      </c>
      <c r="CR101" s="7" t="n">
        <v>0.2210771150767551</v>
      </c>
      <c r="CS101" s="7" t="n">
        <v>0.1197162115392552</v>
      </c>
      <c r="CT101" s="7" t="n">
        <v>0.04661527318559675</v>
      </c>
      <c r="CU101" s="7" t="n">
        <v>0.009952707886762823</v>
      </c>
      <c r="CV101" s="7" t="n">
        <v>0.2315416082223384</v>
      </c>
      <c r="CW101" s="7" t="n">
        <v>0.04433288082980776</v>
      </c>
      <c r="CX101" s="7" t="n">
        <v>1</v>
      </c>
      <c r="CY101" s="7" t="n">
        <v>0.04598330147795376</v>
      </c>
      <c r="CZ101" s="7" t="n">
        <v>0.2767836186494145</v>
      </c>
      <c r="DA101" s="7" t="n">
        <v>0.683593775363641</v>
      </c>
      <c r="DB101" s="7" t="n">
        <v>0.4988768322620565</v>
      </c>
      <c r="DC101" s="7" t="n">
        <v>0.02519278238272797</v>
      </c>
      <c r="DD101" s="7" t="n">
        <v>0.6189004963256715</v>
      </c>
      <c r="DE101" s="7" t="n">
        <v>0.1554207927022501</v>
      </c>
      <c r="DF101" s="7" t="n">
        <v>0.2127670197203379</v>
      </c>
      <c r="DG101" s="7" t="n">
        <v>0.7278488345875836</v>
      </c>
      <c r="DH101" s="7" t="n">
        <v>0.1659863269632308</v>
      </c>
      <c r="DI101" s="7" t="n">
        <v>0.7782730992254958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0.6154989514712489</v>
      </c>
      <c r="D102" s="7" t="n">
        <v>0.5286376672950829</v>
      </c>
      <c r="E102" s="7" t="n">
        <v>0.02675316153387815</v>
      </c>
      <c r="F102" s="7" t="n">
        <v>0.4670798643013653</v>
      </c>
      <c r="G102" s="7" t="n">
        <v>0.2123161641496484</v>
      </c>
      <c r="H102" s="7" t="n">
        <v>0.2486854061022805</v>
      </c>
      <c r="I102" s="7" t="n">
        <v>0.5653999527860534</v>
      </c>
      <c r="J102" s="7" t="n">
        <v>0.6233520452673385</v>
      </c>
      <c r="K102" s="7" t="n">
        <v>0.9103925189697376</v>
      </c>
      <c r="L102" s="7" t="n">
        <v>0.9468381714713587</v>
      </c>
      <c r="M102" s="7" t="n">
        <v>0.8848334578027429</v>
      </c>
      <c r="N102" s="7" t="n">
        <v>0.6190509387240143</v>
      </c>
      <c r="O102" s="7" t="n">
        <v>0.3824354269441416</v>
      </c>
      <c r="P102" s="7" t="n">
        <v>0.4618606814768244</v>
      </c>
      <c r="Q102" s="7" t="n">
        <v>0.6082935909427701</v>
      </c>
      <c r="R102" s="7" t="n">
        <v>0.7829713746589201</v>
      </c>
      <c r="S102" s="7" t="n">
        <v>0.5921974086281286</v>
      </c>
      <c r="T102" s="7" t="n">
        <v>0.4761428499253981</v>
      </c>
      <c r="U102" s="7" t="n">
        <v>0.6303309477925749</v>
      </c>
      <c r="V102" s="7" t="n">
        <v>0.765307429455131</v>
      </c>
      <c r="W102" s="7" t="n">
        <v>0.6845478313958352</v>
      </c>
      <c r="X102" s="7" t="n">
        <v>0.5661866233095977</v>
      </c>
      <c r="Y102" s="7" t="n">
        <v>0.7166832114679486</v>
      </c>
      <c r="Z102" s="7" t="n">
        <v>0.1328119905167915</v>
      </c>
      <c r="AA102" s="7" t="n">
        <v>0.3520277458642238</v>
      </c>
      <c r="AB102" s="7" t="n">
        <v>0.5679889245811764</v>
      </c>
      <c r="AC102" s="7" t="n">
        <v>0.2864277439110799</v>
      </c>
      <c r="AD102" s="7" t="n">
        <v>0.2962588606475957</v>
      </c>
      <c r="AE102" s="7" t="n">
        <v>0.6008488554860358</v>
      </c>
      <c r="AF102" s="7" t="n">
        <v>0.5606904312679217</v>
      </c>
      <c r="AG102" s="7" t="n">
        <v>0.9204679536708587</v>
      </c>
      <c r="AH102" s="7" t="n">
        <v>0.8040327601235042</v>
      </c>
      <c r="AI102" s="7" t="n">
        <v>0.808997059616662</v>
      </c>
      <c r="AJ102" s="7" t="n">
        <v>0.7921386663576144</v>
      </c>
      <c r="AK102" s="7" t="n">
        <v>0.7542468822420514</v>
      </c>
      <c r="AL102" s="7" t="n">
        <v>0.4492358995911302</v>
      </c>
      <c r="AM102" s="7" t="n">
        <v>0.6956534246604112</v>
      </c>
      <c r="AN102" s="7" t="n">
        <v>0.3780773622176929</v>
      </c>
      <c r="AO102" s="7" t="n">
        <v>0.4965641277743891</v>
      </c>
      <c r="AP102" s="7" t="n">
        <v>0.4106075536781346</v>
      </c>
      <c r="AQ102" s="7" t="n">
        <v>0.5814922073380449</v>
      </c>
      <c r="AR102" s="7" t="n">
        <v>0.7923007473251182</v>
      </c>
      <c r="AS102" s="7" t="n">
        <v>0.5744858103391249</v>
      </c>
      <c r="AT102" s="7" t="n">
        <v>0.2864277792813804</v>
      </c>
      <c r="AU102" s="7" t="n">
        <v>0.5866504111597668</v>
      </c>
      <c r="AV102" s="7" t="n">
        <v>0.434963796370758</v>
      </c>
      <c r="AW102" s="7" t="n">
        <v>0.5002582367350669</v>
      </c>
      <c r="AX102" s="7" t="n">
        <v>0.4766538501793631</v>
      </c>
      <c r="AY102" s="7" t="n">
        <v>0.5850073196209883</v>
      </c>
      <c r="AZ102" s="7" t="n">
        <v>-0.05687903933534518</v>
      </c>
      <c r="BA102" s="7" t="n">
        <v>0.336516747743469</v>
      </c>
      <c r="BB102" s="7" t="n">
        <v>0.6231725253741125</v>
      </c>
      <c r="BC102" s="7" t="n">
        <v>0.3324428459422009</v>
      </c>
      <c r="BD102" s="7" t="n">
        <v>0.01503163072670986</v>
      </c>
      <c r="BE102" s="7" t="n">
        <v>0.5741071973731702</v>
      </c>
      <c r="BF102" s="7" t="n">
        <v>0.693043680823527</v>
      </c>
      <c r="BG102" s="7" t="n">
        <v>0.6564031060293988</v>
      </c>
      <c r="BH102" s="7" t="n">
        <v>0.294642001351429</v>
      </c>
      <c r="BI102" s="7" t="n">
        <v>0.346327524106547</v>
      </c>
      <c r="BJ102" s="7" t="n">
        <v>0.5100031094657801</v>
      </c>
      <c r="BK102" s="7" t="n">
        <v>0.4807525822969075</v>
      </c>
      <c r="BL102" s="7" t="n">
        <v>0.3417269710712502</v>
      </c>
      <c r="BM102" s="7" t="n">
        <v>0.678140045991917</v>
      </c>
      <c r="BN102" s="7" t="n">
        <v>0.9479315528862817</v>
      </c>
      <c r="BO102" s="7" t="n">
        <v>0.4215468281950535</v>
      </c>
      <c r="BP102" s="7" t="n">
        <v>0.501229042326915</v>
      </c>
      <c r="BQ102" s="7" t="n">
        <v>0.2610693721555221</v>
      </c>
      <c r="BR102" s="7" t="n">
        <v>0.4899372769102243</v>
      </c>
      <c r="BS102" s="7" t="n">
        <v>0.7526551512422777</v>
      </c>
      <c r="BT102" s="7" t="n">
        <v>0.3617774938849564</v>
      </c>
      <c r="BU102" s="7" t="n">
        <v>0.7827751867369885</v>
      </c>
      <c r="BV102" s="7" t="n">
        <v>0.573396506489969</v>
      </c>
      <c r="BW102" s="7" t="n">
        <v>0.6104970040457006</v>
      </c>
      <c r="BX102" s="7" t="n">
        <v>0.6303077110780015</v>
      </c>
      <c r="BY102" s="7" t="n">
        <v>0.4992056411826293</v>
      </c>
      <c r="BZ102" s="7" t="n">
        <v>0.6573598406727816</v>
      </c>
      <c r="CA102" s="7" t="n">
        <v>0.2219696766080064</v>
      </c>
      <c r="CB102" s="7" t="n">
        <v>0.5876797773476012</v>
      </c>
      <c r="CC102" s="7" t="n">
        <v>0.316686500252661</v>
      </c>
      <c r="CD102" s="7" t="n">
        <v>0.4918434362124235</v>
      </c>
      <c r="CE102" s="7" t="n">
        <v>0.7271826844977421</v>
      </c>
      <c r="CF102" s="7" t="n">
        <v>0.8287521192870295</v>
      </c>
      <c r="CG102" s="7" t="n">
        <v>0.8913894801320311</v>
      </c>
      <c r="CH102" s="7" t="n">
        <v>0.3525905399980612</v>
      </c>
      <c r="CI102" s="7" t="n">
        <v>0.5948701095690988</v>
      </c>
      <c r="CJ102" s="7" t="n">
        <v>0.5593745448042508</v>
      </c>
      <c r="CK102" s="7" t="n">
        <v>0.6739858407208771</v>
      </c>
      <c r="CL102" s="7" t="n">
        <v>0.5733461619179804</v>
      </c>
      <c r="CM102" s="7" t="n">
        <v>0.5529575117555291</v>
      </c>
      <c r="CN102" s="7" t="n">
        <v>0.8832925284831153</v>
      </c>
      <c r="CO102" s="7" t="n">
        <v>0.8661066624884187</v>
      </c>
      <c r="CP102" s="7" t="n">
        <v>0.6399823660507942</v>
      </c>
      <c r="CQ102" s="7" t="n">
        <v>0.5965427886337135</v>
      </c>
      <c r="CR102" s="7" t="n">
        <v>0.2824105989892078</v>
      </c>
      <c r="CS102" s="7" t="n">
        <v>0.6685393849805029</v>
      </c>
      <c r="CT102" s="7" t="n">
        <v>0.996447636147073</v>
      </c>
      <c r="CU102" s="7" t="n">
        <v>0.8734428281396761</v>
      </c>
      <c r="CV102" s="7" t="n">
        <v>0.5551934733234155</v>
      </c>
      <c r="CW102" s="7" t="n">
        <v>0.9991225675943257</v>
      </c>
      <c r="CX102" s="7" t="n">
        <v>0.04598330147795376</v>
      </c>
      <c r="CY102" s="7" t="n">
        <v>1</v>
      </c>
      <c r="CZ102" s="7" t="n">
        <v>0.3492550788940255</v>
      </c>
      <c r="DA102" s="7" t="n">
        <v>-0.06648590743359029</v>
      </c>
      <c r="DB102" s="7" t="n">
        <v>0.4632197399175648</v>
      </c>
      <c r="DC102" s="7" t="n">
        <v>0.995398588830967</v>
      </c>
      <c r="DD102" s="7" t="n">
        <v>0.3208097729563165</v>
      </c>
      <c r="DE102" s="7" t="n">
        <v>0.652581369159321</v>
      </c>
      <c r="DF102" s="7" t="n">
        <v>0.5950618185811102</v>
      </c>
      <c r="DG102" s="7" t="n">
        <v>0.04462131380903318</v>
      </c>
      <c r="DH102" s="7" t="n">
        <v>0.7072504554880121</v>
      </c>
      <c r="DI102" s="7" t="n">
        <v>0.02369232704405477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0.6425022840816894</v>
      </c>
      <c r="D103" s="7" t="n">
        <v>0.5987907826479664</v>
      </c>
      <c r="E103" s="7" t="n">
        <v>0.4340524861038705</v>
      </c>
      <c r="F103" s="7" t="n">
        <v>0.5708589627720937</v>
      </c>
      <c r="G103" s="7" t="n">
        <v>0.4831330879614624</v>
      </c>
      <c r="H103" s="7" t="n">
        <v>0.4572272591685211</v>
      </c>
      <c r="I103" s="7" t="n">
        <v>0.5951442171717618</v>
      </c>
      <c r="J103" s="7" t="n">
        <v>0.6258204673903781</v>
      </c>
      <c r="K103" s="7" t="n">
        <v>0.3640357723562918</v>
      </c>
      <c r="L103" s="7" t="n">
        <v>0.3516559959350519</v>
      </c>
      <c r="M103" s="7" t="n">
        <v>0.3811059390710358</v>
      </c>
      <c r="N103" s="7" t="n">
        <v>0.5513076004387747</v>
      </c>
      <c r="O103" s="7" t="n">
        <v>0.4082506034791966</v>
      </c>
      <c r="P103" s="7" t="n">
        <v>0.4380383132583064</v>
      </c>
      <c r="Q103" s="7" t="n">
        <v>0.4546110350933135</v>
      </c>
      <c r="R103" s="7" t="n">
        <v>0.5675480025982655</v>
      </c>
      <c r="S103" s="7" t="n">
        <v>0.655946283750433</v>
      </c>
      <c r="T103" s="7" t="n">
        <v>0.687535991860536</v>
      </c>
      <c r="U103" s="7" t="n">
        <v>0.6053745358077359</v>
      </c>
      <c r="V103" s="7" t="n">
        <v>0.5795848856736655</v>
      </c>
      <c r="W103" s="7" t="n">
        <v>0.6323798915299976</v>
      </c>
      <c r="X103" s="7" t="n">
        <v>0.3637330159121827</v>
      </c>
      <c r="Y103" s="7" t="n">
        <v>0.5787619009806121</v>
      </c>
      <c r="Z103" s="7" t="n">
        <v>0.5149582566210784</v>
      </c>
      <c r="AA103" s="7" t="n">
        <v>0.4386005477278941</v>
      </c>
      <c r="AB103" s="7" t="n">
        <v>0.3521967529236751</v>
      </c>
      <c r="AC103" s="7" t="n">
        <v>0.2458120136857401</v>
      </c>
      <c r="AD103" s="7" t="n">
        <v>0.4661119900405433</v>
      </c>
      <c r="AE103" s="7" t="n">
        <v>0.4364840091498064</v>
      </c>
      <c r="AF103" s="7" t="n">
        <v>0.3462581436786558</v>
      </c>
      <c r="AG103" s="7" t="n">
        <v>0.4260137990737651</v>
      </c>
      <c r="AH103" s="7" t="n">
        <v>0.4691548686342548</v>
      </c>
      <c r="AI103" s="7" t="n">
        <v>0.4374991459680359</v>
      </c>
      <c r="AJ103" s="7" t="n">
        <v>0.3927956372285727</v>
      </c>
      <c r="AK103" s="7" t="n">
        <v>0.559300057251061</v>
      </c>
      <c r="AL103" s="7" t="n">
        <v>0.648130595842096</v>
      </c>
      <c r="AM103" s="7" t="n">
        <v>0.6032217428522857</v>
      </c>
      <c r="AN103" s="7" t="n">
        <v>0.4102149520873837</v>
      </c>
      <c r="AO103" s="7" t="n">
        <v>0.3919966308033727</v>
      </c>
      <c r="AP103" s="7" t="n">
        <v>0.4571412361224054</v>
      </c>
      <c r="AQ103" s="7" t="n">
        <v>0.3403746717716487</v>
      </c>
      <c r="AR103" s="7" t="n">
        <v>0.4477826473304755</v>
      </c>
      <c r="AS103" s="7" t="n">
        <v>0.4287963967199256</v>
      </c>
      <c r="AT103" s="7" t="n">
        <v>0.2458121893302556</v>
      </c>
      <c r="AU103" s="7" t="n">
        <v>0.4859761772916595</v>
      </c>
      <c r="AV103" s="7" t="n">
        <v>0.1209856459179806</v>
      </c>
      <c r="AW103" s="7" t="n">
        <v>0.4315384488948336</v>
      </c>
      <c r="AX103" s="7" t="n">
        <v>0.3361262543054596</v>
      </c>
      <c r="AY103" s="7" t="n">
        <v>0.5503935655778871</v>
      </c>
      <c r="AZ103" s="7" t="n">
        <v>0.4317301812159578</v>
      </c>
      <c r="BA103" s="7" t="n">
        <v>0.3876910707143657</v>
      </c>
      <c r="BB103" s="7" t="n">
        <v>0.3041529012890763</v>
      </c>
      <c r="BC103" s="7" t="n">
        <v>0.433437930978796</v>
      </c>
      <c r="BD103" s="7" t="n">
        <v>0.2560805082482128</v>
      </c>
      <c r="BE103" s="7" t="n">
        <v>0.5654970092373892</v>
      </c>
      <c r="BF103" s="7" t="n">
        <v>0.5395803738797421</v>
      </c>
      <c r="BG103" s="7" t="n">
        <v>0.3392721444132853</v>
      </c>
      <c r="BH103" s="7" t="n">
        <v>0.4560589931306392</v>
      </c>
      <c r="BI103" s="7" t="n">
        <v>0.4873834225413534</v>
      </c>
      <c r="BJ103" s="7" t="n">
        <v>0.3857358423811466</v>
      </c>
      <c r="BK103" s="7" t="n">
        <v>0.3176463855320629</v>
      </c>
      <c r="BL103" s="7" t="n">
        <v>0.3653165384873062</v>
      </c>
      <c r="BM103" s="7" t="n">
        <v>0.3807399354853696</v>
      </c>
      <c r="BN103" s="7" t="n">
        <v>0.4486597920724093</v>
      </c>
      <c r="BO103" s="7" t="n">
        <v>0.4246596977661468</v>
      </c>
      <c r="BP103" s="7" t="n">
        <v>0.6964167402745025</v>
      </c>
      <c r="BQ103" s="7" t="n">
        <v>0.4019784582144535</v>
      </c>
      <c r="BR103" s="7" t="n">
        <v>0.4588438502507861</v>
      </c>
      <c r="BS103" s="7" t="n">
        <v>0.3369533317214216</v>
      </c>
      <c r="BT103" s="7" t="n">
        <v>0.5406590768516073</v>
      </c>
      <c r="BU103" s="7" t="n">
        <v>0.6643790670611567</v>
      </c>
      <c r="BV103" s="7" t="n">
        <v>0.3476700864260605</v>
      </c>
      <c r="BW103" s="7" t="n">
        <v>0.3414918587285334</v>
      </c>
      <c r="BX103" s="7" t="n">
        <v>0.3067092055410379</v>
      </c>
      <c r="BY103" s="7" t="n">
        <v>0.1326993212779189</v>
      </c>
      <c r="BZ103" s="7" t="n">
        <v>0.3367057470592248</v>
      </c>
      <c r="CA103" s="7" t="n">
        <v>0.5938485371763544</v>
      </c>
      <c r="CB103" s="7" t="n">
        <v>0.562967625808808</v>
      </c>
      <c r="CC103" s="7" t="n">
        <v>0.4916025308988421</v>
      </c>
      <c r="CD103" s="7" t="n">
        <v>0.443824801479637</v>
      </c>
      <c r="CE103" s="7" t="n">
        <v>0.3192472900775019</v>
      </c>
      <c r="CF103" s="7" t="n">
        <v>0.3873336333913447</v>
      </c>
      <c r="CG103" s="7" t="n">
        <v>0.4103334446477249</v>
      </c>
      <c r="CH103" s="7" t="n">
        <v>0.4650855314913119</v>
      </c>
      <c r="CI103" s="7" t="n">
        <v>0.3789710361128341</v>
      </c>
      <c r="CJ103" s="7" t="n">
        <v>0.3567836291635579</v>
      </c>
      <c r="CK103" s="7" t="n">
        <v>0.3054448810811168</v>
      </c>
      <c r="CL103" s="7" t="n">
        <v>0.3537141716782695</v>
      </c>
      <c r="CM103" s="7" t="n">
        <v>0.438549600173037</v>
      </c>
      <c r="CN103" s="7" t="n">
        <v>0.4293941610932803</v>
      </c>
      <c r="CO103" s="7" t="n">
        <v>0.4251739009679804</v>
      </c>
      <c r="CP103" s="7" t="n">
        <v>0.4971658914191908</v>
      </c>
      <c r="CQ103" s="7" t="n">
        <v>0.585025705927198</v>
      </c>
      <c r="CR103" s="7" t="n">
        <v>0.1738526853913572</v>
      </c>
      <c r="CS103" s="7" t="n">
        <v>0.4337351943179052</v>
      </c>
      <c r="CT103" s="7" t="n">
        <v>0.3391572342153472</v>
      </c>
      <c r="CU103" s="7" t="n">
        <v>0.4525433828571034</v>
      </c>
      <c r="CV103" s="7" t="n">
        <v>0.5293577983649944</v>
      </c>
      <c r="CW103" s="7" t="n">
        <v>0.351733072980529</v>
      </c>
      <c r="CX103" s="7" t="n">
        <v>0.2767836186494145</v>
      </c>
      <c r="CY103" s="7" t="n">
        <v>0.3492550788940255</v>
      </c>
      <c r="CZ103" s="7" t="n">
        <v>1</v>
      </c>
      <c r="DA103" s="7" t="n">
        <v>0.4276023925803246</v>
      </c>
      <c r="DB103" s="7" t="n">
        <v>0.429209034271215</v>
      </c>
      <c r="DC103" s="7" t="n">
        <v>0.3435357891598673</v>
      </c>
      <c r="DD103" s="7" t="n">
        <v>0.4013230656799184</v>
      </c>
      <c r="DE103" s="7" t="n">
        <v>0.3349242096157015</v>
      </c>
      <c r="DF103" s="7" t="n">
        <v>0.2445890672711867</v>
      </c>
      <c r="DG103" s="7" t="n">
        <v>0.5022131289509633</v>
      </c>
      <c r="DH103" s="7" t="n">
        <v>0.5226525925335087</v>
      </c>
      <c r="DI103" s="7" t="n">
        <v>0.5442994112501068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0.5852624787073921</v>
      </c>
      <c r="D104" s="7" t="n">
        <v>0.6630735352706947</v>
      </c>
      <c r="E104" s="7" t="n">
        <v>0.7358189329313682</v>
      </c>
      <c r="F104" s="7" t="n">
        <v>0.6684989604215386</v>
      </c>
      <c r="G104" s="7" t="n">
        <v>0.8559822742362452</v>
      </c>
      <c r="H104" s="7" t="n">
        <v>0.4363710445310964</v>
      </c>
      <c r="I104" s="7" t="n">
        <v>0.4193236687414847</v>
      </c>
      <c r="J104" s="7" t="n">
        <v>0.5485509401139048</v>
      </c>
      <c r="K104" s="7" t="n">
        <v>0.05199784567918062</v>
      </c>
      <c r="L104" s="7" t="n">
        <v>-0.02774875785589424</v>
      </c>
      <c r="M104" s="7" t="n">
        <v>0.08690935709161692</v>
      </c>
      <c r="N104" s="7" t="n">
        <v>0.3226314654550608</v>
      </c>
      <c r="O104" s="7" t="n">
        <v>0.4528061050878929</v>
      </c>
      <c r="P104" s="7" t="n">
        <v>0.2032584465072387</v>
      </c>
      <c r="Q104" s="7" t="n">
        <v>0.2293310976031631</v>
      </c>
      <c r="R104" s="7" t="n">
        <v>0.1910321564223532</v>
      </c>
      <c r="S104" s="7" t="n">
        <v>0.5550376388184717</v>
      </c>
      <c r="T104" s="7" t="n">
        <v>0.5983725696559389</v>
      </c>
      <c r="U104" s="7" t="n">
        <v>0.504469269140486</v>
      </c>
      <c r="V104" s="7" t="n">
        <v>0.2872993840763561</v>
      </c>
      <c r="W104" s="7" t="n">
        <v>0.4886297039572751</v>
      </c>
      <c r="X104" s="7" t="n">
        <v>0.117700582541235</v>
      </c>
      <c r="Y104" s="7" t="n">
        <v>0.2752505124009021</v>
      </c>
      <c r="Z104" s="7" t="n">
        <v>0.7577454000843511</v>
      </c>
      <c r="AA104" s="7" t="n">
        <v>0.4649111662825424</v>
      </c>
      <c r="AB104" s="7" t="n">
        <v>0.1245975248697108</v>
      </c>
      <c r="AC104" s="7" t="n">
        <v>0.4040800120198116</v>
      </c>
      <c r="AD104" s="7" t="n">
        <v>0.2904810046600177</v>
      </c>
      <c r="AE104" s="7" t="n">
        <v>0.2362153666750145</v>
      </c>
      <c r="AF104" s="7" t="n">
        <v>0.1266993157805404</v>
      </c>
      <c r="AG104" s="7" t="n">
        <v>0.07220906432351178</v>
      </c>
      <c r="AH104" s="7" t="n">
        <v>0.1813188085838755</v>
      </c>
      <c r="AI104" s="7" t="n">
        <v>0.1458899508557528</v>
      </c>
      <c r="AJ104" s="7" t="n">
        <v>0.1529940335004826</v>
      </c>
      <c r="AK104" s="7" t="n">
        <v>0.1812644221805205</v>
      </c>
      <c r="AL104" s="7" t="n">
        <v>0.5361884810605074</v>
      </c>
      <c r="AM104" s="7" t="n">
        <v>0.3336138157499084</v>
      </c>
      <c r="AN104" s="7" t="n">
        <v>0.4541928083733476</v>
      </c>
      <c r="AO104" s="7" t="n">
        <v>0.3768992987445386</v>
      </c>
      <c r="AP104" s="7" t="n">
        <v>0.4409023157411681</v>
      </c>
      <c r="AQ104" s="7" t="n">
        <v>0.04518910742977426</v>
      </c>
      <c r="AR104" s="7" t="n">
        <v>0.1723085353219445</v>
      </c>
      <c r="AS104" s="7" t="n">
        <v>0.1881413367555792</v>
      </c>
      <c r="AT104" s="7" t="n">
        <v>0.4040799317462018</v>
      </c>
      <c r="AU104" s="7" t="n">
        <v>0.1305817578654118</v>
      </c>
      <c r="AV104" s="7" t="n">
        <v>0.1530074936452617</v>
      </c>
      <c r="AW104" s="7" t="n">
        <v>0.0660933753396801</v>
      </c>
      <c r="AX104" s="7" t="n">
        <v>0.3145134407699642</v>
      </c>
      <c r="AY104" s="7" t="n">
        <v>0.2234351942990808</v>
      </c>
      <c r="AZ104" s="7" t="n">
        <v>0.999556556169127</v>
      </c>
      <c r="BA104" s="7" t="n">
        <v>0.4345152016801222</v>
      </c>
      <c r="BB104" s="7" t="n">
        <v>0.08699767236782016</v>
      </c>
      <c r="BC104" s="7" t="n">
        <v>0.4310467239353613</v>
      </c>
      <c r="BD104" s="7" t="n">
        <v>0.2260237612520994</v>
      </c>
      <c r="BE104" s="7" t="n">
        <v>0.5477736098685626</v>
      </c>
      <c r="BF104" s="7" t="n">
        <v>0.1959944852298928</v>
      </c>
      <c r="BG104" s="7" t="n">
        <v>0.1841497350216864</v>
      </c>
      <c r="BH104" s="7" t="n">
        <v>0.3340242743831281</v>
      </c>
      <c r="BI104" s="7" t="n">
        <v>0.4539016447766552</v>
      </c>
      <c r="BJ104" s="7" t="n">
        <v>0.1478204155464581</v>
      </c>
      <c r="BK104" s="7" t="n">
        <v>0.2927314897657334</v>
      </c>
      <c r="BL104" s="7" t="n">
        <v>0.2589735191669967</v>
      </c>
      <c r="BM104" s="7" t="n">
        <v>0.2058978642575758</v>
      </c>
      <c r="BN104" s="7" t="n">
        <v>0.04424856827834202</v>
      </c>
      <c r="BO104" s="7" t="n">
        <v>0.4292982777425272</v>
      </c>
      <c r="BP104" s="7" t="n">
        <v>0.3903712526708451</v>
      </c>
      <c r="BQ104" s="7" t="n">
        <v>0.286077617325105</v>
      </c>
      <c r="BR104" s="7" t="n">
        <v>0.1959839023601036</v>
      </c>
      <c r="BS104" s="7" t="n">
        <v>0.1213948273008268</v>
      </c>
      <c r="BT104" s="7" t="n">
        <v>0.4359504232300554</v>
      </c>
      <c r="BU104" s="7" t="n">
        <v>0.1734524473878623</v>
      </c>
      <c r="BV104" s="7" t="n">
        <v>0.07304304833554197</v>
      </c>
      <c r="BW104" s="7" t="n">
        <v>0.06025408846024721</v>
      </c>
      <c r="BX104" s="7" t="n">
        <v>0.1781066044745718</v>
      </c>
      <c r="BY104" s="7" t="n">
        <v>0.09509961047664793</v>
      </c>
      <c r="BZ104" s="7" t="n">
        <v>0.1588254173421419</v>
      </c>
      <c r="CA104" s="7" t="n">
        <v>0.676568026674146</v>
      </c>
      <c r="CB104" s="7" t="n">
        <v>0.2217471142112666</v>
      </c>
      <c r="CC104" s="7" t="n">
        <v>0.4518162131169294</v>
      </c>
      <c r="CD104" s="7" t="n">
        <v>0.09313041577948453</v>
      </c>
      <c r="CE104" s="7" t="n">
        <v>0.1165382349111737</v>
      </c>
      <c r="CF104" s="7" t="n">
        <v>0.08203753067236505</v>
      </c>
      <c r="CG104" s="7" t="n">
        <v>0.07192672555739213</v>
      </c>
      <c r="CH104" s="7" t="n">
        <v>0.5285798420922938</v>
      </c>
      <c r="CI104" s="7" t="n">
        <v>0.09981632186609948</v>
      </c>
      <c r="CJ104" s="7" t="n">
        <v>0.06018852347213813</v>
      </c>
      <c r="CK104" s="7" t="n">
        <v>0.1676333400864301</v>
      </c>
      <c r="CL104" s="7" t="n">
        <v>0.07210284186172433</v>
      </c>
      <c r="CM104" s="7" t="n">
        <v>0.09335214291537186</v>
      </c>
      <c r="CN104" s="7" t="n">
        <v>0.1195549937985139</v>
      </c>
      <c r="CO104" s="7" t="n">
        <v>0.1089358000063733</v>
      </c>
      <c r="CP104" s="7" t="n">
        <v>0.1699529132188707</v>
      </c>
      <c r="CQ104" s="7" t="n">
        <v>0.3456712384523066</v>
      </c>
      <c r="CR104" s="7" t="n">
        <v>0.3433500409683551</v>
      </c>
      <c r="CS104" s="7" t="n">
        <v>0.09141153826430641</v>
      </c>
      <c r="CT104" s="7" t="n">
        <v>-0.06621278622395092</v>
      </c>
      <c r="CU104" s="7" t="n">
        <v>-0.003858462592184012</v>
      </c>
      <c r="CV104" s="7" t="n">
        <v>0.2474263386597466</v>
      </c>
      <c r="CW104" s="7" t="n">
        <v>-0.07109177490356899</v>
      </c>
      <c r="CX104" s="7" t="n">
        <v>0.683593775363641</v>
      </c>
      <c r="CY104" s="7" t="n">
        <v>-0.06648590743359029</v>
      </c>
      <c r="CZ104" s="7" t="n">
        <v>0.4276023925803246</v>
      </c>
      <c r="DA104" s="7" t="n">
        <v>1</v>
      </c>
      <c r="DB104" s="7" t="n">
        <v>0.5087702230982672</v>
      </c>
      <c r="DC104" s="7" t="n">
        <v>-0.08992043674997832</v>
      </c>
      <c r="DD104" s="7" t="n">
        <v>0.4603980428590838</v>
      </c>
      <c r="DE104" s="7" t="n">
        <v>0.1680144763755838</v>
      </c>
      <c r="DF104" s="7" t="n">
        <v>0.06563750785750649</v>
      </c>
      <c r="DG104" s="7" t="n">
        <v>0.798751116522713</v>
      </c>
      <c r="DH104" s="7" t="n">
        <v>0.1397614840301581</v>
      </c>
      <c r="DI104" s="7" t="n">
        <v>0.8437269653263644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0.7901956366661947</v>
      </c>
      <c r="D105" s="7" t="n">
        <v>0.8049056169310443</v>
      </c>
      <c r="E105" s="7" t="n">
        <v>0.4088875985692025</v>
      </c>
      <c r="F105" s="7" t="n">
        <v>0.7834864873227567</v>
      </c>
      <c r="G105" s="7" t="n">
        <v>0.8717621816962892</v>
      </c>
      <c r="H105" s="7" t="n">
        <v>0.3895921804866118</v>
      </c>
      <c r="I105" s="7" t="n">
        <v>0.5717681182671993</v>
      </c>
      <c r="J105" s="7" t="n">
        <v>0.7850016078529251</v>
      </c>
      <c r="K105" s="7" t="n">
        <v>0.5342266111616258</v>
      </c>
      <c r="L105" s="7" t="n">
        <v>0.4655986958916369</v>
      </c>
      <c r="M105" s="7" t="n">
        <v>0.5857245808851108</v>
      </c>
      <c r="N105" s="7" t="n">
        <v>0.5878081420689958</v>
      </c>
      <c r="O105" s="7" t="n">
        <v>0.5148367698957793</v>
      </c>
      <c r="P105" s="7" t="n">
        <v>0.4808407929148558</v>
      </c>
      <c r="Q105" s="7" t="n">
        <v>0.5903325352128237</v>
      </c>
      <c r="R105" s="7" t="n">
        <v>0.6252175756428242</v>
      </c>
      <c r="S105" s="7" t="n">
        <v>0.7036019493777138</v>
      </c>
      <c r="T105" s="7" t="n">
        <v>0.6938439845841402</v>
      </c>
      <c r="U105" s="7" t="n">
        <v>0.7606713573621494</v>
      </c>
      <c r="V105" s="7" t="n">
        <v>0.6952648051103568</v>
      </c>
      <c r="W105" s="7" t="n">
        <v>0.7829565138784678</v>
      </c>
      <c r="X105" s="7" t="n">
        <v>0.358174020765999</v>
      </c>
      <c r="Y105" s="7" t="n">
        <v>0.6745573376553451</v>
      </c>
      <c r="Z105" s="7" t="n">
        <v>0.5210624454510155</v>
      </c>
      <c r="AA105" s="7" t="n">
        <v>0.4929502825069666</v>
      </c>
      <c r="AB105" s="7" t="n">
        <v>0.3454068326583575</v>
      </c>
      <c r="AC105" s="7" t="n">
        <v>0.5510297978545132</v>
      </c>
      <c r="AD105" s="7" t="n">
        <v>0.3391784488302652</v>
      </c>
      <c r="AE105" s="7" t="n">
        <v>0.5883895977351445</v>
      </c>
      <c r="AF105" s="7" t="n">
        <v>0.342514342078498</v>
      </c>
      <c r="AG105" s="7" t="n">
        <v>0.5582843360305442</v>
      </c>
      <c r="AH105" s="7" t="n">
        <v>0.6622682650872193</v>
      </c>
      <c r="AI105" s="7" t="n">
        <v>0.6396960577411958</v>
      </c>
      <c r="AJ105" s="7" t="n">
        <v>0.6100896133278441</v>
      </c>
      <c r="AK105" s="7" t="n">
        <v>0.6116324557208135</v>
      </c>
      <c r="AL105" s="7" t="n">
        <v>0.6526621154585511</v>
      </c>
      <c r="AM105" s="7" t="n">
        <v>0.691948356536298</v>
      </c>
      <c r="AN105" s="7" t="n">
        <v>0.5068249201695133</v>
      </c>
      <c r="AO105" s="7" t="n">
        <v>0.9345960505563732</v>
      </c>
      <c r="AP105" s="7" t="n">
        <v>0.4617716319335715</v>
      </c>
      <c r="AQ105" s="7" t="n">
        <v>0.3644291886884939</v>
      </c>
      <c r="AR105" s="7" t="n">
        <v>0.6578056398275633</v>
      </c>
      <c r="AS105" s="7" t="n">
        <v>0.5633919816754629</v>
      </c>
      <c r="AT105" s="7" t="n">
        <v>0.5510298085666807</v>
      </c>
      <c r="AU105" s="7" t="n">
        <v>0.4448553631384614</v>
      </c>
      <c r="AV105" s="7" t="n">
        <v>0.5628924214685019</v>
      </c>
      <c r="AW105" s="7" t="n">
        <v>0.3902900088138602</v>
      </c>
      <c r="AX105" s="7" t="n">
        <v>0.9120391217168511</v>
      </c>
      <c r="AY105" s="7" t="n">
        <v>0.6043400956152964</v>
      </c>
      <c r="AZ105" s="7" t="n">
        <v>0.51963737506356</v>
      </c>
      <c r="BA105" s="7" t="n">
        <v>0.4928293008026924</v>
      </c>
      <c r="BB105" s="7" t="n">
        <v>0.3804075395217396</v>
      </c>
      <c r="BC105" s="7" t="n">
        <v>0.6832798984895671</v>
      </c>
      <c r="BD105" s="7" t="n">
        <v>0.0329824265102011</v>
      </c>
      <c r="BE105" s="7" t="n">
        <v>0.7554526943284819</v>
      </c>
      <c r="BF105" s="7" t="n">
        <v>0.6067819966607368</v>
      </c>
      <c r="BG105" s="7" t="n">
        <v>0.5736342370214618</v>
      </c>
      <c r="BH105" s="7" t="n">
        <v>0.3707057050862256</v>
      </c>
      <c r="BI105" s="7" t="n">
        <v>0.6685073003867704</v>
      </c>
      <c r="BJ105" s="7" t="n">
        <v>0.5047277301726079</v>
      </c>
      <c r="BK105" s="7" t="n">
        <v>0.4874113505127272</v>
      </c>
      <c r="BL105" s="7" t="n">
        <v>0.3126617695035807</v>
      </c>
      <c r="BM105" s="7" t="n">
        <v>0.5767724606540946</v>
      </c>
      <c r="BN105" s="7" t="n">
        <v>0.5368010935512025</v>
      </c>
      <c r="BO105" s="7" t="n">
        <v>0.5222165972603655</v>
      </c>
      <c r="BP105" s="7" t="n">
        <v>0.5974288960578348</v>
      </c>
      <c r="BQ105" s="7" t="n">
        <v>0.3275306424344879</v>
      </c>
      <c r="BR105" s="7" t="n">
        <v>0.4878581541656353</v>
      </c>
      <c r="BS105" s="7" t="n">
        <v>0.5485161706252033</v>
      </c>
      <c r="BT105" s="7" t="n">
        <v>0.5662555112340102</v>
      </c>
      <c r="BU105" s="7" t="n">
        <v>0.5106582193823632</v>
      </c>
      <c r="BV105" s="7" t="n">
        <v>0.3145847436563765</v>
      </c>
      <c r="BW105" s="7" t="n">
        <v>0.358866210362508</v>
      </c>
      <c r="BX105" s="7" t="n">
        <v>0.5094354525228012</v>
      </c>
      <c r="BY105" s="7" t="n">
        <v>0.5376422132640217</v>
      </c>
      <c r="BZ105" s="7" t="n">
        <v>0.4886547759909664</v>
      </c>
      <c r="CA105" s="7" t="n">
        <v>0.5465944744264067</v>
      </c>
      <c r="CB105" s="7" t="n">
        <v>0.6062316689667893</v>
      </c>
      <c r="CC105" s="7" t="n">
        <v>0.5554276414478105</v>
      </c>
      <c r="CD105" s="7" t="n">
        <v>0.4141478759113508</v>
      </c>
      <c r="CE105" s="7" t="n">
        <v>0.5324064968727064</v>
      </c>
      <c r="CF105" s="7" t="n">
        <v>0.5433354427427238</v>
      </c>
      <c r="CG105" s="7" t="n">
        <v>0.53721622639884</v>
      </c>
      <c r="CH105" s="7" t="n">
        <v>0.5482078403023727</v>
      </c>
      <c r="CI105" s="7" t="n">
        <v>0.4977410803725762</v>
      </c>
      <c r="CJ105" s="7" t="n">
        <v>0.3244875785672552</v>
      </c>
      <c r="CK105" s="7" t="n">
        <v>0.5021148488254366</v>
      </c>
      <c r="CL105" s="7" t="n">
        <v>0.3496100414522207</v>
      </c>
      <c r="CM105" s="7" t="n">
        <v>0.4314745679365119</v>
      </c>
      <c r="CN105" s="7" t="n">
        <v>0.6266887992633249</v>
      </c>
      <c r="CO105" s="7" t="n">
        <v>0.591367010359688</v>
      </c>
      <c r="CP105" s="7" t="n">
        <v>0.5824431410022137</v>
      </c>
      <c r="CQ105" s="7" t="n">
        <v>0.6460106559320814</v>
      </c>
      <c r="CR105" s="7" t="n">
        <v>0.5795314021380733</v>
      </c>
      <c r="CS105" s="7" t="n">
        <v>0.4899372725615291</v>
      </c>
      <c r="CT105" s="7" t="n">
        <v>0.4569172312206738</v>
      </c>
      <c r="CU105" s="7" t="n">
        <v>0.452683140335224</v>
      </c>
      <c r="CV105" s="7" t="n">
        <v>0.6021801089144394</v>
      </c>
      <c r="CW105" s="7" t="n">
        <v>0.4606110061719839</v>
      </c>
      <c r="CX105" s="7" t="n">
        <v>0.4988768322620565</v>
      </c>
      <c r="CY105" s="7" t="n">
        <v>0.4632197399175648</v>
      </c>
      <c r="CZ105" s="7" t="n">
        <v>0.429209034271215</v>
      </c>
      <c r="DA105" s="7" t="n">
        <v>0.5087702230982672</v>
      </c>
      <c r="DB105" s="7" t="n">
        <v>1</v>
      </c>
      <c r="DC105" s="7" t="n">
        <v>0.4344723713821783</v>
      </c>
      <c r="DD105" s="7" t="n">
        <v>0.3676327036323266</v>
      </c>
      <c r="DE105" s="7" t="n">
        <v>0.5627617558258587</v>
      </c>
      <c r="DF105" s="7" t="n">
        <v>0.3086655401949074</v>
      </c>
      <c r="DG105" s="7" t="n">
        <v>0.5668946526055291</v>
      </c>
      <c r="DH105" s="7" t="n">
        <v>0.5153968965900475</v>
      </c>
      <c r="DI105" s="7" t="n">
        <v>0.4425541531599412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0.5975131062488567</v>
      </c>
      <c r="D106" s="7" t="n">
        <v>0.4979386256968778</v>
      </c>
      <c r="E106" s="7" t="n">
        <v>0.01609244819043977</v>
      </c>
      <c r="F106" s="7" t="n">
        <v>0.431988198827488</v>
      </c>
      <c r="G106" s="7" t="n">
        <v>0.1813144753641942</v>
      </c>
      <c r="H106" s="7" t="n">
        <v>0.2578815790221049</v>
      </c>
      <c r="I106" s="7" t="n">
        <v>0.5314036299944308</v>
      </c>
      <c r="J106" s="7" t="n">
        <v>0.5934708548196421</v>
      </c>
      <c r="K106" s="7" t="n">
        <v>0.9068245257647632</v>
      </c>
      <c r="L106" s="7" t="n">
        <v>0.9525900345683047</v>
      </c>
      <c r="M106" s="7" t="n">
        <v>0.8723071652499031</v>
      </c>
      <c r="N106" s="7" t="n">
        <v>0.6053047860009293</v>
      </c>
      <c r="O106" s="7" t="n">
        <v>0.3552357629952212</v>
      </c>
      <c r="P106" s="7" t="n">
        <v>0.4598835571220795</v>
      </c>
      <c r="Q106" s="7" t="n">
        <v>0.5865535598544922</v>
      </c>
      <c r="R106" s="7" t="n">
        <v>0.7855422568722937</v>
      </c>
      <c r="S106" s="7" t="n">
        <v>0.5836285392125665</v>
      </c>
      <c r="T106" s="7" t="n">
        <v>0.4666199856640102</v>
      </c>
      <c r="U106" s="7" t="n">
        <v>0.5984432309436909</v>
      </c>
      <c r="V106" s="7" t="n">
        <v>0.7579646837612771</v>
      </c>
      <c r="W106" s="7" t="n">
        <v>0.6604496229960549</v>
      </c>
      <c r="X106" s="7" t="n">
        <v>0.5269821063516662</v>
      </c>
      <c r="Y106" s="7" t="n">
        <v>0.6911748688888163</v>
      </c>
      <c r="Z106" s="7" t="n">
        <v>0.1207617102293127</v>
      </c>
      <c r="AA106" s="7" t="n">
        <v>0.3250826445901601</v>
      </c>
      <c r="AB106" s="7" t="n">
        <v>0.529934476106298</v>
      </c>
      <c r="AC106" s="7" t="n">
        <v>0.2648684029976531</v>
      </c>
      <c r="AD106" s="7" t="n">
        <v>0.2860143607144906</v>
      </c>
      <c r="AE106" s="7" t="n">
        <v>0.5754676497025435</v>
      </c>
      <c r="AF106" s="7" t="n">
        <v>0.5222909311905013</v>
      </c>
      <c r="AG106" s="7" t="n">
        <v>0.9167100268406912</v>
      </c>
      <c r="AH106" s="7" t="n">
        <v>0.7784812710541835</v>
      </c>
      <c r="AI106" s="7" t="n">
        <v>0.7806510919362879</v>
      </c>
      <c r="AJ106" s="7" t="n">
        <v>0.77136872686904</v>
      </c>
      <c r="AK106" s="7" t="n">
        <v>0.7585765416405843</v>
      </c>
      <c r="AL106" s="7" t="n">
        <v>0.421176660375437</v>
      </c>
      <c r="AM106" s="7" t="n">
        <v>0.6674169576001556</v>
      </c>
      <c r="AN106" s="7" t="n">
        <v>0.3521460996226166</v>
      </c>
      <c r="AO106" s="7" t="n">
        <v>0.477026701477593</v>
      </c>
      <c r="AP106" s="7" t="n">
        <v>0.39849737915063</v>
      </c>
      <c r="AQ106" s="7" t="n">
        <v>0.5455508616763898</v>
      </c>
      <c r="AR106" s="7" t="n">
        <v>0.7638679448369895</v>
      </c>
      <c r="AS106" s="7" t="n">
        <v>0.5550382526556812</v>
      </c>
      <c r="AT106" s="7" t="n">
        <v>0.2648684374838758</v>
      </c>
      <c r="AU106" s="7" t="n">
        <v>0.612262170312267</v>
      </c>
      <c r="AV106" s="7" t="n">
        <v>0.4246542426311569</v>
      </c>
      <c r="AW106" s="7" t="n">
        <v>0.5296137555671196</v>
      </c>
      <c r="AX106" s="7" t="n">
        <v>0.4570195609027682</v>
      </c>
      <c r="AY106" s="7" t="n">
        <v>0.5640165892635468</v>
      </c>
      <c r="AZ106" s="7" t="n">
        <v>-0.08058346525650673</v>
      </c>
      <c r="BA106" s="7" t="n">
        <v>0.3105270652284754</v>
      </c>
      <c r="BB106" s="7" t="n">
        <v>0.5856158741913642</v>
      </c>
      <c r="BC106" s="7" t="n">
        <v>0.3243109120260725</v>
      </c>
      <c r="BD106" s="7" t="n">
        <v>0.04255277172692237</v>
      </c>
      <c r="BE106" s="7" t="n">
        <v>0.5393191744711887</v>
      </c>
      <c r="BF106" s="7" t="n">
        <v>0.6949244759871761</v>
      </c>
      <c r="BG106" s="7" t="n">
        <v>0.6620547143461715</v>
      </c>
      <c r="BH106" s="7" t="n">
        <v>0.299374125879515</v>
      </c>
      <c r="BI106" s="7" t="n">
        <v>0.3364749614548678</v>
      </c>
      <c r="BJ106" s="7" t="n">
        <v>0.505714887773779</v>
      </c>
      <c r="BK106" s="7" t="n">
        <v>0.4752765603384232</v>
      </c>
      <c r="BL106" s="7" t="n">
        <v>0.3134868619579046</v>
      </c>
      <c r="BM106" s="7" t="n">
        <v>0.6832312607099794</v>
      </c>
      <c r="BN106" s="7" t="n">
        <v>0.939749638124645</v>
      </c>
      <c r="BO106" s="7" t="n">
        <v>0.3954280111998634</v>
      </c>
      <c r="BP106" s="7" t="n">
        <v>0.4834920518638035</v>
      </c>
      <c r="BQ106" s="7" t="n">
        <v>0.2533640913410307</v>
      </c>
      <c r="BR106" s="7" t="n">
        <v>0.4913637843970051</v>
      </c>
      <c r="BS106" s="7" t="n">
        <v>0.7534852815415372</v>
      </c>
      <c r="BT106" s="7" t="n">
        <v>0.3466717956236945</v>
      </c>
      <c r="BU106" s="7" t="n">
        <v>0.7844215636713697</v>
      </c>
      <c r="BV106" s="7" t="n">
        <v>0.5353249482992362</v>
      </c>
      <c r="BW106" s="7" t="n">
        <v>0.5743639379872229</v>
      </c>
      <c r="BX106" s="7" t="n">
        <v>0.6353668005772618</v>
      </c>
      <c r="BY106" s="7" t="n">
        <v>0.4910881931857839</v>
      </c>
      <c r="BZ106" s="7" t="n">
        <v>0.6680011045286314</v>
      </c>
      <c r="CA106" s="7" t="n">
        <v>0.2092459321986317</v>
      </c>
      <c r="CB106" s="7" t="n">
        <v>0.5682577273599516</v>
      </c>
      <c r="CC106" s="7" t="n">
        <v>0.3068729511517845</v>
      </c>
      <c r="CD106" s="7" t="n">
        <v>0.520327477053943</v>
      </c>
      <c r="CE106" s="7" t="n">
        <v>0.7299598738202302</v>
      </c>
      <c r="CF106" s="7" t="n">
        <v>0.815983454713506</v>
      </c>
      <c r="CG106" s="7" t="n">
        <v>0.8706654552325543</v>
      </c>
      <c r="CH106" s="7" t="n">
        <v>0.3268854884507951</v>
      </c>
      <c r="CI106" s="7" t="n">
        <v>0.5817496977898454</v>
      </c>
      <c r="CJ106" s="7" t="n">
        <v>0.5219409157406346</v>
      </c>
      <c r="CK106" s="7" t="n">
        <v>0.6684004133775753</v>
      </c>
      <c r="CL106" s="7" t="n">
        <v>0.5332794360155637</v>
      </c>
      <c r="CM106" s="7" t="n">
        <v>0.5820107517904339</v>
      </c>
      <c r="CN106" s="7" t="n">
        <v>0.8770837877309622</v>
      </c>
      <c r="CO106" s="7" t="n">
        <v>0.8417309897348626</v>
      </c>
      <c r="CP106" s="7" t="n">
        <v>0.6197866314335345</v>
      </c>
      <c r="CQ106" s="7" t="n">
        <v>0.5760273368859085</v>
      </c>
      <c r="CR106" s="7" t="n">
        <v>0.2653270203423344</v>
      </c>
      <c r="CS106" s="7" t="n">
        <v>0.6767783199821205</v>
      </c>
      <c r="CT106" s="7" t="n">
        <v>0.9885466267507554</v>
      </c>
      <c r="CU106" s="7" t="n">
        <v>0.8625108933709033</v>
      </c>
      <c r="CV106" s="7" t="n">
        <v>0.5307531551086627</v>
      </c>
      <c r="CW106" s="7" t="n">
        <v>0.9962365766092725</v>
      </c>
      <c r="CX106" s="7" t="n">
        <v>0.02519278238272797</v>
      </c>
      <c r="CY106" s="7" t="n">
        <v>0.995398588830967</v>
      </c>
      <c r="CZ106" s="7" t="n">
        <v>0.3435357891598673</v>
      </c>
      <c r="DA106" s="7" t="n">
        <v>-0.08992043674997832</v>
      </c>
      <c r="DB106" s="7" t="n">
        <v>0.4344723713821783</v>
      </c>
      <c r="DC106" s="7" t="n">
        <v>1</v>
      </c>
      <c r="DD106" s="7" t="n">
        <v>0.3097890539203483</v>
      </c>
      <c r="DE106" s="7" t="n">
        <v>0.6605585447079629</v>
      </c>
      <c r="DF106" s="7" t="n">
        <v>0.5606604707899898</v>
      </c>
      <c r="DG106" s="7" t="n">
        <v>0.03063628625795696</v>
      </c>
      <c r="DH106" s="7" t="n">
        <v>0.7105249037526244</v>
      </c>
      <c r="DI106" s="7" t="n">
        <v>0.003324931591563952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0.6471257360891665</v>
      </c>
      <c r="D107" s="7" t="n">
        <v>0.5596527085086745</v>
      </c>
      <c r="E107" s="7" t="n">
        <v>0.6339845753443978</v>
      </c>
      <c r="F107" s="7" t="n">
        <v>0.4801009822501695</v>
      </c>
      <c r="G107" s="7" t="n">
        <v>0.4373742706838818</v>
      </c>
      <c r="H107" s="7" t="n">
        <v>0.6430979345712287</v>
      </c>
      <c r="I107" s="7" t="n">
        <v>0.4091520163771961</v>
      </c>
      <c r="J107" s="7" t="n">
        <v>0.5119132147550496</v>
      </c>
      <c r="K107" s="7" t="n">
        <v>0.4431023837664658</v>
      </c>
      <c r="L107" s="7" t="n">
        <v>0.3635487437738046</v>
      </c>
      <c r="M107" s="7" t="n">
        <v>0.451639239480369</v>
      </c>
      <c r="N107" s="7" t="n">
        <v>0.4869766665061401</v>
      </c>
      <c r="O107" s="7" t="n">
        <v>0.3140701733371821</v>
      </c>
      <c r="P107" s="7" t="n">
        <v>0.4715285143891532</v>
      </c>
      <c r="Q107" s="7" t="n">
        <v>0.4117718050379824</v>
      </c>
      <c r="R107" s="7" t="n">
        <v>0.4746611578149483</v>
      </c>
      <c r="S107" s="7" t="n">
        <v>0.5540531743952352</v>
      </c>
      <c r="T107" s="7" t="n">
        <v>0.60290714352674</v>
      </c>
      <c r="U107" s="7" t="n">
        <v>0.4540945939900369</v>
      </c>
      <c r="V107" s="7" t="n">
        <v>0.576818063697795</v>
      </c>
      <c r="W107" s="7" t="n">
        <v>0.5472671945693693</v>
      </c>
      <c r="X107" s="7" t="n">
        <v>0.3128005393487588</v>
      </c>
      <c r="Y107" s="7" t="n">
        <v>0.417951949802595</v>
      </c>
      <c r="Z107" s="7" t="n">
        <v>0.6733827667838086</v>
      </c>
      <c r="AA107" s="7" t="n">
        <v>0.3353020925555348</v>
      </c>
      <c r="AB107" s="7" t="n">
        <v>0.3602921566838901</v>
      </c>
      <c r="AC107" s="7" t="n">
        <v>0.1254230690451828</v>
      </c>
      <c r="AD107" s="7" t="n">
        <v>0.3276632421864837</v>
      </c>
      <c r="AE107" s="7" t="n">
        <v>0.3957961785103736</v>
      </c>
      <c r="AF107" s="7" t="n">
        <v>0.3663602701228634</v>
      </c>
      <c r="AG107" s="7" t="n">
        <v>0.3072090185810467</v>
      </c>
      <c r="AH107" s="7" t="n">
        <v>0.416796043575522</v>
      </c>
      <c r="AI107" s="7" t="n">
        <v>0.397338356531001</v>
      </c>
      <c r="AJ107" s="7" t="n">
        <v>0.4442655722849601</v>
      </c>
      <c r="AK107" s="7" t="n">
        <v>0.4544244307328184</v>
      </c>
      <c r="AL107" s="7" t="n">
        <v>0.3693845362921994</v>
      </c>
      <c r="AM107" s="7" t="n">
        <v>0.3792670161487376</v>
      </c>
      <c r="AN107" s="7" t="n">
        <v>0.3180122274491398</v>
      </c>
      <c r="AO107" s="7" t="n">
        <v>0.3971980992736387</v>
      </c>
      <c r="AP107" s="7" t="n">
        <v>0.9659722722047557</v>
      </c>
      <c r="AQ107" s="7" t="n">
        <v>0.2632441986798947</v>
      </c>
      <c r="AR107" s="7" t="n">
        <v>0.3853432622866038</v>
      </c>
      <c r="AS107" s="7" t="n">
        <v>0.3325235206872478</v>
      </c>
      <c r="AT107" s="7" t="n">
        <v>0.1254229025838914</v>
      </c>
      <c r="AU107" s="7" t="n">
        <v>0.3895927668954316</v>
      </c>
      <c r="AV107" s="7" t="n">
        <v>0.1654984597510759</v>
      </c>
      <c r="AW107" s="7" t="n">
        <v>0.3052873403648502</v>
      </c>
      <c r="AX107" s="7" t="n">
        <v>0.3582604757574643</v>
      </c>
      <c r="AY107" s="7" t="n">
        <v>0.3681960207652362</v>
      </c>
      <c r="AZ107" s="7" t="n">
        <v>0.4692324366221974</v>
      </c>
      <c r="BA107" s="7" t="n">
        <v>0.283889298593529</v>
      </c>
      <c r="BB107" s="7" t="n">
        <v>0.2883433843996952</v>
      </c>
      <c r="BC107" s="7" t="n">
        <v>0.4473999091686967</v>
      </c>
      <c r="BD107" s="7" t="n">
        <v>0.335640752644605</v>
      </c>
      <c r="BE107" s="7" t="n">
        <v>0.4560849312294615</v>
      </c>
      <c r="BF107" s="7" t="n">
        <v>0.5208314019357397</v>
      </c>
      <c r="BG107" s="7" t="n">
        <v>0.2683447352554921</v>
      </c>
      <c r="BH107" s="7" t="n">
        <v>0.4793659925021617</v>
      </c>
      <c r="BI107" s="7" t="n">
        <v>0.4677932050761494</v>
      </c>
      <c r="BJ107" s="7" t="n">
        <v>0.3908895443440351</v>
      </c>
      <c r="BK107" s="7" t="n">
        <v>0.3719171798842708</v>
      </c>
      <c r="BL107" s="7" t="n">
        <v>0.4048058136805313</v>
      </c>
      <c r="BM107" s="7" t="n">
        <v>0.2778955692545438</v>
      </c>
      <c r="BN107" s="7" t="n">
        <v>0.3204204068567196</v>
      </c>
      <c r="BO107" s="7" t="n">
        <v>0.3383349139087964</v>
      </c>
      <c r="BP107" s="7" t="n">
        <v>0.4400813006220763</v>
      </c>
      <c r="BQ107" s="7" t="n">
        <v>0.2883695251268229</v>
      </c>
      <c r="BR107" s="7" t="n">
        <v>0.4968254266606269</v>
      </c>
      <c r="BS107" s="7" t="n">
        <v>0.2904844533493683</v>
      </c>
      <c r="BT107" s="7" t="n">
        <v>0.539488588806348</v>
      </c>
      <c r="BU107" s="7" t="n">
        <v>0.3132469060902994</v>
      </c>
      <c r="BV107" s="7" t="n">
        <v>0.3317850360409966</v>
      </c>
      <c r="BW107" s="7" t="n">
        <v>0.306341390871514</v>
      </c>
      <c r="BX107" s="7" t="n">
        <v>0.3049666625596781</v>
      </c>
      <c r="BY107" s="7" t="n">
        <v>0.1433868982338149</v>
      </c>
      <c r="BZ107" s="7" t="n">
        <v>0.2991259125019127</v>
      </c>
      <c r="CA107" s="7" t="n">
        <v>0.6673711476362036</v>
      </c>
      <c r="CB107" s="7" t="n">
        <v>0.3683657001873137</v>
      </c>
      <c r="CC107" s="7" t="n">
        <v>0.2214792068822836</v>
      </c>
      <c r="CD107" s="7" t="n">
        <v>0.3209465894148117</v>
      </c>
      <c r="CE107" s="7" t="n">
        <v>0.3055561937994712</v>
      </c>
      <c r="CF107" s="7" t="n">
        <v>0.3657620311157218</v>
      </c>
      <c r="CG107" s="7" t="n">
        <v>0.3523278877147892</v>
      </c>
      <c r="CH107" s="7" t="n">
        <v>0.3819559919207339</v>
      </c>
      <c r="CI107" s="7" t="n">
        <v>0.2502000840360358</v>
      </c>
      <c r="CJ107" s="7" t="n">
        <v>0.2722712607649022</v>
      </c>
      <c r="CK107" s="7" t="n">
        <v>0.3787709796721397</v>
      </c>
      <c r="CL107" s="7" t="n">
        <v>0.3021511229869264</v>
      </c>
      <c r="CM107" s="7" t="n">
        <v>0.3029065612591172</v>
      </c>
      <c r="CN107" s="7" t="n">
        <v>0.3353407220180599</v>
      </c>
      <c r="CO107" s="7" t="n">
        <v>0.3905716466605028</v>
      </c>
      <c r="CP107" s="7" t="n">
        <v>0.3629599045986844</v>
      </c>
      <c r="CQ107" s="7" t="n">
        <v>0.4833734117572834</v>
      </c>
      <c r="CR107" s="7" t="n">
        <v>0.1601681419137213</v>
      </c>
      <c r="CS107" s="7" t="n">
        <v>0.3585795789342593</v>
      </c>
      <c r="CT107" s="7" t="n">
        <v>0.3145877904189813</v>
      </c>
      <c r="CU107" s="7" t="n">
        <v>0.2269078835345534</v>
      </c>
      <c r="CV107" s="7" t="n">
        <v>0.3429276205008397</v>
      </c>
      <c r="CW107" s="7" t="n">
        <v>0.3204870991207142</v>
      </c>
      <c r="CX107" s="7" t="n">
        <v>0.6189004963256715</v>
      </c>
      <c r="CY107" s="7" t="n">
        <v>0.3208097729563165</v>
      </c>
      <c r="CZ107" s="7" t="n">
        <v>0.4013230656799184</v>
      </c>
      <c r="DA107" s="7" t="n">
        <v>0.4603980428590838</v>
      </c>
      <c r="DB107" s="7" t="n">
        <v>0.3676327036323266</v>
      </c>
      <c r="DC107" s="7" t="n">
        <v>0.3097890539203483</v>
      </c>
      <c r="DD107" s="7" t="n">
        <v>1</v>
      </c>
      <c r="DE107" s="7" t="n">
        <v>0.2796899345593137</v>
      </c>
      <c r="DF107" s="7" t="n">
        <v>0.383136340248105</v>
      </c>
      <c r="DG107" s="7" t="n">
        <v>0.5947403789058685</v>
      </c>
      <c r="DH107" s="7" t="n">
        <v>0.3106769407163635</v>
      </c>
      <c r="DI107" s="7" t="n">
        <v>0.673299095201083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0.6446196701256633</v>
      </c>
      <c r="D108" s="7" t="n">
        <v>0.5497230666726917</v>
      </c>
      <c r="E108" s="7" t="n">
        <v>0.2134498591727528</v>
      </c>
      <c r="F108" s="7" t="n">
        <v>0.4878221234210757</v>
      </c>
      <c r="G108" s="7" t="n">
        <v>0.4074334720731468</v>
      </c>
      <c r="H108" s="7" t="n">
        <v>0.2498824643119194</v>
      </c>
      <c r="I108" s="7" t="n">
        <v>0.4330180191840378</v>
      </c>
      <c r="J108" s="7" t="n">
        <v>0.6071366395044162</v>
      </c>
      <c r="K108" s="7" t="n">
        <v>0.784528341836396</v>
      </c>
      <c r="L108" s="7" t="n">
        <v>0.6915516626170373</v>
      </c>
      <c r="M108" s="7" t="n">
        <v>0.7681392505912278</v>
      </c>
      <c r="N108" s="7" t="n">
        <v>0.4312526644600636</v>
      </c>
      <c r="O108" s="7" t="n">
        <v>0.3066655564699414</v>
      </c>
      <c r="P108" s="7" t="n">
        <v>0.3286182568888082</v>
      </c>
      <c r="Q108" s="7" t="n">
        <v>0.4794895602882444</v>
      </c>
      <c r="R108" s="7" t="n">
        <v>0.7561709826407572</v>
      </c>
      <c r="S108" s="7" t="n">
        <v>0.7412674604800596</v>
      </c>
      <c r="T108" s="7" t="n">
        <v>0.6324661827958541</v>
      </c>
      <c r="U108" s="7" t="n">
        <v>0.5951081640613525</v>
      </c>
      <c r="V108" s="7" t="n">
        <v>0.729405598100642</v>
      </c>
      <c r="W108" s="7" t="n">
        <v>0.662661217034481</v>
      </c>
      <c r="X108" s="7" t="n">
        <v>0.322208998136418</v>
      </c>
      <c r="Y108" s="7" t="n">
        <v>0.5710589681609073</v>
      </c>
      <c r="Z108" s="7" t="n">
        <v>0.2857216039716876</v>
      </c>
      <c r="AA108" s="7" t="n">
        <v>0.2836696430329388</v>
      </c>
      <c r="AB108" s="7" t="n">
        <v>0.3172785661654522</v>
      </c>
      <c r="AC108" s="7" t="n">
        <v>0.3165524401332762</v>
      </c>
      <c r="AD108" s="7" t="n">
        <v>0.2308172319218615</v>
      </c>
      <c r="AE108" s="7" t="n">
        <v>0.4808566030355368</v>
      </c>
      <c r="AF108" s="7" t="n">
        <v>0.3100725893771209</v>
      </c>
      <c r="AG108" s="7" t="n">
        <v>0.8522829219095484</v>
      </c>
      <c r="AH108" s="7" t="n">
        <v>0.6711127015220271</v>
      </c>
      <c r="AI108" s="7" t="n">
        <v>0.6411821174927709</v>
      </c>
      <c r="AJ108" s="7" t="n">
        <v>0.7860626652068829</v>
      </c>
      <c r="AK108" s="7" t="n">
        <v>0.7509642184258202</v>
      </c>
      <c r="AL108" s="7" t="n">
        <v>0.4168320670864771</v>
      </c>
      <c r="AM108" s="7" t="n">
        <v>0.6139011917171857</v>
      </c>
      <c r="AN108" s="7" t="n">
        <v>0.3027500669471181</v>
      </c>
      <c r="AO108" s="7" t="n">
        <v>0.5631486538375213</v>
      </c>
      <c r="AP108" s="7" t="n">
        <v>0.3311206151833163</v>
      </c>
      <c r="AQ108" s="7" t="n">
        <v>0.3188418066853684</v>
      </c>
      <c r="AR108" s="7" t="n">
        <v>0.6489128839644066</v>
      </c>
      <c r="AS108" s="7" t="n">
        <v>0.4481309451265607</v>
      </c>
      <c r="AT108" s="7" t="n">
        <v>0.3165527073431442</v>
      </c>
      <c r="AU108" s="7" t="n">
        <v>0.6732483886289157</v>
      </c>
      <c r="AV108" s="7" t="n">
        <v>0.7321119074697523</v>
      </c>
      <c r="AW108" s="7" t="n">
        <v>0.5948051997411353</v>
      </c>
      <c r="AX108" s="7" t="n">
        <v>0.5334953304336749</v>
      </c>
      <c r="AY108" s="7" t="n">
        <v>0.4471064845775809</v>
      </c>
      <c r="AZ108" s="7" t="n">
        <v>0.1761804529774949</v>
      </c>
      <c r="BA108" s="7" t="n">
        <v>0.2947122422274855</v>
      </c>
      <c r="BB108" s="7" t="n">
        <v>0.3993664274944607</v>
      </c>
      <c r="BC108" s="7" t="n">
        <v>0.4864187353852977</v>
      </c>
      <c r="BD108" s="7" t="n">
        <v>0.02157535304247543</v>
      </c>
      <c r="BE108" s="7" t="n">
        <v>0.5852165700385962</v>
      </c>
      <c r="BF108" s="7" t="n">
        <v>0.5941757329317837</v>
      </c>
      <c r="BG108" s="7" t="n">
        <v>0.9942197174751145</v>
      </c>
      <c r="BH108" s="7" t="n">
        <v>0.33525186724011</v>
      </c>
      <c r="BI108" s="7" t="n">
        <v>0.4957513521004858</v>
      </c>
      <c r="BJ108" s="7" t="n">
        <v>0.3680763181140916</v>
      </c>
      <c r="BK108" s="7" t="n">
        <v>0.4049101604177242</v>
      </c>
      <c r="BL108" s="7" t="n">
        <v>0.2357087009259633</v>
      </c>
      <c r="BM108" s="7" t="n">
        <v>0.9803210910535437</v>
      </c>
      <c r="BN108" s="7" t="n">
        <v>0.7612384176059068</v>
      </c>
      <c r="BO108" s="7" t="n">
        <v>0.3219461492553501</v>
      </c>
      <c r="BP108" s="7" t="n">
        <v>0.4739083319883784</v>
      </c>
      <c r="BQ108" s="7" t="n">
        <v>0.2087815452322843</v>
      </c>
      <c r="BR108" s="7" t="n">
        <v>0.3638275254272579</v>
      </c>
      <c r="BS108" s="7" t="n">
        <v>0.9476857321403853</v>
      </c>
      <c r="BT108" s="7" t="n">
        <v>0.3886203391355056</v>
      </c>
      <c r="BU108" s="7" t="n">
        <v>0.7596130132978228</v>
      </c>
      <c r="BV108" s="7" t="n">
        <v>0.3078197813073893</v>
      </c>
      <c r="BW108" s="7" t="n">
        <v>0.341895231416475</v>
      </c>
      <c r="BX108" s="7" t="n">
        <v>0.9756977290986706</v>
      </c>
      <c r="BY108" s="7" t="n">
        <v>0.7712587622245696</v>
      </c>
      <c r="BZ108" s="7" t="n">
        <v>0.9771978714707429</v>
      </c>
      <c r="CA108" s="7" t="n">
        <v>0.2877120166201947</v>
      </c>
      <c r="CB108" s="7" t="n">
        <v>0.456460878465426</v>
      </c>
      <c r="CC108" s="7" t="n">
        <v>0.328364637869323</v>
      </c>
      <c r="CD108" s="7" t="n">
        <v>0.5882882264603724</v>
      </c>
      <c r="CE108" s="7" t="n">
        <v>0.9508404870288358</v>
      </c>
      <c r="CF108" s="7" t="n">
        <v>0.8213576762920736</v>
      </c>
      <c r="CG108" s="7" t="n">
        <v>0.7466290855229401</v>
      </c>
      <c r="CH108" s="7" t="n">
        <v>0.2956463622507212</v>
      </c>
      <c r="CI108" s="7" t="n">
        <v>0.5030609966107333</v>
      </c>
      <c r="CJ108" s="7" t="n">
        <v>0.2795936969609996</v>
      </c>
      <c r="CK108" s="7" t="n">
        <v>0.8568098060942392</v>
      </c>
      <c r="CL108" s="7" t="n">
        <v>0.3347352555533309</v>
      </c>
      <c r="CM108" s="7" t="n">
        <v>0.6656706527334222</v>
      </c>
      <c r="CN108" s="7" t="n">
        <v>0.8701345572993023</v>
      </c>
      <c r="CO108" s="7" t="n">
        <v>0.7027299007200362</v>
      </c>
      <c r="CP108" s="7" t="n">
        <v>0.4746348839295149</v>
      </c>
      <c r="CQ108" s="7" t="n">
        <v>0.5052990654949118</v>
      </c>
      <c r="CR108" s="7" t="n">
        <v>0.3133672286926096</v>
      </c>
      <c r="CS108" s="7" t="n">
        <v>0.7715906583494165</v>
      </c>
      <c r="CT108" s="7" t="n">
        <v>0.6476637932151744</v>
      </c>
      <c r="CU108" s="7" t="n">
        <v>0.6318606258041152</v>
      </c>
      <c r="CV108" s="7" t="n">
        <v>0.4435526171847828</v>
      </c>
      <c r="CW108" s="7" t="n">
        <v>0.6541084093948016</v>
      </c>
      <c r="CX108" s="7" t="n">
        <v>0.1554207927022501</v>
      </c>
      <c r="CY108" s="7" t="n">
        <v>0.652581369159321</v>
      </c>
      <c r="CZ108" s="7" t="n">
        <v>0.3349242096157015</v>
      </c>
      <c r="DA108" s="7" t="n">
        <v>0.1680144763755838</v>
      </c>
      <c r="DB108" s="7" t="n">
        <v>0.5627617558258587</v>
      </c>
      <c r="DC108" s="7" t="n">
        <v>0.6605585447079629</v>
      </c>
      <c r="DD108" s="7" t="n">
        <v>0.2796899345593137</v>
      </c>
      <c r="DE108" s="7" t="n">
        <v>1</v>
      </c>
      <c r="DF108" s="7" t="n">
        <v>0.3544891439880515</v>
      </c>
      <c r="DG108" s="7" t="n">
        <v>0.2991364156454069</v>
      </c>
      <c r="DH108" s="7" t="n">
        <v>0.8045602661424586</v>
      </c>
      <c r="DI108" s="7" t="n">
        <v>0.1845939655797756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0.5557261695066181</v>
      </c>
      <c r="D109" s="7" t="n">
        <v>0.5076766260790408</v>
      </c>
      <c r="E109" s="7" t="n">
        <v>0.1407883518509025</v>
      </c>
      <c r="F109" s="7" t="n">
        <v>0.4735212448375259</v>
      </c>
      <c r="G109" s="7" t="n">
        <v>0.1946273040057922</v>
      </c>
      <c r="H109" s="7" t="n">
        <v>0.146641735693008</v>
      </c>
      <c r="I109" s="7" t="n">
        <v>0.722276682339939</v>
      </c>
      <c r="J109" s="7" t="n">
        <v>0.5940393799273009</v>
      </c>
      <c r="K109" s="7" t="n">
        <v>0.5887946371944698</v>
      </c>
      <c r="L109" s="7" t="n">
        <v>0.5416190333243337</v>
      </c>
      <c r="M109" s="7" t="n">
        <v>0.6610517223249606</v>
      </c>
      <c r="N109" s="7" t="n">
        <v>0.5118495444788637</v>
      </c>
      <c r="O109" s="7" t="n">
        <v>0.422429096296392</v>
      </c>
      <c r="P109" s="7" t="n">
        <v>0.341152857147189</v>
      </c>
      <c r="Q109" s="7" t="n">
        <v>0.5813085329499076</v>
      </c>
      <c r="R109" s="7" t="n">
        <v>0.6034663012864869</v>
      </c>
      <c r="S109" s="7" t="n">
        <v>0.4235158292951383</v>
      </c>
      <c r="T109" s="7" t="n">
        <v>0.3650732890148218</v>
      </c>
      <c r="U109" s="7" t="n">
        <v>0.6070579734878214</v>
      </c>
      <c r="V109" s="7" t="n">
        <v>0.6302004352074849</v>
      </c>
      <c r="W109" s="7" t="n">
        <v>0.623141344759921</v>
      </c>
      <c r="X109" s="7" t="n">
        <v>0.8906180360870457</v>
      </c>
      <c r="Y109" s="7" t="n">
        <v>0.6511733438930558</v>
      </c>
      <c r="Z109" s="7" t="n">
        <v>0.2087423730794987</v>
      </c>
      <c r="AA109" s="7" t="n">
        <v>0.42768306270932</v>
      </c>
      <c r="AB109" s="7" t="n">
        <v>0.9309122640469277</v>
      </c>
      <c r="AC109" s="7" t="n">
        <v>0.2690572214816684</v>
      </c>
      <c r="AD109" s="7" t="n">
        <v>0.3464359784827638</v>
      </c>
      <c r="AE109" s="7" t="n">
        <v>0.5970970214007209</v>
      </c>
      <c r="AF109" s="7" t="n">
        <v>0.9376185091431398</v>
      </c>
      <c r="AG109" s="7" t="n">
        <v>0.5759048759820606</v>
      </c>
      <c r="AH109" s="7" t="n">
        <v>0.7574305109442043</v>
      </c>
      <c r="AI109" s="7" t="n">
        <v>0.7745865255102858</v>
      </c>
      <c r="AJ109" s="7" t="n">
        <v>0.685816438958207</v>
      </c>
      <c r="AK109" s="7" t="n">
        <v>0.5557296374595549</v>
      </c>
      <c r="AL109" s="7" t="n">
        <v>0.4733899636654199</v>
      </c>
      <c r="AM109" s="7" t="n">
        <v>0.6669594230332092</v>
      </c>
      <c r="AN109" s="7" t="n">
        <v>0.4229848766083477</v>
      </c>
      <c r="AO109" s="7" t="n">
        <v>0.2777315040949495</v>
      </c>
      <c r="AP109" s="7" t="n">
        <v>0.4229104481636862</v>
      </c>
      <c r="AQ109" s="7" t="n">
        <v>0.8501057327058287</v>
      </c>
      <c r="AR109" s="7" t="n">
        <v>0.7530718608606348</v>
      </c>
      <c r="AS109" s="7" t="n">
        <v>0.5388039843367339</v>
      </c>
      <c r="AT109" s="7" t="n">
        <v>0.2690570504881184</v>
      </c>
      <c r="AU109" s="7" t="n">
        <v>0.2609678769637682</v>
      </c>
      <c r="AV109" s="7" t="n">
        <v>0.3869825835565247</v>
      </c>
      <c r="AW109" s="7" t="n">
        <v>0.186549546712711</v>
      </c>
      <c r="AX109" s="7" t="n">
        <v>0.2494172871645412</v>
      </c>
      <c r="AY109" s="7" t="n">
        <v>0.5378233033996448</v>
      </c>
      <c r="AZ109" s="7" t="n">
        <v>0.07162502771970772</v>
      </c>
      <c r="BA109" s="7" t="n">
        <v>0.3590707701950391</v>
      </c>
      <c r="BB109" s="7" t="n">
        <v>0.923299255847055</v>
      </c>
      <c r="BC109" s="7" t="n">
        <v>0.2895918961436599</v>
      </c>
      <c r="BD109" s="7" t="n">
        <v>-0.1256198098651608</v>
      </c>
      <c r="BE109" s="7" t="n">
        <v>0.5574565260996289</v>
      </c>
      <c r="BF109" s="7" t="n">
        <v>0.5152922738872212</v>
      </c>
      <c r="BG109" s="7" t="n">
        <v>0.3868377352136407</v>
      </c>
      <c r="BH109" s="7" t="n">
        <v>0.1601273094971648</v>
      </c>
      <c r="BI109" s="7" t="n">
        <v>0.3119370267893012</v>
      </c>
      <c r="BJ109" s="7" t="n">
        <v>0.4271864083398735</v>
      </c>
      <c r="BK109" s="7" t="n">
        <v>0.4087807638529942</v>
      </c>
      <c r="BL109" s="7" t="n">
        <v>0.7843810166426556</v>
      </c>
      <c r="BM109" s="7" t="n">
        <v>0.3977706573229531</v>
      </c>
      <c r="BN109" s="7" t="n">
        <v>0.6113823835195985</v>
      </c>
      <c r="BO109" s="7" t="n">
        <v>0.4584941196458493</v>
      </c>
      <c r="BP109" s="7" t="n">
        <v>0.5434737404125357</v>
      </c>
      <c r="BQ109" s="7" t="n">
        <v>0.3368351700867391</v>
      </c>
      <c r="BR109" s="7" t="n">
        <v>0.3301300550822939</v>
      </c>
      <c r="BS109" s="7" t="n">
        <v>0.4515418302483522</v>
      </c>
      <c r="BT109" s="7" t="n">
        <v>0.3794893181486413</v>
      </c>
      <c r="BU109" s="7" t="n">
        <v>0.4631722346576242</v>
      </c>
      <c r="BV109" s="7" t="n">
        <v>0.9022801381313406</v>
      </c>
      <c r="BW109" s="7" t="n">
        <v>0.8969007525842644</v>
      </c>
      <c r="BX109" s="7" t="n">
        <v>0.3636319409668815</v>
      </c>
      <c r="BY109" s="7" t="n">
        <v>0.3761370443338677</v>
      </c>
      <c r="BZ109" s="7" t="n">
        <v>0.3766711876685799</v>
      </c>
      <c r="CA109" s="7" t="n">
        <v>0.2864123082032151</v>
      </c>
      <c r="CB109" s="7" t="n">
        <v>0.5303468745545025</v>
      </c>
      <c r="CC109" s="7" t="n">
        <v>0.231654745934407</v>
      </c>
      <c r="CD109" s="7" t="n">
        <v>0.1618245936974455</v>
      </c>
      <c r="CE109" s="7" t="n">
        <v>0.4404138445742478</v>
      </c>
      <c r="CF109" s="7" t="n">
        <v>0.5874793844085506</v>
      </c>
      <c r="CG109" s="7" t="n">
        <v>0.7055176056663915</v>
      </c>
      <c r="CH109" s="7" t="n">
        <v>0.4599912413079169</v>
      </c>
      <c r="CI109" s="7" t="n">
        <v>0.5077728869102688</v>
      </c>
      <c r="CJ109" s="7" t="n">
        <v>0.8593523160820274</v>
      </c>
      <c r="CK109" s="7" t="n">
        <v>0.4438142635370966</v>
      </c>
      <c r="CL109" s="7" t="n">
        <v>0.8950539340627023</v>
      </c>
      <c r="CM109" s="7" t="n">
        <v>0.2099426367877053</v>
      </c>
      <c r="CN109" s="7" t="n">
        <v>0.5644457257138532</v>
      </c>
      <c r="CO109" s="7" t="n">
        <v>0.7601815470027422</v>
      </c>
      <c r="CP109" s="7" t="n">
        <v>0.5802159015954205</v>
      </c>
      <c r="CQ109" s="7" t="n">
        <v>0.5186569543528972</v>
      </c>
      <c r="CR109" s="7" t="n">
        <v>0.2594789674727714</v>
      </c>
      <c r="CS109" s="7" t="n">
        <v>0.5069543896599206</v>
      </c>
      <c r="CT109" s="7" t="n">
        <v>0.5979558786011919</v>
      </c>
      <c r="CU109" s="7" t="n">
        <v>0.5732509259626812</v>
      </c>
      <c r="CV109" s="7" t="n">
        <v>0.5284398887106863</v>
      </c>
      <c r="CW109" s="7" t="n">
        <v>0.5881381378046362</v>
      </c>
      <c r="CX109" s="7" t="n">
        <v>0.2127670197203379</v>
      </c>
      <c r="CY109" s="7" t="n">
        <v>0.5950618185811102</v>
      </c>
      <c r="CZ109" s="7" t="n">
        <v>0.2445890672711867</v>
      </c>
      <c r="DA109" s="7" t="n">
        <v>0.06563750785750649</v>
      </c>
      <c r="DB109" s="7" t="n">
        <v>0.3086655401949074</v>
      </c>
      <c r="DC109" s="7" t="n">
        <v>0.5606604707899898</v>
      </c>
      <c r="DD109" s="7" t="n">
        <v>0.383136340248105</v>
      </c>
      <c r="DE109" s="7" t="n">
        <v>0.3544891439880515</v>
      </c>
      <c r="DF109" s="7" t="n">
        <v>1</v>
      </c>
      <c r="DG109" s="7" t="n">
        <v>0.1190135853201764</v>
      </c>
      <c r="DH109" s="7" t="n">
        <v>0.5275712835629948</v>
      </c>
      <c r="DI109" s="7" t="n">
        <v>0.1789700771242118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0.7053191716249924</v>
      </c>
      <c r="D110" s="7" t="n">
        <v>0.688614643257076</v>
      </c>
      <c r="E110" s="7" t="n">
        <v>0.9337456319413875</v>
      </c>
      <c r="F110" s="7" t="n">
        <v>0.6367857267925632</v>
      </c>
      <c r="G110" s="7" t="n">
        <v>0.762571575765669</v>
      </c>
      <c r="H110" s="7" t="n">
        <v>0.6971514462033559</v>
      </c>
      <c r="I110" s="7" t="n">
        <v>0.4282376057650168</v>
      </c>
      <c r="J110" s="7" t="n">
        <v>0.5794894401248415</v>
      </c>
      <c r="K110" s="7" t="n">
        <v>0.2049857414724877</v>
      </c>
      <c r="L110" s="7" t="n">
        <v>0.106174188460618</v>
      </c>
      <c r="M110" s="7" t="n">
        <v>0.2293219171587924</v>
      </c>
      <c r="N110" s="7" t="n">
        <v>0.4436908907331631</v>
      </c>
      <c r="O110" s="7" t="n">
        <v>0.3965608415294943</v>
      </c>
      <c r="P110" s="7" t="n">
        <v>0.3972751328662497</v>
      </c>
      <c r="Q110" s="7" t="n">
        <v>0.323610345436105</v>
      </c>
      <c r="R110" s="7" t="n">
        <v>0.4043591115542203</v>
      </c>
      <c r="S110" s="7" t="n">
        <v>0.664053354117452</v>
      </c>
      <c r="T110" s="7" t="n">
        <v>0.7485135274596361</v>
      </c>
      <c r="U110" s="7" t="n">
        <v>0.5164105445792969</v>
      </c>
      <c r="V110" s="7" t="n">
        <v>0.4989543238710382</v>
      </c>
      <c r="W110" s="7" t="n">
        <v>0.5741461585541434</v>
      </c>
      <c r="X110" s="7" t="n">
        <v>0.1364772423916071</v>
      </c>
      <c r="Y110" s="7" t="n">
        <v>0.3692884278744835</v>
      </c>
      <c r="Z110" s="7" t="n">
        <v>0.9542156220726818</v>
      </c>
      <c r="AA110" s="7" t="n">
        <v>0.4218298512776024</v>
      </c>
      <c r="AB110" s="7" t="n">
        <v>0.1624290201912142</v>
      </c>
      <c r="AC110" s="7" t="n">
        <v>0.413930227921298</v>
      </c>
      <c r="AD110" s="7" t="n">
        <v>0.3909410869803131</v>
      </c>
      <c r="AE110" s="7" t="n">
        <v>0.3191849992968929</v>
      </c>
      <c r="AF110" s="7" t="n">
        <v>0.1676699338317078</v>
      </c>
      <c r="AG110" s="7" t="n">
        <v>0.1510483664485545</v>
      </c>
      <c r="AH110" s="7" t="n">
        <v>0.2557336715170625</v>
      </c>
      <c r="AI110" s="7" t="n">
        <v>0.2101395551008183</v>
      </c>
      <c r="AJ110" s="7" t="n">
        <v>0.2345574154607558</v>
      </c>
      <c r="AK110" s="7" t="n">
        <v>0.4160042112914335</v>
      </c>
      <c r="AL110" s="7" t="n">
        <v>0.5100803069850743</v>
      </c>
      <c r="AM110" s="7" t="n">
        <v>0.3636293155927405</v>
      </c>
      <c r="AN110" s="7" t="n">
        <v>0.3963045485178545</v>
      </c>
      <c r="AO110" s="7" t="n">
        <v>0.5238196323947006</v>
      </c>
      <c r="AP110" s="7" t="n">
        <v>0.6093190339757261</v>
      </c>
      <c r="AQ110" s="7" t="n">
        <v>0.09243670758058689</v>
      </c>
      <c r="AR110" s="7" t="n">
        <v>0.228054798682761</v>
      </c>
      <c r="AS110" s="7" t="n">
        <v>0.2692484902005313</v>
      </c>
      <c r="AT110" s="7" t="n">
        <v>0.4139302659121493</v>
      </c>
      <c r="AU110" s="7" t="n">
        <v>0.3231141192639067</v>
      </c>
      <c r="AV110" s="7" t="n">
        <v>0.3454730017446113</v>
      </c>
      <c r="AW110" s="7" t="n">
        <v>0.2734415495650404</v>
      </c>
      <c r="AX110" s="7" t="n">
        <v>0.4591802540579008</v>
      </c>
      <c r="AY110" s="7" t="n">
        <v>0.2759170295865942</v>
      </c>
      <c r="AZ110" s="7" t="n">
        <v>0.8068753497746397</v>
      </c>
      <c r="BA110" s="7" t="n">
        <v>0.3748158814255098</v>
      </c>
      <c r="BB110" s="7" t="n">
        <v>0.08534606794806539</v>
      </c>
      <c r="BC110" s="7" t="n">
        <v>0.7021332840566276</v>
      </c>
      <c r="BD110" s="7" t="n">
        <v>0.4935943854563421</v>
      </c>
      <c r="BE110" s="7" t="n">
        <v>0.5343292331855195</v>
      </c>
      <c r="BF110" s="7" t="n">
        <v>0.3778184868407392</v>
      </c>
      <c r="BG110" s="7" t="n">
        <v>0.3047321642466493</v>
      </c>
      <c r="BH110" s="7" t="n">
        <v>0.6131308568868543</v>
      </c>
      <c r="BI110" s="7" t="n">
        <v>0.7028411548289946</v>
      </c>
      <c r="BJ110" s="7" t="n">
        <v>0.2587608365636396</v>
      </c>
      <c r="BK110" s="7" t="n">
        <v>0.4090625789528374</v>
      </c>
      <c r="BL110" s="7" t="n">
        <v>0.3545189103591755</v>
      </c>
      <c r="BM110" s="7" t="n">
        <v>0.3170241346140883</v>
      </c>
      <c r="BN110" s="7" t="n">
        <v>0.1146487730565558</v>
      </c>
      <c r="BO110" s="7" t="n">
        <v>0.4003168100302513</v>
      </c>
      <c r="BP110" s="7" t="n">
        <v>0.4684951768527463</v>
      </c>
      <c r="BQ110" s="7" t="n">
        <v>0.3675990505188507</v>
      </c>
      <c r="BR110" s="7" t="n">
        <v>0.4171228012338013</v>
      </c>
      <c r="BS110" s="7" t="n">
        <v>0.232241036710736</v>
      </c>
      <c r="BT110" s="7" t="n">
        <v>0.6413627529879177</v>
      </c>
      <c r="BU110" s="7" t="n">
        <v>0.2123234431154918</v>
      </c>
      <c r="BV110" s="7" t="n">
        <v>0.1389012184175575</v>
      </c>
      <c r="BW110" s="7" t="n">
        <v>0.1147913434123604</v>
      </c>
      <c r="BX110" s="7" t="n">
        <v>0.2792615032240962</v>
      </c>
      <c r="BY110" s="7" t="n">
        <v>0.2776758129799332</v>
      </c>
      <c r="BZ110" s="7" t="n">
        <v>0.285121131197637</v>
      </c>
      <c r="CA110" s="7" t="n">
        <v>0.8784098551948265</v>
      </c>
      <c r="CB110" s="7" t="n">
        <v>0.2815565767284567</v>
      </c>
      <c r="CC110" s="7" t="n">
        <v>0.6024732742939166</v>
      </c>
      <c r="CD110" s="7" t="n">
        <v>0.2991333705429778</v>
      </c>
      <c r="CE110" s="7" t="n">
        <v>0.2308424356914565</v>
      </c>
      <c r="CF110" s="7" t="n">
        <v>0.1483406136717976</v>
      </c>
      <c r="CG110" s="7" t="n">
        <v>0.1289486998599248</v>
      </c>
      <c r="CH110" s="7" t="n">
        <v>0.4868570512307808</v>
      </c>
      <c r="CI110" s="7" t="n">
        <v>0.2159599716942392</v>
      </c>
      <c r="CJ110" s="7" t="n">
        <v>0.1220911494308935</v>
      </c>
      <c r="CK110" s="7" t="n">
        <v>0.2064522111990925</v>
      </c>
      <c r="CL110" s="7" t="n">
        <v>0.1167235497302321</v>
      </c>
      <c r="CM110" s="7" t="n">
        <v>0.2895795699506786</v>
      </c>
      <c r="CN110" s="7" t="n">
        <v>0.2478298207243083</v>
      </c>
      <c r="CO110" s="7" t="n">
        <v>0.1861261839125433</v>
      </c>
      <c r="CP110" s="7" t="n">
        <v>0.2422128499935243</v>
      </c>
      <c r="CQ110" s="7" t="n">
        <v>0.4791032712108902</v>
      </c>
      <c r="CR110" s="7" t="n">
        <v>0.3991030565694655</v>
      </c>
      <c r="CS110" s="7" t="n">
        <v>0.214042548105685</v>
      </c>
      <c r="CT110" s="7" t="n">
        <v>0.03349995085795585</v>
      </c>
      <c r="CU110" s="7" t="n">
        <v>0.01396245393535739</v>
      </c>
      <c r="CV110" s="7" t="n">
        <v>0.2779756686551942</v>
      </c>
      <c r="CW110" s="7" t="n">
        <v>0.04069152272363164</v>
      </c>
      <c r="CX110" s="7" t="n">
        <v>0.7278488345875836</v>
      </c>
      <c r="CY110" s="7" t="n">
        <v>0.04462131380903318</v>
      </c>
      <c r="CZ110" s="7" t="n">
        <v>0.5022131289509633</v>
      </c>
      <c r="DA110" s="7" t="n">
        <v>0.798751116522713</v>
      </c>
      <c r="DB110" s="7" t="n">
        <v>0.5668946526055291</v>
      </c>
      <c r="DC110" s="7" t="n">
        <v>0.03063628625795696</v>
      </c>
      <c r="DD110" s="7" t="n">
        <v>0.5947403789058685</v>
      </c>
      <c r="DE110" s="7" t="n">
        <v>0.2991364156454069</v>
      </c>
      <c r="DF110" s="7" t="n">
        <v>0.1190135853201764</v>
      </c>
      <c r="DG110" s="7" t="n">
        <v>1</v>
      </c>
      <c r="DH110" s="7" t="n">
        <v>0.2264082160971613</v>
      </c>
      <c r="DI110" s="7" t="n">
        <v>0.8900093421160417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0.7079120123907829</v>
      </c>
      <c r="D111" s="7" t="n">
        <v>0.6220203242680858</v>
      </c>
      <c r="E111" s="7" t="n">
        <v>0.1568587824529644</v>
      </c>
      <c r="F111" s="7" t="n">
        <v>0.5720388586585897</v>
      </c>
      <c r="G111" s="7" t="n">
        <v>0.3677489424245411</v>
      </c>
      <c r="H111" s="7" t="n">
        <v>0.2964895628767307</v>
      </c>
      <c r="I111" s="7" t="n">
        <v>0.6479623213743855</v>
      </c>
      <c r="J111" s="7" t="n">
        <v>0.7061900987310589</v>
      </c>
      <c r="K111" s="7" t="n">
        <v>0.7833843118446189</v>
      </c>
      <c r="L111" s="7" t="n">
        <v>0.714476355257843</v>
      </c>
      <c r="M111" s="7" t="n">
        <v>0.7893848089181171</v>
      </c>
      <c r="N111" s="7" t="n">
        <v>0.5638628026529712</v>
      </c>
      <c r="O111" s="7" t="n">
        <v>0.4147281984955528</v>
      </c>
      <c r="P111" s="7" t="n">
        <v>0.3835179260874087</v>
      </c>
      <c r="Q111" s="7" t="n">
        <v>0.6222832992379809</v>
      </c>
      <c r="R111" s="7" t="n">
        <v>0.8067478539629017</v>
      </c>
      <c r="S111" s="7" t="n">
        <v>0.7501811872725098</v>
      </c>
      <c r="T111" s="7" t="n">
        <v>0.6704901569298181</v>
      </c>
      <c r="U111" s="7" t="n">
        <v>0.7046558480850513</v>
      </c>
      <c r="V111" s="7" t="n">
        <v>0.7848400541431765</v>
      </c>
      <c r="W111" s="7" t="n">
        <v>0.7518897610678946</v>
      </c>
      <c r="X111" s="7" t="n">
        <v>0.5677020230110267</v>
      </c>
      <c r="Y111" s="7" t="n">
        <v>0.7393797187334897</v>
      </c>
      <c r="Z111" s="7" t="n">
        <v>0.2586506404748541</v>
      </c>
      <c r="AA111" s="7" t="n">
        <v>0.3997130050411308</v>
      </c>
      <c r="AB111" s="7" t="n">
        <v>0.5568575830684533</v>
      </c>
      <c r="AC111" s="7" t="n">
        <v>0.2499196163571517</v>
      </c>
      <c r="AD111" s="7" t="n">
        <v>0.3441969798700948</v>
      </c>
      <c r="AE111" s="7" t="n">
        <v>0.6197987013927425</v>
      </c>
      <c r="AF111" s="7" t="n">
        <v>0.5533991527335889</v>
      </c>
      <c r="AG111" s="7" t="n">
        <v>0.8477804862907491</v>
      </c>
      <c r="AH111" s="7" t="n">
        <v>0.7899134643871439</v>
      </c>
      <c r="AI111" s="7" t="n">
        <v>0.7751886943208223</v>
      </c>
      <c r="AJ111" s="7" t="n">
        <v>0.8336960982628332</v>
      </c>
      <c r="AK111" s="7" t="n">
        <v>0.7792373799100875</v>
      </c>
      <c r="AL111" s="7" t="n">
        <v>0.5448038528944505</v>
      </c>
      <c r="AM111" s="7" t="n">
        <v>0.7552297401805934</v>
      </c>
      <c r="AN111" s="7" t="n">
        <v>0.4128030075988685</v>
      </c>
      <c r="AO111" s="7" t="n">
        <v>0.5012314309134434</v>
      </c>
      <c r="AP111" s="7" t="n">
        <v>0.3700374125179162</v>
      </c>
      <c r="AQ111" s="7" t="n">
        <v>0.5475514584493738</v>
      </c>
      <c r="AR111" s="7" t="n">
        <v>0.7757048712482492</v>
      </c>
      <c r="AS111" s="7" t="n">
        <v>0.5726500975515589</v>
      </c>
      <c r="AT111" s="7" t="n">
        <v>0.2499198314212921</v>
      </c>
      <c r="AU111" s="7" t="n">
        <v>0.6831215161112553</v>
      </c>
      <c r="AV111" s="7" t="n">
        <v>0.5167587198595023</v>
      </c>
      <c r="AW111" s="7" t="n">
        <v>0.5768368773992926</v>
      </c>
      <c r="AX111" s="7" t="n">
        <v>0.4706586918902804</v>
      </c>
      <c r="AY111" s="7" t="n">
        <v>0.5898716188686728</v>
      </c>
      <c r="AZ111" s="7" t="n">
        <v>0.145759682533576</v>
      </c>
      <c r="BA111" s="7" t="n">
        <v>0.3822204957640372</v>
      </c>
      <c r="BB111" s="7" t="n">
        <v>0.6022651954544073</v>
      </c>
      <c r="BC111" s="7" t="n">
        <v>0.4750669107182676</v>
      </c>
      <c r="BD111" s="7" t="n">
        <v>0.04645305292808467</v>
      </c>
      <c r="BE111" s="7" t="n">
        <v>0.6691777764637378</v>
      </c>
      <c r="BF111" s="7" t="n">
        <v>0.6764077499545352</v>
      </c>
      <c r="BG111" s="7" t="n">
        <v>0.8156740325384499</v>
      </c>
      <c r="BH111" s="7" t="n">
        <v>0.3149076191360642</v>
      </c>
      <c r="BI111" s="7" t="n">
        <v>0.5270184937713893</v>
      </c>
      <c r="BJ111" s="7" t="n">
        <v>0.4214612361661395</v>
      </c>
      <c r="BK111" s="7" t="n">
        <v>0.4683446509856716</v>
      </c>
      <c r="BL111" s="7" t="n">
        <v>0.4682776775211916</v>
      </c>
      <c r="BM111" s="7" t="n">
        <v>0.8390145026839473</v>
      </c>
      <c r="BN111" s="7" t="n">
        <v>0.8180869624394624</v>
      </c>
      <c r="BO111" s="7" t="n">
        <v>0.4442616663186199</v>
      </c>
      <c r="BP111" s="7" t="n">
        <v>0.702979213173015</v>
      </c>
      <c r="BQ111" s="7" t="n">
        <v>0.2886143871429099</v>
      </c>
      <c r="BR111" s="7" t="n">
        <v>0.4107024689423812</v>
      </c>
      <c r="BS111" s="7" t="n">
        <v>0.8401021476424341</v>
      </c>
      <c r="BT111" s="7" t="n">
        <v>0.434912217035889</v>
      </c>
      <c r="BU111" s="7" t="n">
        <v>0.8289235660220816</v>
      </c>
      <c r="BV111" s="7" t="n">
        <v>0.5319627052210575</v>
      </c>
      <c r="BW111" s="7" t="n">
        <v>0.5622317981858748</v>
      </c>
      <c r="BX111" s="7" t="n">
        <v>0.7891494342550258</v>
      </c>
      <c r="BY111" s="7" t="n">
        <v>0.5518364564746614</v>
      </c>
      <c r="BZ111" s="7" t="n">
        <v>0.808415717203854</v>
      </c>
      <c r="CA111" s="7" t="n">
        <v>0.324869573703148</v>
      </c>
      <c r="CB111" s="7" t="n">
        <v>0.6029024928465181</v>
      </c>
      <c r="CC111" s="7" t="n">
        <v>0.4033932569007135</v>
      </c>
      <c r="CD111" s="7" t="n">
        <v>0.5718620263204766</v>
      </c>
      <c r="CE111" s="7" t="n">
        <v>0.8305834491490214</v>
      </c>
      <c r="CF111" s="7" t="n">
        <v>0.8088098239336028</v>
      </c>
      <c r="CG111" s="7" t="n">
        <v>0.794261910318551</v>
      </c>
      <c r="CH111" s="7" t="n">
        <v>0.4220031428248872</v>
      </c>
      <c r="CI111" s="7" t="n">
        <v>0.6379257164692936</v>
      </c>
      <c r="CJ111" s="7" t="n">
        <v>0.5220818224943617</v>
      </c>
      <c r="CK111" s="7" t="n">
        <v>0.7563980874355737</v>
      </c>
      <c r="CL111" s="7" t="n">
        <v>0.5503938760564435</v>
      </c>
      <c r="CM111" s="7" t="n">
        <v>0.6420659901039822</v>
      </c>
      <c r="CN111" s="7" t="n">
        <v>0.8684835164792881</v>
      </c>
      <c r="CO111" s="7" t="n">
        <v>0.8077007956462375</v>
      </c>
      <c r="CP111" s="7" t="n">
        <v>0.6394351562779992</v>
      </c>
      <c r="CQ111" s="7" t="n">
        <v>0.6370356619846694</v>
      </c>
      <c r="CR111" s="7" t="n">
        <v>0.2099660843589509</v>
      </c>
      <c r="CS111" s="7" t="n">
        <v>0.9214340720632157</v>
      </c>
      <c r="CT111" s="7" t="n">
        <v>0.7026605756882351</v>
      </c>
      <c r="CU111" s="7" t="n">
        <v>0.7221671400447885</v>
      </c>
      <c r="CV111" s="7" t="n">
        <v>0.5636746066880243</v>
      </c>
      <c r="CW111" s="7" t="n">
        <v>0.7149492488655765</v>
      </c>
      <c r="CX111" s="7" t="n">
        <v>0.1659863269632308</v>
      </c>
      <c r="CY111" s="7" t="n">
        <v>0.7072504554880121</v>
      </c>
      <c r="CZ111" s="7" t="n">
        <v>0.5226525925335087</v>
      </c>
      <c r="DA111" s="7" t="n">
        <v>0.1397614840301581</v>
      </c>
      <c r="DB111" s="7" t="n">
        <v>0.5153968965900475</v>
      </c>
      <c r="DC111" s="7" t="n">
        <v>0.7105249037526244</v>
      </c>
      <c r="DD111" s="7" t="n">
        <v>0.3106769407163635</v>
      </c>
      <c r="DE111" s="7" t="n">
        <v>0.8045602661424586</v>
      </c>
      <c r="DF111" s="7" t="n">
        <v>0.5275712835629948</v>
      </c>
      <c r="DG111" s="7" t="n">
        <v>0.2264082160971613</v>
      </c>
      <c r="DH111" s="7" t="n">
        <v>1</v>
      </c>
      <c r="DI111" s="7" t="n">
        <v>0.2031794053064974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0.6683686094153539</v>
      </c>
      <c r="D112" s="7" t="n">
        <v>0.685741788171318</v>
      </c>
      <c r="E112" s="7" t="n">
        <v>0.8698948817423483</v>
      </c>
      <c r="F112" s="7" t="n">
        <v>0.654381121969232</v>
      </c>
      <c r="G112" s="7" t="n">
        <v>0.7164531078946953</v>
      </c>
      <c r="H112" s="7" t="n">
        <v>0.6714968629726816</v>
      </c>
      <c r="I112" s="7" t="n">
        <v>0.4820787081657535</v>
      </c>
      <c r="J112" s="7" t="n">
        <v>0.5784337482046925</v>
      </c>
      <c r="K112" s="7" t="n">
        <v>0.1565205456639861</v>
      </c>
      <c r="L112" s="7" t="n">
        <v>0.06189047798227854</v>
      </c>
      <c r="M112" s="7" t="n">
        <v>0.1882850228973676</v>
      </c>
      <c r="N112" s="7" t="n">
        <v>0.4248609522563275</v>
      </c>
      <c r="O112" s="7" t="n">
        <v>0.477021956056265</v>
      </c>
      <c r="P112" s="7" t="n">
        <v>0.3589891920728969</v>
      </c>
      <c r="Q112" s="7" t="n">
        <v>0.2690425766790848</v>
      </c>
      <c r="R112" s="7" t="n">
        <v>0.3014939405026629</v>
      </c>
      <c r="S112" s="7" t="n">
        <v>0.6090406287640945</v>
      </c>
      <c r="T112" s="7" t="n">
        <v>0.6967191158672428</v>
      </c>
      <c r="U112" s="7" t="n">
        <v>0.5174531368252786</v>
      </c>
      <c r="V112" s="7" t="n">
        <v>0.4138438582034102</v>
      </c>
      <c r="W112" s="7" t="n">
        <v>0.5481306564829318</v>
      </c>
      <c r="X112" s="7" t="n">
        <v>0.1896917069877097</v>
      </c>
      <c r="Y112" s="7" t="n">
        <v>0.3462625492527428</v>
      </c>
      <c r="Z112" s="7" t="n">
        <v>0.8760564392858284</v>
      </c>
      <c r="AA112" s="7" t="n">
        <v>0.5076470322894377</v>
      </c>
      <c r="AB112" s="7" t="n">
        <v>0.2105399588965822</v>
      </c>
      <c r="AC112" s="7" t="n">
        <v>0.2922559093794435</v>
      </c>
      <c r="AD112" s="7" t="n">
        <v>0.3901747134487576</v>
      </c>
      <c r="AE112" s="7" t="n">
        <v>0.2676330405500582</v>
      </c>
      <c r="AF112" s="7" t="n">
        <v>0.2168375275625233</v>
      </c>
      <c r="AG112" s="7" t="n">
        <v>0.1196275872657287</v>
      </c>
      <c r="AH112" s="7" t="n">
        <v>0.2268457151809123</v>
      </c>
      <c r="AI112" s="7" t="n">
        <v>0.1931606888073642</v>
      </c>
      <c r="AJ112" s="7" t="n">
        <v>0.2252450216384478</v>
      </c>
      <c r="AK112" s="7" t="n">
        <v>0.293425997916299</v>
      </c>
      <c r="AL112" s="7" t="n">
        <v>0.5588786850583366</v>
      </c>
      <c r="AM112" s="7" t="n">
        <v>0.3635496525698033</v>
      </c>
      <c r="AN112" s="7" t="n">
        <v>0.4822111863464557</v>
      </c>
      <c r="AO112" s="7" t="n">
        <v>0.3764582515562809</v>
      </c>
      <c r="AP112" s="7" t="n">
        <v>0.6395195193059225</v>
      </c>
      <c r="AQ112" s="7" t="n">
        <v>0.1168968721083215</v>
      </c>
      <c r="AR112" s="7" t="n">
        <v>0.2054989087561042</v>
      </c>
      <c r="AS112" s="7" t="n">
        <v>0.2129453243607332</v>
      </c>
      <c r="AT112" s="7" t="n">
        <v>0.2922558430542703</v>
      </c>
      <c r="AU112" s="7" t="n">
        <v>0.2157565137029286</v>
      </c>
      <c r="AV112" s="7" t="n">
        <v>0.104155025624465</v>
      </c>
      <c r="AW112" s="7" t="n">
        <v>0.1405323897908738</v>
      </c>
      <c r="AX112" s="7" t="n">
        <v>0.3005266294620531</v>
      </c>
      <c r="AY112" s="7" t="n">
        <v>0.2612640403668963</v>
      </c>
      <c r="AZ112" s="7" t="n">
        <v>0.8494377578635767</v>
      </c>
      <c r="BA112" s="7" t="n">
        <v>0.455968876371163</v>
      </c>
      <c r="BB112" s="7" t="n">
        <v>0.1251009357284722</v>
      </c>
      <c r="BC112" s="7" t="n">
        <v>0.5423877841278049</v>
      </c>
      <c r="BD112" s="7" t="n">
        <v>0.4095468194057454</v>
      </c>
      <c r="BE112" s="7" t="n">
        <v>0.5593105147467911</v>
      </c>
      <c r="BF112" s="7" t="n">
        <v>0.3041133755464089</v>
      </c>
      <c r="BG112" s="7" t="n">
        <v>0.1941993032134692</v>
      </c>
      <c r="BH112" s="7" t="n">
        <v>0.5830591294529432</v>
      </c>
      <c r="BI112" s="7" t="n">
        <v>0.5811385504649443</v>
      </c>
      <c r="BJ112" s="7" t="n">
        <v>0.2109694283404077</v>
      </c>
      <c r="BK112" s="7" t="n">
        <v>0.3584067687873636</v>
      </c>
      <c r="BL112" s="7" t="n">
        <v>0.3561977503566613</v>
      </c>
      <c r="BM112" s="7" t="n">
        <v>0.214210932037642</v>
      </c>
      <c r="BN112" s="7" t="n">
        <v>0.1087182256784397</v>
      </c>
      <c r="BO112" s="7" t="n">
        <v>0.4739361649333073</v>
      </c>
      <c r="BP112" s="7" t="n">
        <v>0.4849450862313116</v>
      </c>
      <c r="BQ112" s="7" t="n">
        <v>0.3553706063297789</v>
      </c>
      <c r="BR112" s="7" t="n">
        <v>0.3732282258991536</v>
      </c>
      <c r="BS112" s="7" t="n">
        <v>0.161954013539018</v>
      </c>
      <c r="BT112" s="7" t="n">
        <v>0.572807579061168</v>
      </c>
      <c r="BU112" s="7" t="n">
        <v>0.217427216424831</v>
      </c>
      <c r="BV112" s="7" t="n">
        <v>0.1926035800872465</v>
      </c>
      <c r="BW112" s="7" t="n">
        <v>0.1511906118650418</v>
      </c>
      <c r="BX112" s="7" t="n">
        <v>0.2027525332437666</v>
      </c>
      <c r="BY112" s="7" t="n">
        <v>0.05732110936825329</v>
      </c>
      <c r="BZ112" s="7" t="n">
        <v>0.1910447002748299</v>
      </c>
      <c r="CA112" s="7" t="n">
        <v>0.8385766567280992</v>
      </c>
      <c r="CB112" s="7" t="n">
        <v>0.2621077564566371</v>
      </c>
      <c r="CC112" s="7" t="n">
        <v>0.5052191201372142</v>
      </c>
      <c r="CD112" s="7" t="n">
        <v>0.1702306886349735</v>
      </c>
      <c r="CE112" s="7" t="n">
        <v>0.1614796628158991</v>
      </c>
      <c r="CF112" s="7" t="n">
        <v>0.1471659016217843</v>
      </c>
      <c r="CG112" s="7" t="n">
        <v>0.1428328352166379</v>
      </c>
      <c r="CH112" s="7" t="n">
        <v>0.5500545030384806</v>
      </c>
      <c r="CI112" s="7" t="n">
        <v>0.140856357486426</v>
      </c>
      <c r="CJ112" s="7" t="n">
        <v>0.1361578292395909</v>
      </c>
      <c r="CK112" s="7" t="n">
        <v>0.2167194568130832</v>
      </c>
      <c r="CL112" s="7" t="n">
        <v>0.1536232719858286</v>
      </c>
      <c r="CM112" s="7" t="n">
        <v>0.1627583200654488</v>
      </c>
      <c r="CN112" s="7" t="n">
        <v>0.1764803425854148</v>
      </c>
      <c r="CO112" s="7" t="n">
        <v>0.1746917426402195</v>
      </c>
      <c r="CP112" s="7" t="n">
        <v>0.2070425242306774</v>
      </c>
      <c r="CQ112" s="7" t="n">
        <v>0.4503632141078893</v>
      </c>
      <c r="CR112" s="7" t="n">
        <v>0.2401956728440461</v>
      </c>
      <c r="CS112" s="7" t="n">
        <v>0.1781052048689348</v>
      </c>
      <c r="CT112" s="7" t="n">
        <v>0.02147081927786424</v>
      </c>
      <c r="CU112" s="7" t="n">
        <v>0.04254502281175024</v>
      </c>
      <c r="CV112" s="7" t="n">
        <v>0.2577219052513931</v>
      </c>
      <c r="CW112" s="7" t="n">
        <v>0.01784714229205411</v>
      </c>
      <c r="CX112" s="7" t="n">
        <v>0.7782730992254958</v>
      </c>
      <c r="CY112" s="7" t="n">
        <v>0.02369232704405477</v>
      </c>
      <c r="CZ112" s="7" t="n">
        <v>0.5442994112501068</v>
      </c>
      <c r="DA112" s="7" t="n">
        <v>0.8437269653263644</v>
      </c>
      <c r="DB112" s="7" t="n">
        <v>0.4425541531599412</v>
      </c>
      <c r="DC112" s="7" t="n">
        <v>0.003324931591563952</v>
      </c>
      <c r="DD112" s="7" t="n">
        <v>0.673299095201083</v>
      </c>
      <c r="DE112" s="7" t="n">
        <v>0.1845939655797756</v>
      </c>
      <c r="DF112" s="7" t="n">
        <v>0.1789700771242118</v>
      </c>
      <c r="DG112" s="7" t="n">
        <v>0.8900093421160417</v>
      </c>
      <c r="DH112" s="7" t="n">
        <v>0.2031794053064974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202493708.6</v>
      </c>
      <c r="I2" s="11" t="n">
        <v>1</v>
      </c>
      <c r="J2" s="11" t="n">
        <v>0.964880431452169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175531388.3</v>
      </c>
      <c r="I3" s="5" t="n">
        <v>0.964880431452169</v>
      </c>
      <c r="J3" s="5" t="n">
        <v>0.964880431452169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2861763374.5</v>
      </c>
      <c r="I4" s="11" t="n">
        <v>1</v>
      </c>
      <c r="J4" s="11" t="n">
        <v>0.9463623664154019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2039844640.4</v>
      </c>
      <c r="I5" s="5" t="n">
        <v>0.95095333483477</v>
      </c>
      <c r="J5" s="5" t="n">
        <v>0.9463623664154019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121382475</v>
      </c>
      <c r="I6" s="5" t="n">
        <v>0.977592462657077</v>
      </c>
      <c r="J6" s="5" t="n">
        <v>0.9463623664154019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63019642.55</v>
      </c>
      <c r="I7" s="5" t="n">
        <v>0.974289031294421</v>
      </c>
      <c r="J7" s="5" t="n">
        <v>0.9463623664154019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45309796.7</v>
      </c>
      <c r="I8" s="5" t="n">
        <v>0.991620227599761</v>
      </c>
      <c r="J8" s="5" t="n">
        <v>0.9463623664154019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185792209.7</v>
      </c>
      <c r="I9" s="11" t="n">
        <v>1</v>
      </c>
      <c r="J9" s="11" t="n">
        <v>0.933745631941387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67931007.90000001</v>
      </c>
      <c r="I10" s="5" t="n">
        <v>0.933745631941387</v>
      </c>
      <c r="J10" s="5" t="n">
        <v>0.933745631941387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44729389.3</v>
      </c>
      <c r="I11" s="5" t="n">
        <v>0.971611693329011</v>
      </c>
      <c r="J11" s="5" t="n">
        <v>0.933745631941387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34720071.9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20658446.75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32992007.15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2315827116.55</v>
      </c>
      <c r="I15" s="11" t="n">
        <v>1</v>
      </c>
      <c r="J15" s="11" t="n">
        <v>0.968723034143613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47626217.6</v>
      </c>
      <c r="I16" s="5" t="n">
        <v>0.968723034143613</v>
      </c>
      <c r="J16" s="5" t="n">
        <v>0.968723034143613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804956569.5</v>
      </c>
      <c r="I17" s="11" t="n">
        <v>1</v>
      </c>
      <c r="J17" s="11" t="n">
        <v>0.930223641161348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391430695.8</v>
      </c>
      <c r="I18" s="5" t="n">
        <v>0.952590034568305</v>
      </c>
      <c r="J18" s="5" t="n">
        <v>0.930223641161348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340600171.5115</v>
      </c>
      <c r="I19" s="5" t="n">
        <v>0.988546626750755</v>
      </c>
      <c r="J19" s="5" t="n">
        <v>0.930223641161348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252763486.55</v>
      </c>
      <c r="I20" s="5" t="n">
        <v>0.996236576609272</v>
      </c>
      <c r="J20" s="5" t="n">
        <v>0.930223641161348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38903817.4</v>
      </c>
      <c r="I21" s="5" t="n">
        <v>0.995398588830967</v>
      </c>
      <c r="J21" s="5" t="n">
        <v>0.930223641161348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33692414.2785</v>
      </c>
      <c r="I22" s="11" t="n">
        <v>1</v>
      </c>
      <c r="J22" s="11" t="n">
        <v>0.9468494906645341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26222854.05</v>
      </c>
      <c r="I23" s="5" t="n">
        <v>0.9468494906645341</v>
      </c>
      <c r="J23" s="5" t="n">
        <v>0.9468494906645341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411849511.3</v>
      </c>
      <c r="I24" s="11" t="n">
        <v>1</v>
      </c>
      <c r="J24" s="11" t="n">
        <v>0.909314965780908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104494379.557</v>
      </c>
      <c r="I25" s="5" t="n">
        <v>0.952741140029102</v>
      </c>
      <c r="J25" s="5" t="n">
        <v>0.909314965780908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50635317.35</v>
      </c>
      <c r="I26" s="5" t="n">
        <v>0.985164712868886</v>
      </c>
      <c r="J26" s="5" t="n">
        <v>0.909314965780908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44001054.8</v>
      </c>
      <c r="I27" s="5" t="n">
        <v>0.909314965780908</v>
      </c>
      <c r="J27" s="5" t="n">
        <v>0.909314965780908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36216661.325</v>
      </c>
      <c r="I28" s="5" t="n">
        <v>0.973033687805128</v>
      </c>
      <c r="J28" s="5" t="n">
        <v>0.909314965780908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21232900.491</v>
      </c>
      <c r="I29" s="5" t="n">
        <v>0.984180851236368</v>
      </c>
      <c r="J29" s="5" t="n">
        <v>0.909314965780908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59647384.55</v>
      </c>
      <c r="I30" s="11" t="n">
        <v>1</v>
      </c>
      <c r="J30" s="11" t="n">
        <v>0.993450333524344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29639199.4785</v>
      </c>
      <c r="I31" s="5" t="n">
        <v>0.993450333524344</v>
      </c>
      <c r="J31" s="5" t="n">
        <v>0.993450333524344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324303096.85</v>
      </c>
      <c r="I32" s="11" t="n">
        <v>1</v>
      </c>
      <c r="J32" s="11" t="n">
        <v>0.945708536658615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162646812.95</v>
      </c>
      <c r="I33" s="5" t="n">
        <v>0.946849236448623</v>
      </c>
      <c r="J33" s="5" t="n">
        <v>0.945708536658615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38655310.1365</v>
      </c>
      <c r="I34" s="5" t="n">
        <v>0.945708536658615</v>
      </c>
      <c r="J34" s="5" t="n">
        <v>0.945708536658615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23133935.9</v>
      </c>
      <c r="I35" s="5" t="n">
        <v>0.954248103577336</v>
      </c>
      <c r="J35" s="5" t="n">
        <v>0.945708536658615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1262346833.6</v>
      </c>
      <c r="I36" s="11" t="n">
        <v>1</v>
      </c>
      <c r="J36" s="11" t="n">
        <v>0.938764330779825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719390452.55</v>
      </c>
      <c r="I37" s="5" t="n">
        <v>0.964879377039757</v>
      </c>
      <c r="J37" s="5" t="n">
        <v>0.938764330779825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155293446.6795</v>
      </c>
      <c r="I38" s="5" t="n">
        <v>0.938764330779825</v>
      </c>
      <c r="J38" s="5" t="n">
        <v>0.938764330779825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118065059.35</v>
      </c>
      <c r="I39" s="11" t="n">
        <v>1</v>
      </c>
      <c r="J39" s="11" t="n">
        <v>0.966979849844395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27432174.15</v>
      </c>
      <c r="I40" s="5" t="n">
        <v>0.966979849844395</v>
      </c>
      <c r="J40" s="5" t="n">
        <v>0.966979849844395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550398481.35</v>
      </c>
      <c r="I41" s="11" t="n">
        <v>1</v>
      </c>
      <c r="J41" s="11" t="n">
        <v>0.932720445742882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421370932.75</v>
      </c>
      <c r="I42" s="5" t="n">
        <v>0.954484385637685</v>
      </c>
      <c r="J42" s="5" t="n">
        <v>0.932720445742882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261952979.262</v>
      </c>
      <c r="I43" s="5" t="n">
        <v>0.966206276707869</v>
      </c>
      <c r="J43" s="5" t="n">
        <v>0.932720445742882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109137891.75</v>
      </c>
      <c r="I44" s="5" t="n">
        <v>0.98279873000879</v>
      </c>
      <c r="J44" s="5" t="n">
        <v>0.932720445742882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69112582.484</v>
      </c>
      <c r="I45" s="5" t="n">
        <v>0.987066048312951</v>
      </c>
      <c r="J45" s="5" t="n">
        <v>0.932720445742882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60331694.916</v>
      </c>
      <c r="I46" s="5" t="n">
        <v>0.9798273873679409</v>
      </c>
      <c r="J46" s="5" t="n">
        <v>0.932720445742882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55017603.061</v>
      </c>
      <c r="I47" s="5" t="n">
        <v>0.962842026505905</v>
      </c>
      <c r="J47" s="5" t="n">
        <v>0.932720445742882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27909811.75</v>
      </c>
      <c r="I48" s="5" t="n">
        <v>0.979184492826722</v>
      </c>
      <c r="J48" s="5" t="n">
        <v>0.932720445742882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21153714.575</v>
      </c>
      <c r="I49" s="5" t="n">
        <v>0.981871732162618</v>
      </c>
      <c r="J49" s="5" t="n">
        <v>0.932720445742882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90268706.8345</v>
      </c>
      <c r="I50" s="11" t="n">
        <v>1</v>
      </c>
      <c r="J50" s="11" t="n">
        <v>0.96354034340567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25867659.3</v>
      </c>
      <c r="I51" s="5" t="n">
        <v>0.96354034340567</v>
      </c>
      <c r="J51" s="5" t="n">
        <v>0.96354034340567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161026914.1</v>
      </c>
      <c r="I52" s="11" t="n">
        <v>1</v>
      </c>
      <c r="J52" s="11" t="n">
        <v>0.960590666203212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41994156.5375</v>
      </c>
      <c r="I53" s="5" t="n">
        <v>0.960590666203212</v>
      </c>
      <c r="J53" s="5" t="n">
        <v>0.960590666203212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23658330.9905</v>
      </c>
      <c r="I54" s="5" t="n">
        <v>0.960590712606613</v>
      </c>
      <c r="J54" s="5" t="n">
        <v>0.960590666203212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127065682.167</v>
      </c>
      <c r="I55" s="11" t="n">
        <v>1</v>
      </c>
      <c r="J55" s="11" t="n">
        <v>0.977018983135393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54052801.0715</v>
      </c>
      <c r="I56" s="5" t="n">
        <v>0.977018983135393</v>
      </c>
      <c r="J56" s="5" t="n">
        <v>0.977018983135393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69550078.55</v>
      </c>
      <c r="I57" s="11" t="n">
        <v>1</v>
      </c>
      <c r="J57" s="11" t="n">
        <v>0.93218043943897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56505851.4</v>
      </c>
      <c r="I58" s="5" t="n">
        <v>0.958285755369089</v>
      </c>
      <c r="J58" s="5" t="n">
        <v>0.93218043943897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47268726.191</v>
      </c>
      <c r="I59" s="5" t="n">
        <v>0.958833028467965</v>
      </c>
      <c r="J59" s="5" t="n">
        <v>0.93218043943897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42411554.317</v>
      </c>
      <c r="I60" s="5" t="n">
        <v>0.948053015316093</v>
      </c>
      <c r="J60" s="5" t="n">
        <v>0.93218043943897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21320393.85</v>
      </c>
      <c r="I61" s="5" t="n">
        <v>0.9376396557012</v>
      </c>
      <c r="J61" s="5" t="n">
        <v>0.93218043943897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1116505230.7365</v>
      </c>
      <c r="I62" s="11" t="n">
        <v>1</v>
      </c>
      <c r="J62" s="11" t="n">
        <v>0.907801451456234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451983324.9485</v>
      </c>
      <c r="I63" s="5" t="n">
        <v>0.995411955877067</v>
      </c>
      <c r="J63" s="5" t="n">
        <v>0.907801451456234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106998469.651</v>
      </c>
      <c r="I64" s="5" t="n">
        <v>0.914241262822918</v>
      </c>
      <c r="J64" s="5" t="n">
        <v>0.907801451456234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48873408.368</v>
      </c>
      <c r="I65" s="5" t="n">
        <v>0.963876363557428</v>
      </c>
      <c r="J65" s="5" t="n">
        <v>0.907801451456234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32161037.1815</v>
      </c>
      <c r="I66" s="5" t="n">
        <v>0.9911012160477281</v>
      </c>
      <c r="J66" s="5" t="n">
        <v>0.907801451456234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51678731.0165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810046433.35</v>
      </c>
      <c r="I68" s="11" t="n">
        <v>1</v>
      </c>
      <c r="J68" s="11" t="n">
        <v>0.912039121716851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103015518.35</v>
      </c>
      <c r="I69" s="5" t="n">
        <v>0.912039121716851</v>
      </c>
      <c r="J69" s="5" t="n">
        <v>0.912039121716851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36152507.0885</v>
      </c>
      <c r="I70" s="5" t="n">
        <v>0.98886066584804</v>
      </c>
      <c r="J70" s="5" t="n">
        <v>0.912039121716851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52676202.716</v>
      </c>
      <c r="I71" s="11" t="n">
        <v>1</v>
      </c>
      <c r="J71" s="11" t="n">
        <v>0.965972272204756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26930087.195</v>
      </c>
      <c r="I72" s="5" t="n">
        <v>0.965972272204756</v>
      </c>
      <c r="J72" s="5" t="n">
        <v>0.965972272204756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184527005</v>
      </c>
      <c r="I73" s="11" t="n">
        <v>1</v>
      </c>
      <c r="J73" s="11" t="n">
        <v>0.971413119154286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89484340.7</v>
      </c>
      <c r="I74" s="5" t="n">
        <v>0.972809637009856</v>
      </c>
      <c r="J74" s="5" t="n">
        <v>0.971413119154286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80011053.3</v>
      </c>
      <c r="I75" s="5" t="n">
        <v>0.971413119154286</v>
      </c>
      <c r="J75" s="5" t="n">
        <v>0.971413119154286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43953639.3745</v>
      </c>
      <c r="I76" s="5" t="n">
        <v>0.98223670063756</v>
      </c>
      <c r="J76" s="5" t="n">
        <v>0.971413119154286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436208740.4235</v>
      </c>
      <c r="I77" s="11" t="n">
        <v>1</v>
      </c>
      <c r="J77" s="11" t="n">
        <v>0.960391755835261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171244374.9</v>
      </c>
      <c r="I78" s="5" t="n">
        <v>0.960391755835261</v>
      </c>
      <c r="J78" s="5" t="n">
        <v>0.960391755835261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143621996.25</v>
      </c>
      <c r="I79" s="11" t="n">
        <v>1</v>
      </c>
      <c r="J79" s="11" t="n">
        <v>0.964413805346673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102771870.8415</v>
      </c>
      <c r="I80" s="5" t="n">
        <v>0.98769031139417</v>
      </c>
      <c r="J80" s="5" t="n">
        <v>0.964413805346673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101872984.95</v>
      </c>
      <c r="I81" s="5" t="n">
        <v>0.9989551387750339</v>
      </c>
      <c r="J81" s="5" t="n">
        <v>0.964413805346673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20008164.8035</v>
      </c>
      <c r="I82" s="5" t="n">
        <v>0.974802276575384</v>
      </c>
      <c r="J82" s="5" t="n">
        <v>0.964413805346673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118665266.2</v>
      </c>
      <c r="I83" s="11" t="n">
        <v>1</v>
      </c>
      <c r="J83" s="11" t="n">
        <v>0.999556556169127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47675910.5035</v>
      </c>
      <c r="I84" s="5" t="n">
        <v>0.999556556169127</v>
      </c>
      <c r="J84" s="5" t="n">
        <v>0.999556556169127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62536152.95</v>
      </c>
      <c r="I85" s="11" t="n">
        <v>1</v>
      </c>
      <c r="J85" s="11" t="n">
        <v>0.985388238400883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37178828.8</v>
      </c>
      <c r="I86" s="5" t="n">
        <v>0.985388238400883</v>
      </c>
      <c r="J86" s="5" t="n">
        <v>0.985388238400883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117617422.95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36488330.95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196024659.676</v>
      </c>
      <c r="I89" s="11" t="n">
        <v>1</v>
      </c>
      <c r="J89" s="11" t="n">
        <v>0.9445764403017159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102628783.45</v>
      </c>
      <c r="I90" s="5" t="n">
        <v>0.963063416479204</v>
      </c>
      <c r="J90" s="5" t="n">
        <v>0.9445764403017159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72034942.59649999</v>
      </c>
      <c r="I91" s="5" t="n">
        <v>0.953765424611845</v>
      </c>
      <c r="J91" s="5" t="n">
        <v>0.9445764403017159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69323689.84999999</v>
      </c>
      <c r="I92" s="5" t="n">
        <v>0.947685732140385</v>
      </c>
      <c r="J92" s="5" t="n">
        <v>0.9445764403017159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68284387.2</v>
      </c>
      <c r="I93" s="5" t="n">
        <v>0.9445764403017159</v>
      </c>
      <c r="J93" s="5" t="n">
        <v>0.9445764403017159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58774057.624</v>
      </c>
      <c r="I94" s="5" t="n">
        <v>0.961316374198574</v>
      </c>
      <c r="J94" s="5" t="n">
        <v>0.9445764403017159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44954180.65</v>
      </c>
      <c r="I95" s="5" t="n">
        <v>0.996201278983071</v>
      </c>
      <c r="J95" s="5" t="n">
        <v>0.9445764403017159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52862131.7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57784497.65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70878562.2305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58547373.55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46974708.501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22025536.25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63265114.1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180471580.65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38062995.74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120259546.65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44661923.15</v>
      </c>
      <c r="I106" s="11" t="n">
        <v>1</v>
      </c>
      <c r="J106" s="11" t="n">
        <v>0.921434072063216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34580174.7405</v>
      </c>
      <c r="I107" s="5" t="n">
        <v>0.921434072063216</v>
      </c>
      <c r="J107" s="5" t="n">
        <v>0.921434072063216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43917323.21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40063024.25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116738711.35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76579301.142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26357721.3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2026-09-16T09:17:27Z</dcterms:created>
  <dcterms:modified xmlns:dcterms="http://purl.org/dc/terms/" xmlns:xsi="http://www.w3.org/2001/XMLSchema-instance" xsi:type="dcterms:W3CDTF">2026-09-16T09:17:28Z</dcterms:modified>
</cp:coreProperties>
</file>