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45280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6661191553.4</v>
      </c>
      <c r="M2" s="4" t="n">
        <v>374236100</v>
      </c>
      <c r="N2" s="4" t="n">
        <v>266938580</v>
      </c>
      <c r="O2" s="3" t="inlineStr">
        <is>
          <t>0.71</t>
        </is>
      </c>
      <c r="P2" s="3" t="inlineStr">
        <is>
          <t>0.7132892310496</t>
        </is>
      </c>
      <c r="Q2" s="5" t="n">
        <v>0.141043724</v>
      </c>
      <c r="R2" s="4" t="n">
        <v>200838800.8</v>
      </c>
      <c r="S2" s="3" t="n">
        <v>1</v>
      </c>
      <c r="T2" s="3" t="n">
        <v>2</v>
      </c>
    </row>
    <row r="3">
      <c r="A3" s="2" t="n">
        <v>45280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109134495965.58</v>
      </c>
      <c r="M3" s="4" t="n">
        <v>1034717610</v>
      </c>
      <c r="N3" s="4" t="n">
        <v>3505163478</v>
      </c>
      <c r="O3" s="3" t="inlineStr">
        <is>
          <t>3.1437133805586</t>
        </is>
      </c>
      <c r="P3" s="3" t="inlineStr">
        <is>
          <t>3.1610281983555</t>
        </is>
      </c>
      <c r="Q3" s="5" t="n">
        <v>0.10697094</v>
      </c>
      <c r="R3" s="4" t="n">
        <v>2898741158.7</v>
      </c>
      <c r="S3" s="3" t="n">
        <v>2</v>
      </c>
      <c r="T3" s="3" t="n">
        <v>5</v>
      </c>
    </row>
    <row r="4">
      <c r="A4" s="2" t="n">
        <v>45280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16219016808.45</v>
      </c>
      <c r="M4" s="4" t="n">
        <v>66441112</v>
      </c>
      <c r="N4" s="4" t="n">
        <v>197627032</v>
      </c>
      <c r="O4" s="3" t="inlineStr">
        <is>
          <t>2.5839503642973</t>
        </is>
      </c>
      <c r="P4" s="3" t="inlineStr">
        <is>
          <t>2.5922025001313</t>
        </is>
      </c>
      <c r="Q4" s="5" t="n">
        <v>0.219705932</v>
      </c>
      <c r="R4" s="4" t="n">
        <v>186339616.3</v>
      </c>
      <c r="S4" s="3" t="n">
        <v>3</v>
      </c>
      <c r="T4" s="3" t="n">
        <v>3</v>
      </c>
    </row>
    <row r="5">
      <c r="A5" s="2" t="n">
        <v>45280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3174449553.6</v>
      </c>
      <c r="M5" s="4" t="n">
        <v>37644400</v>
      </c>
      <c r="N5" s="4" t="n">
        <v>35004173</v>
      </c>
      <c r="O5" s="3" t="inlineStr">
        <is>
          <t>0.88169936930624</t>
        </is>
      </c>
      <c r="P5" s="3" t="inlineStr">
        <is>
          <t>0.88633569437086</t>
        </is>
      </c>
      <c r="Q5" s="5" t="n">
        <v>0.08656135</v>
      </c>
      <c r="R5" s="4" t="n">
        <v>34607221.65</v>
      </c>
      <c r="S5" s="3" t="n">
        <v>4</v>
      </c>
      <c r="T5" s="3" t="n">
        <v>1</v>
      </c>
    </row>
    <row r="6">
      <c r="A6" s="2" t="n">
        <v>45280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345751987.92</v>
      </c>
      <c r="M6" s="4" t="n">
        <v>12423300</v>
      </c>
      <c r="N6" s="4" t="n">
        <v>12882364</v>
      </c>
      <c r="O6" s="3" t="inlineStr">
        <is>
          <t>1.032</t>
        </is>
      </c>
      <c r="P6" s="3" t="inlineStr">
        <is>
          <t>1.036951856592</t>
        </is>
      </c>
      <c r="Q6" s="5" t="n">
        <v>0.06787549700000001</v>
      </c>
      <c r="R6" s="4" t="n">
        <v>20810761.9</v>
      </c>
      <c r="S6" s="3" t="n">
        <v>5</v>
      </c>
      <c r="T6" s="3" t="n">
        <v>1</v>
      </c>
    </row>
    <row r="7">
      <c r="A7" s="2" t="n">
        <v>45280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1080720668.06</v>
      </c>
      <c r="M7" s="4" t="n">
        <v>53381800</v>
      </c>
      <c r="N7" s="4" t="n">
        <v>27230663</v>
      </c>
      <c r="O7" s="3" t="inlineStr">
        <is>
          <t>0.508</t>
        </is>
      </c>
      <c r="P7" s="3" t="inlineStr">
        <is>
          <t>0.51011136754474</t>
        </is>
      </c>
      <c r="Q7" s="5" t="n">
        <v>0.177479787</v>
      </c>
      <c r="R7" s="4" t="n">
        <v>32638183.35</v>
      </c>
      <c r="S7" s="3" t="n">
        <v>6</v>
      </c>
      <c r="T7" s="3" t="n">
        <v>1</v>
      </c>
    </row>
    <row r="8">
      <c r="A8" s="2" t="n">
        <v>45280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92285434417.38</v>
      </c>
      <c r="M8" s="4" t="n">
        <v>2337079933</v>
      </c>
      <c r="N8" s="4" t="n">
        <v>2070795237</v>
      </c>
      <c r="O8" s="3" t="inlineStr">
        <is>
          <t>0.881</t>
        </is>
      </c>
      <c r="P8" s="3" t="inlineStr">
        <is>
          <t>0.88606093773687</t>
        </is>
      </c>
      <c r="Q8" s="5" t="n">
        <v>0.011352026</v>
      </c>
      <c r="R8" s="4" t="n">
        <v>2283195882.4</v>
      </c>
      <c r="S8" s="3" t="n">
        <v>7</v>
      </c>
      <c r="T8" s="3" t="n">
        <v>2</v>
      </c>
    </row>
    <row r="9">
      <c r="A9" s="2" t="n">
        <v>45280</v>
      </c>
      <c r="B9" s="3" t="inlineStr">
        <is>
          <t>512480.SH</t>
        </is>
      </c>
      <c r="C9" s="3" t="inlineStr">
        <is>
          <t>国联安半导体ETF</t>
        </is>
      </c>
      <c r="D9" s="2" t="n">
        <v>43628</v>
      </c>
      <c r="E9" s="3" t="inlineStr">
        <is>
          <t>中证全指半导体产品与设备指数</t>
        </is>
      </c>
      <c r="F9" s="3" t="inlineStr">
        <is>
          <t>中证全指半导体产品与设备指数收益率</t>
        </is>
      </c>
      <c r="G9" s="3" t="inlineStr">
        <is>
          <t>国联安基金管理有限公司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H30184.CSI</t>
        </is>
      </c>
      <c r="L9" s="4" t="n">
        <v>25664570874.24</v>
      </c>
      <c r="M9" s="4" t="n">
        <v>772455711</v>
      </c>
      <c r="N9" s="4" t="n">
        <v>620452547</v>
      </c>
      <c r="O9" s="3" t="inlineStr">
        <is>
          <t>0.4</t>
        </is>
      </c>
      <c r="P9" s="3" t="inlineStr">
        <is>
          <t>0.4016104342065</t>
        </is>
      </c>
      <c r="Q9" s="5" t="n">
        <v>0.200400802</v>
      </c>
      <c r="R9" s="4" t="n">
        <v>788452206.05</v>
      </c>
      <c r="S9" s="3" t="n">
        <v>8</v>
      </c>
      <c r="T9" s="3" t="n">
        <v>5</v>
      </c>
    </row>
    <row r="10">
      <c r="A10" s="2" t="n">
        <v>45280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2011560198.1875</v>
      </c>
      <c r="M10" s="4" t="n">
        <v>228350315</v>
      </c>
      <c r="N10" s="4" t="n">
        <v>128544777.53</v>
      </c>
      <c r="O10" s="3" t="inlineStr">
        <is>
          <t>0.563</t>
        </is>
      </c>
      <c r="P10" s="3" t="inlineStr">
        <is>
          <t>0.5629279623722</t>
        </is>
      </c>
      <c r="Q10" s="5" t="n">
        <v>0.088888889</v>
      </c>
      <c r="R10" s="4" t="n">
        <v>38338946.8415</v>
      </c>
      <c r="S10" s="3" t="n">
        <v>9</v>
      </c>
      <c r="T10" s="3" t="n">
        <v>2</v>
      </c>
    </row>
    <row r="11">
      <c r="A11" s="2" t="n">
        <v>45280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11286776951.12</v>
      </c>
      <c r="M11" s="4" t="n">
        <v>560672403</v>
      </c>
      <c r="N11" s="4" t="n">
        <v>369442914</v>
      </c>
      <c r="O11" s="3" t="inlineStr">
        <is>
          <t>0.655</t>
        </is>
      </c>
      <c r="P11" s="3" t="inlineStr">
        <is>
          <t>0.65892830113131</t>
        </is>
      </c>
      <c r="Q11" s="5" t="n">
        <v>-0.091519219</v>
      </c>
      <c r="R11" s="4" t="n">
        <v>411005892.1</v>
      </c>
      <c r="S11" s="3" t="n">
        <v>10</v>
      </c>
      <c r="T11" s="3" t="n">
        <v>6</v>
      </c>
    </row>
    <row r="12">
      <c r="A12" s="2" t="n">
        <v>45280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3739392268.2</v>
      </c>
      <c r="M12" s="4" t="n">
        <v>54981917</v>
      </c>
      <c r="N12" s="4" t="n">
        <v>48798294</v>
      </c>
      <c r="O12" s="3" t="inlineStr">
        <is>
          <t>0.86437604891165</t>
        </is>
      </c>
      <c r="P12" s="3" t="inlineStr">
        <is>
          <t>0.86881394347106</t>
        </is>
      </c>
      <c r="Q12" s="5" t="n">
        <v>-0.090518217</v>
      </c>
      <c r="R12" s="4" t="n">
        <v>57081477.35</v>
      </c>
      <c r="S12" s="3" t="n">
        <v>11</v>
      </c>
      <c r="T12" s="3" t="n">
        <v>2</v>
      </c>
    </row>
    <row r="13">
      <c r="A13" s="2" t="n">
        <v>45280</v>
      </c>
      <c r="B13" s="3" t="inlineStr">
        <is>
          <t>515790.SH</t>
        </is>
      </c>
      <c r="C13" s="3" t="inlineStr">
        <is>
          <t>华泰柏瑞中证光伏产业ETF</t>
        </is>
      </c>
      <c r="D13" s="2" t="n">
        <v>44183</v>
      </c>
      <c r="E13" s="3" t="inlineStr">
        <is>
          <t>中证光伏产业指数</t>
        </is>
      </c>
      <c r="F13" s="3" t="inlineStr">
        <is>
          <t>中证光伏产业指数收益率</t>
        </is>
      </c>
      <c r="G13" s="3" t="inlineStr">
        <is>
          <t>华泰柏瑞基金管理有限公司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931151.CSI</t>
        </is>
      </c>
      <c r="L13" s="4" t="n">
        <v>10539164784.2</v>
      </c>
      <c r="M13" s="4" t="n">
        <v>295989800</v>
      </c>
      <c r="N13" s="4" t="n">
        <v>236447264</v>
      </c>
      <c r="O13" s="3" t="inlineStr">
        <is>
          <t>0.794</t>
        </is>
      </c>
      <c r="P13" s="3" t="inlineStr">
        <is>
          <t>0.79883585177597</t>
        </is>
      </c>
      <c r="Q13" s="5" t="n">
        <v>-0.037769105</v>
      </c>
      <c r="R13" s="4" t="n">
        <v>322058323.35</v>
      </c>
      <c r="S13" s="3" t="n">
        <v>12</v>
      </c>
      <c r="T13" s="3" t="n">
        <v>4</v>
      </c>
    </row>
    <row r="14">
      <c r="A14" s="2" t="n">
        <v>45280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43751702019.52</v>
      </c>
      <c r="M14" s="4" t="n">
        <v>193387015</v>
      </c>
      <c r="N14" s="4" t="n">
        <v>1050928791</v>
      </c>
      <c r="O14" s="3" t="inlineStr">
        <is>
          <t>5.1096422265348</t>
        </is>
      </c>
      <c r="P14" s="3" t="inlineStr">
        <is>
          <t>5.1307243701292</t>
        </is>
      </c>
      <c r="Q14" s="5" t="n">
        <v>0.16286645</v>
      </c>
      <c r="R14" s="4" t="n">
        <v>1242942703.9</v>
      </c>
      <c r="S14" s="3" t="n">
        <v>13</v>
      </c>
      <c r="T14" s="3" t="n">
        <v>3</v>
      </c>
    </row>
    <row r="15">
      <c r="A15" s="2" t="n">
        <v>45280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4838176948.15</v>
      </c>
      <c r="M15" s="4" t="n">
        <v>59385200</v>
      </c>
      <c r="N15" s="4" t="n">
        <v>73070980</v>
      </c>
      <c r="O15" s="3" t="inlineStr">
        <is>
          <t>1.217</t>
        </is>
      </c>
      <c r="P15" s="3" t="inlineStr">
        <is>
          <t>1.2304577571516</t>
        </is>
      </c>
      <c r="Q15" s="5" t="n">
        <v>-0.172258223</v>
      </c>
      <c r="R15" s="4" t="n">
        <v>118594522.95</v>
      </c>
      <c r="S15" s="3" t="n">
        <v>14</v>
      </c>
      <c r="T15" s="3" t="n">
        <v>2</v>
      </c>
    </row>
    <row r="16">
      <c r="A16" s="2" t="n">
        <v>45280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19760756654.9</v>
      </c>
      <c r="M16" s="4" t="n">
        <v>1071015000</v>
      </c>
      <c r="N16" s="4" t="n">
        <v>432502430</v>
      </c>
      <c r="O16" s="3" t="inlineStr">
        <is>
          <t>0.401</t>
        </is>
      </c>
      <c r="P16" s="3" t="inlineStr">
        <is>
          <t>0.40382481104373</t>
        </is>
      </c>
      <c r="Q16" s="5" t="n">
        <v>0</v>
      </c>
      <c r="R16" s="4" t="n">
        <v>546724903.1</v>
      </c>
      <c r="S16" s="3" t="n">
        <v>15</v>
      </c>
      <c r="T16" s="3" t="n">
        <v>9</v>
      </c>
    </row>
    <row r="17">
      <c r="A17" s="2" t="n">
        <v>45280</v>
      </c>
      <c r="B17" s="3" t="inlineStr">
        <is>
          <t>159901.SZ</t>
        </is>
      </c>
      <c r="C17" s="3" t="inlineStr">
        <is>
          <t>易方达深证100ETF</t>
        </is>
      </c>
      <c r="D17" s="2" t="n">
        <v>38831</v>
      </c>
      <c r="E17" s="3" t="inlineStr">
        <is>
          <t>深证100指数</t>
        </is>
      </c>
      <c r="F17" s="3" t="inlineStr">
        <is>
          <t>深证100价格指数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399330.SZ</t>
        </is>
      </c>
      <c r="L17" s="4" t="n">
        <v>5931575925.264</v>
      </c>
      <c r="M17" s="4" t="n">
        <v>46587300</v>
      </c>
      <c r="N17" s="4" t="n">
        <v>109079676.7</v>
      </c>
      <c r="O17" s="3" t="inlineStr">
        <is>
          <t>2.2687126174879</t>
        </is>
      </c>
      <c r="P17" s="3" t="inlineStr">
        <is>
          <t>2.2847191922723</t>
        </is>
      </c>
      <c r="Q17" s="5" t="n">
        <v>0.008602891</v>
      </c>
      <c r="R17" s="4" t="n">
        <v>90279422.6965</v>
      </c>
      <c r="S17" s="3" t="n">
        <v>16</v>
      </c>
      <c r="T17" s="3" t="n">
        <v>2</v>
      </c>
    </row>
    <row r="18">
      <c r="A18" s="2" t="n">
        <v>45280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4256250152</v>
      </c>
      <c r="M18" s="4" t="n">
        <v>146848600</v>
      </c>
      <c r="N18" s="4" t="n">
        <v>78018236</v>
      </c>
      <c r="O18" s="3" t="inlineStr">
        <is>
          <t>1.4692758</t>
        </is>
      </c>
      <c r="P18" s="3" t="inlineStr">
        <is>
          <t>1.484034159119</t>
        </is>
      </c>
      <c r="Q18" s="5" t="n">
        <v>-0.189753321</v>
      </c>
      <c r="R18" s="4" t="n">
        <v>154102782.15</v>
      </c>
      <c r="S18" s="3" t="n">
        <v>17</v>
      </c>
      <c r="T18" s="3" t="n">
        <v>3</v>
      </c>
    </row>
    <row r="19">
      <c r="A19" s="2" t="n">
        <v>45280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4416645120.2412</v>
      </c>
      <c r="M19" s="4" t="n">
        <v>76132500</v>
      </c>
      <c r="N19" s="4" t="n">
        <v>49449727.1</v>
      </c>
      <c r="O19" s="3" t="inlineStr">
        <is>
          <t>0.646</t>
        </is>
      </c>
      <c r="P19" s="3" t="inlineStr">
        <is>
          <t>0.64952191376876</t>
        </is>
      </c>
      <c r="Q19" s="5" t="n">
        <v>-0.123685838</v>
      </c>
      <c r="R19" s="4" t="n">
        <v>122379312.2765</v>
      </c>
      <c r="S19" s="3" t="n">
        <v>18</v>
      </c>
      <c r="T19" s="3" t="n">
        <v>2</v>
      </c>
    </row>
    <row r="20">
      <c r="A20" s="2" t="n">
        <v>45280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2994755991.69</v>
      </c>
      <c r="M20" s="4" t="n">
        <v>59207000</v>
      </c>
      <c r="N20" s="4" t="n">
        <v>67895613</v>
      </c>
      <c r="O20" s="3" t="inlineStr">
        <is>
          <t>0.56931008174387</t>
        </is>
      </c>
      <c r="P20" s="3" t="inlineStr">
        <is>
          <t>0.57368734553397</t>
        </is>
      </c>
      <c r="Q20" s="5" t="n">
        <v>0.02636899</v>
      </c>
      <c r="R20" s="4" t="n">
        <v>69257201.84999999</v>
      </c>
      <c r="S20" s="3" t="n">
        <v>19</v>
      </c>
      <c r="T20" s="3" t="n">
        <v>5</v>
      </c>
    </row>
    <row r="21">
      <c r="A21" s="2" t="n">
        <v>45280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39820654095.084</v>
      </c>
      <c r="M21" s="4" t="n">
        <v>743595696</v>
      </c>
      <c r="N21" s="4" t="n">
        <v>1314787691.29</v>
      </c>
      <c r="O21" s="3" t="inlineStr">
        <is>
          <t>1.755</t>
        </is>
      </c>
      <c r="P21" s="3" t="inlineStr">
        <is>
          <t>1.7681486032835</t>
        </is>
      </c>
      <c r="Q21" s="5" t="n">
        <v>-0.08539709600000001</v>
      </c>
      <c r="R21" s="4" t="n">
        <v>1108295129.817</v>
      </c>
      <c r="S21" s="3" t="n">
        <v>20</v>
      </c>
      <c r="T21" s="3" t="n">
        <v>5</v>
      </c>
    </row>
    <row r="22">
      <c r="A22" s="2" t="n">
        <v>45280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2789890226.7459</v>
      </c>
      <c r="M22" s="4" t="n">
        <v>24527300</v>
      </c>
      <c r="N22" s="4" t="n">
        <v>41772618.7</v>
      </c>
      <c r="O22" s="3" t="inlineStr">
        <is>
          <t>1.42429845052</t>
        </is>
      </c>
      <c r="P22" s="3" t="inlineStr">
        <is>
          <t>1.4344960374408</t>
        </is>
      </c>
      <c r="Q22" s="5" t="n">
        <v>0.00591401</v>
      </c>
      <c r="R22" s="4" t="n">
        <v>51872147.9965</v>
      </c>
      <c r="S22" s="3" t="n">
        <v>21</v>
      </c>
      <c r="T22" s="3" t="n">
        <v>1</v>
      </c>
    </row>
    <row r="23">
      <c r="A23" s="2" t="n">
        <v>45280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31905363196.95</v>
      </c>
      <c r="M23" s="4" t="n">
        <v>1476755217</v>
      </c>
      <c r="N23" s="4" t="n">
        <v>1332833794</v>
      </c>
      <c r="O23" s="3" t="inlineStr">
        <is>
          <t>0.893</t>
        </is>
      </c>
      <c r="P23" s="3" t="inlineStr">
        <is>
          <t>0.90254212658725</t>
        </is>
      </c>
      <c r="Q23" s="5" t="n">
        <v>-0.033583343</v>
      </c>
      <c r="R23" s="4" t="n">
        <v>839514930.75</v>
      </c>
      <c r="S23" s="3" t="n">
        <v>22</v>
      </c>
      <c r="T23" s="3" t="n">
        <v>3</v>
      </c>
    </row>
    <row r="24">
      <c r="A24" s="2" t="n">
        <v>45280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1977052510.93</v>
      </c>
      <c r="M24" s="4" t="n">
        <v>47314505</v>
      </c>
      <c r="N24" s="4" t="n">
        <v>41007923.64</v>
      </c>
      <c r="O24" s="3" t="inlineStr">
        <is>
          <t>0.861</t>
        </is>
      </c>
      <c r="P24" s="3" t="inlineStr">
        <is>
          <t>0.8667093450518</t>
        </is>
      </c>
      <c r="Q24" s="5" t="n">
        <v>-0.081234768</v>
      </c>
      <c r="R24" s="4" t="n">
        <v>53165050.5925</v>
      </c>
      <c r="S24" s="3" t="n">
        <v>23</v>
      </c>
      <c r="T24" s="3" t="n">
        <v>2</v>
      </c>
    </row>
    <row r="25">
      <c r="A25" s="2" t="n">
        <v>45280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8779874488</v>
      </c>
      <c r="M25" s="4" t="n">
        <v>228994399</v>
      </c>
      <c r="N25" s="4" t="n">
        <v>209656956</v>
      </c>
      <c r="O25" s="3" t="inlineStr">
        <is>
          <t>0.908</t>
        </is>
      </c>
      <c r="P25" s="3" t="inlineStr">
        <is>
          <t>0.91555495206675</t>
        </is>
      </c>
      <c r="Q25" s="5" t="n">
        <v>-0.066035659</v>
      </c>
      <c r="R25" s="4" t="n">
        <v>183564409.8</v>
      </c>
      <c r="S25" s="3" t="n">
        <v>24</v>
      </c>
      <c r="T25" s="3" t="n">
        <v>4</v>
      </c>
    </row>
    <row r="26">
      <c r="A26" s="2" t="n">
        <v>45280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6270325629.0939</v>
      </c>
      <c r="M26" s="4" t="n">
        <v>403954700</v>
      </c>
      <c r="N26" s="4" t="n">
        <v>458928164.3</v>
      </c>
      <c r="O26" s="3" t="inlineStr">
        <is>
          <t>1.119</t>
        </is>
      </c>
      <c r="P26" s="3" t="inlineStr">
        <is>
          <t>1.1360881908293</t>
        </is>
      </c>
      <c r="Q26" s="5" t="n">
        <v>0.295778435</v>
      </c>
      <c r="R26" s="4" t="n">
        <v>445638276.7425</v>
      </c>
      <c r="S26" s="3" t="n">
        <v>25</v>
      </c>
      <c r="T26" s="3" t="n">
        <v>2</v>
      </c>
    </row>
    <row r="27">
      <c r="A27" s="2" t="n">
        <v>45280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7915682923.2</v>
      </c>
      <c r="M27" s="4" t="n">
        <v>81146000</v>
      </c>
      <c r="N27" s="4" t="n">
        <v>89945755</v>
      </c>
      <c r="O27" s="3" t="inlineStr">
        <is>
          <t>1.099</t>
        </is>
      </c>
      <c r="P27" s="3" t="inlineStr">
        <is>
          <t>1.1084434845833</t>
        </is>
      </c>
      <c r="Q27" s="5" t="n">
        <v>-0.072740498</v>
      </c>
      <c r="R27" s="4" t="n">
        <v>139720147.9</v>
      </c>
      <c r="S27" s="3" t="n">
        <v>26</v>
      </c>
      <c r="T27" s="3" t="n">
        <v>4</v>
      </c>
    </row>
    <row r="28">
      <c r="A28" s="2" t="n">
        <v>45280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5873982010</v>
      </c>
      <c r="M28" s="4" t="n">
        <v>161346785</v>
      </c>
      <c r="N28" s="4" t="n">
        <v>166247970</v>
      </c>
      <c r="O28" s="3" t="inlineStr">
        <is>
          <t>0.51328868880135</t>
        </is>
      </c>
      <c r="P28" s="3" t="inlineStr">
        <is>
          <t>0.51547827684828</t>
        </is>
      </c>
      <c r="Q28" s="5" t="n">
        <v>-0.048709206</v>
      </c>
      <c r="R28" s="4" t="n">
        <v>120415468.3</v>
      </c>
      <c r="S28" s="3" t="n">
        <v>27</v>
      </c>
      <c r="T28" s="3" t="n">
        <v>2</v>
      </c>
    </row>
    <row r="29">
      <c r="A29" s="2" t="n">
        <v>45280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4082060502</v>
      </c>
      <c r="M29" s="4" t="n">
        <v>34718400</v>
      </c>
      <c r="N29" s="4" t="n">
        <v>33637272</v>
      </c>
      <c r="O29" s="3" t="inlineStr">
        <is>
          <t>0.963</t>
        </is>
      </c>
      <c r="P29" s="3" t="inlineStr">
        <is>
          <t>0.96886008571824</t>
        </is>
      </c>
      <c r="Q29" s="5" t="n">
        <v>0.06234414</v>
      </c>
      <c r="R29" s="4" t="n">
        <v>58963457.7</v>
      </c>
      <c r="S29" s="3" t="n">
        <v>28</v>
      </c>
      <c r="T29" s="3" t="n">
        <v>2</v>
      </c>
    </row>
    <row r="30">
      <c r="A30" s="2" t="n">
        <v>45280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2233809557.35</v>
      </c>
      <c r="M30" s="4" t="n">
        <v>37566700</v>
      </c>
      <c r="N30" s="4" t="n">
        <v>89207745</v>
      </c>
      <c r="O30" s="3" t="inlineStr">
        <is>
          <t>1.0709677357596</t>
        </is>
      </c>
      <c r="P30" s="3" t="inlineStr">
        <is>
          <t>1.076247561423</t>
        </is>
      </c>
      <c r="Q30" s="5" t="n">
        <v>0.080470967</v>
      </c>
      <c r="R30" s="4" t="n">
        <v>118012497.65</v>
      </c>
      <c r="S30" s="3" t="n">
        <v>29</v>
      </c>
      <c r="T30" s="3" t="n">
        <v>1</v>
      </c>
    </row>
    <row r="31">
      <c r="A31" s="2" t="n">
        <v>45280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1812879299.7</v>
      </c>
      <c r="M31" s="4" t="n">
        <v>36554000</v>
      </c>
      <c r="N31" s="4" t="n">
        <v>33076446</v>
      </c>
      <c r="O31" s="3" t="inlineStr">
        <is>
          <t>0.898</t>
        </is>
      </c>
      <c r="P31" s="3" t="inlineStr">
        <is>
          <t>0.90486529517973</t>
        </is>
      </c>
      <c r="Q31" s="5" t="n">
        <v>0.212029907</v>
      </c>
      <c r="R31" s="4" t="n">
        <v>35896376.3</v>
      </c>
      <c r="S31" s="3" t="n">
        <v>30</v>
      </c>
      <c r="T31" s="3" t="n">
        <v>1</v>
      </c>
    </row>
    <row r="32">
      <c r="A32" s="2" t="n">
        <v>45280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4333639840.2255</v>
      </c>
      <c r="M32" s="4" t="n">
        <v>359177169</v>
      </c>
      <c r="N32" s="4" t="n">
        <v>268597677.07</v>
      </c>
      <c r="O32" s="3" t="inlineStr">
        <is>
          <t>0.738</t>
        </is>
      </c>
      <c r="P32" s="3" t="inlineStr">
        <is>
          <t>0.74781389312081</t>
        </is>
      </c>
      <c r="Q32" s="5" t="n">
        <v>-0.202839757</v>
      </c>
      <c r="R32" s="4" t="n">
        <v>202072742.547</v>
      </c>
      <c r="S32" s="3" t="n">
        <v>31</v>
      </c>
      <c r="T32" s="3" t="n">
        <v>7</v>
      </c>
    </row>
    <row r="33">
      <c r="A33" s="2" t="n">
        <v>45280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1385854802.55</v>
      </c>
      <c r="M33" s="4" t="n">
        <v>24907700</v>
      </c>
      <c r="N33" s="4" t="n">
        <v>29993654</v>
      </c>
      <c r="O33" s="3" t="inlineStr">
        <is>
          <t>1.068747369786</t>
        </is>
      </c>
      <c r="P33" s="3" t="inlineStr">
        <is>
          <t>1.0769682613068</t>
        </is>
      </c>
      <c r="Q33" s="5" t="n">
        <v>-0.041823505</v>
      </c>
      <c r="R33" s="4" t="n">
        <v>51667978.7</v>
      </c>
      <c r="S33" s="3" t="n">
        <v>32</v>
      </c>
      <c r="T33" s="3" t="n">
        <v>1</v>
      </c>
    </row>
    <row r="34">
      <c r="A34" s="2" t="n">
        <v>45280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1132754524</v>
      </c>
      <c r="M34" s="4" t="n">
        <v>60393200</v>
      </c>
      <c r="N34" s="4" t="n">
        <v>29191057</v>
      </c>
      <c r="O34" s="3" t="inlineStr">
        <is>
          <t>0.48</t>
        </is>
      </c>
      <c r="P34" s="3" t="inlineStr">
        <is>
          <t>0.48335006258983</t>
        </is>
      </c>
      <c r="Q34" s="5" t="n">
        <v>0.166944908</v>
      </c>
      <c r="R34" s="4" t="n">
        <v>56354436</v>
      </c>
      <c r="S34" s="3" t="n">
        <v>33</v>
      </c>
      <c r="T34" s="3" t="n">
        <v>1</v>
      </c>
    </row>
    <row r="35">
      <c r="A35" s="2" t="n">
        <v>45280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2576066391.8253</v>
      </c>
      <c r="M35" s="4" t="n">
        <v>78804800</v>
      </c>
      <c r="N35" s="4" t="n">
        <v>54315685</v>
      </c>
      <c r="O35" s="3" t="inlineStr">
        <is>
          <t>0.684</t>
        </is>
      </c>
      <c r="P35" s="3" t="inlineStr">
        <is>
          <t>0.68924335827259</t>
        </is>
      </c>
      <c r="Q35" s="5" t="n">
        <v>0.131752306</v>
      </c>
      <c r="R35" s="4" t="n">
        <v>69555782.2555</v>
      </c>
      <c r="S35" s="3" t="n">
        <v>34</v>
      </c>
      <c r="T35" s="3" t="n">
        <v>1</v>
      </c>
    </row>
    <row r="36">
      <c r="A36" s="2" t="n">
        <v>45280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1987543347</v>
      </c>
      <c r="M36" s="4" t="n">
        <v>33507600</v>
      </c>
      <c r="N36" s="4" t="n">
        <v>38496045</v>
      </c>
      <c r="O36" s="3" t="inlineStr">
        <is>
          <t>1.14</t>
        </is>
      </c>
      <c r="P36" s="3" t="inlineStr">
        <is>
          <t>1.1488750313362</t>
        </is>
      </c>
      <c r="Q36" s="5" t="n">
        <v>0.017546938</v>
      </c>
      <c r="R36" s="4" t="n">
        <v>57606672.9</v>
      </c>
      <c r="S36" s="3" t="n">
        <v>35</v>
      </c>
      <c r="T36" s="3" t="n">
        <v>1</v>
      </c>
    </row>
    <row r="37">
      <c r="A37" s="2" t="n">
        <v>45280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2049640590.6284</v>
      </c>
      <c r="M37" s="4" t="n">
        <v>44204500</v>
      </c>
      <c r="N37" s="4" t="n">
        <v>45301334.9</v>
      </c>
      <c r="O37" s="3" t="inlineStr">
        <is>
          <t>1.016</t>
        </is>
      </c>
      <c r="P37" s="3" t="inlineStr">
        <is>
          <t>1.0248127430465</t>
        </is>
      </c>
      <c r="Q37" s="5" t="n">
        <v>0.059090014</v>
      </c>
      <c r="R37" s="4" t="n">
        <v>47415283.4375</v>
      </c>
      <c r="S37" s="3" t="n">
        <v>36</v>
      </c>
      <c r="T37" s="3" t="n">
        <v>1</v>
      </c>
    </row>
    <row r="38">
      <c r="A38" s="2" t="n">
        <v>45280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116034264.64</v>
      </c>
      <c r="M38" s="4" t="n">
        <v>27042600</v>
      </c>
      <c r="N38" s="4" t="n">
        <v>24154415</v>
      </c>
      <c r="O38" s="3" t="inlineStr">
        <is>
          <t>0.884</t>
        </is>
      </c>
      <c r="P38" s="3" t="inlineStr">
        <is>
          <t>0.89319869391257</t>
        </is>
      </c>
      <c r="Q38" s="5" t="n">
        <v>-0.090415913</v>
      </c>
      <c r="R38" s="4" t="n">
        <v>22146086.4</v>
      </c>
      <c r="S38" s="3" t="n">
        <v>37</v>
      </c>
      <c r="T38" s="3" t="n">
        <v>1</v>
      </c>
    </row>
    <row r="39">
      <c r="A39" s="2" t="n">
        <v>45280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983964602.2</v>
      </c>
      <c r="M39" s="4" t="n">
        <v>58068000</v>
      </c>
      <c r="N39" s="4" t="n">
        <v>49247996</v>
      </c>
      <c r="O39" s="3" t="inlineStr">
        <is>
          <t>0.84</t>
        </is>
      </c>
      <c r="P39" s="3" t="inlineStr">
        <is>
          <t>0.84810904456844</t>
        </is>
      </c>
      <c r="Q39" s="5" t="n">
        <v>0.047641734</v>
      </c>
      <c r="R39" s="4" t="n">
        <v>63286921.9</v>
      </c>
      <c r="S39" s="3" t="n">
        <v>38</v>
      </c>
      <c r="T39" s="3" t="n">
        <v>1</v>
      </c>
    </row>
    <row r="40">
      <c r="A40" s="2" t="n">
        <v>45280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6459065523.5</v>
      </c>
      <c r="M40" s="4" t="n">
        <v>25293100</v>
      </c>
      <c r="N40" s="4" t="n">
        <v>43500693</v>
      </c>
      <c r="O40" s="3" t="inlineStr">
        <is>
          <t>1.1880802459624</t>
        </is>
      </c>
      <c r="P40" s="3" t="inlineStr">
        <is>
          <t>1.1935376662461</t>
        </is>
      </c>
      <c r="Q40" s="5" t="n">
        <v>0.175541252</v>
      </c>
      <c r="R40" s="4" t="n">
        <v>169994253.25</v>
      </c>
      <c r="S40" s="3" t="n">
        <v>39</v>
      </c>
      <c r="T40" s="3" t="n">
        <v>1</v>
      </c>
    </row>
    <row r="41">
      <c r="A41" s="2" t="n">
        <v>45280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749563021.347</v>
      </c>
      <c r="M41" s="4" t="n">
        <v>41474300</v>
      </c>
      <c r="N41" s="4" t="n">
        <v>24983588</v>
      </c>
      <c r="O41" s="3" t="inlineStr">
        <is>
          <t>0.599</t>
        </is>
      </c>
      <c r="P41" s="3" t="inlineStr">
        <is>
          <t>0.6023872132863</t>
        </is>
      </c>
      <c r="Q41" s="5" t="n">
        <v>-0.133377793</v>
      </c>
      <c r="R41" s="4" t="n">
        <v>36918982.785</v>
      </c>
      <c r="S41" s="3" t="n">
        <v>40</v>
      </c>
      <c r="T41" s="3" t="n">
        <v>1</v>
      </c>
    </row>
    <row r="42">
      <c r="A42" s="2" t="n">
        <v>45280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2070638696.04</v>
      </c>
      <c r="M42" s="4" t="n">
        <v>155666100</v>
      </c>
      <c r="N42" s="4" t="n">
        <v>156359063</v>
      </c>
      <c r="O42" s="3" t="inlineStr">
        <is>
          <t>0.16588584547182</t>
        </is>
      </c>
      <c r="P42" s="3" t="inlineStr">
        <is>
          <t>0.16746161073058</t>
        </is>
      </c>
      <c r="Q42" s="5" t="n">
        <v>0.020104544</v>
      </c>
      <c r="R42" s="4" t="n">
        <v>122442584.65</v>
      </c>
      <c r="S42" s="3" t="n">
        <v>41</v>
      </c>
      <c r="T42" s="3" t="n">
        <v>1</v>
      </c>
    </row>
    <row r="43">
      <c r="A43" s="2" t="n">
        <v>45280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755133125.6900001</v>
      </c>
      <c r="M43" s="4" t="n">
        <v>48310500</v>
      </c>
      <c r="N43" s="4" t="n">
        <v>34948585</v>
      </c>
      <c r="O43" s="3" t="inlineStr">
        <is>
          <t>0.715</t>
        </is>
      </c>
      <c r="P43" s="3" t="inlineStr">
        <is>
          <t>0.72341592407448</t>
        </is>
      </c>
      <c r="Q43" s="5" t="n">
        <v>-0.041940445</v>
      </c>
      <c r="R43" s="4" t="n">
        <v>44267398.45</v>
      </c>
      <c r="S43" s="3" t="n">
        <v>42</v>
      </c>
      <c r="T43" s="3" t="n">
        <v>2</v>
      </c>
    </row>
    <row r="44">
      <c r="A44" s="2" t="n">
        <v>45280</v>
      </c>
      <c r="B44" s="3" t="inlineStr">
        <is>
          <t>159732.SZ</t>
        </is>
      </c>
      <c r="C44" s="3" t="inlineStr">
        <is>
          <t>华夏国证消费电子主题ETF</t>
        </is>
      </c>
      <c r="D44" s="2" t="n">
        <v>44431</v>
      </c>
      <c r="E44" s="3" t="inlineStr">
        <is>
          <t>国证消费电子主题指数</t>
        </is>
      </c>
      <c r="F44" s="3" t="inlineStr">
        <is>
          <t>国证消费电子主题指数收益率</t>
        </is>
      </c>
      <c r="G44" s="3" t="inlineStr">
        <is>
          <t>华夏基金管理有限公司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980030.SZ</t>
        </is>
      </c>
      <c r="L44" s="4" t="n">
        <v>600040325.9808</v>
      </c>
      <c r="M44" s="4" t="n">
        <v>42486400</v>
      </c>
      <c r="N44" s="4" t="n">
        <v>28368646.5</v>
      </c>
      <c r="O44" s="3" t="inlineStr">
        <is>
          <t>0.663</t>
        </is>
      </c>
      <c r="P44" s="3" t="inlineStr">
        <is>
          <t>0.66771123230022</t>
        </is>
      </c>
      <c r="Q44" s="5" t="n">
        <v>0.045269353</v>
      </c>
      <c r="R44" s="4" t="n">
        <v>42259796.09</v>
      </c>
      <c r="S44" s="3" t="n">
        <v>43</v>
      </c>
      <c r="T44" s="3" t="n">
        <v>1</v>
      </c>
    </row>
    <row r="45">
      <c r="A45" s="2" t="n">
        <v>45280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479138960.1</v>
      </c>
      <c r="M45" s="4" t="n">
        <v>26278600</v>
      </c>
      <c r="N45" s="4" t="n">
        <v>32379577</v>
      </c>
      <c r="O45" s="3" t="inlineStr">
        <is>
          <t>1.1167584118485</t>
        </is>
      </c>
      <c r="P45" s="3" t="inlineStr">
        <is>
          <t>1.1223742873855</t>
        </is>
      </c>
      <c r="Q45" s="5" t="n">
        <v>-0.081499593</v>
      </c>
      <c r="R45" s="4" t="n">
        <v>40393168.15</v>
      </c>
      <c r="S45" s="3" t="n">
        <v>44</v>
      </c>
      <c r="T45" s="3" t="n">
        <v>1</v>
      </c>
    </row>
    <row r="46">
      <c r="A46" s="2" t="n">
        <v>45280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1352256750.46</v>
      </c>
      <c r="M46" s="4" t="n">
        <v>56156500</v>
      </c>
      <c r="N46" s="4" t="n">
        <v>55896419</v>
      </c>
      <c r="O46" s="3" t="inlineStr">
        <is>
          <t>0.986</t>
        </is>
      </c>
      <c r="P46" s="3" t="inlineStr">
        <is>
          <t>0.99536863942731</t>
        </is>
      </c>
      <c r="Q46" s="5" t="n">
        <v>-0.06081492</v>
      </c>
      <c r="R46" s="4" t="n">
        <v>116356714.25</v>
      </c>
      <c r="S46" s="3" t="n">
        <v>45</v>
      </c>
      <c r="T46" s="3" t="n">
        <v>1</v>
      </c>
    </row>
    <row r="47">
      <c r="A47" s="2" t="n">
        <v>45280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2457769719.6104</v>
      </c>
      <c r="M47" s="4" t="n">
        <v>68385500</v>
      </c>
      <c r="N47" s="4" t="n">
        <v>37977232.3</v>
      </c>
      <c r="O47" s="3" t="inlineStr">
        <is>
          <t>0.552</t>
        </is>
      </c>
      <c r="P47" s="3" t="inlineStr">
        <is>
          <t>0.5553404201183</t>
        </is>
      </c>
      <c r="Q47" s="5" t="n">
        <v>-0.1447178</v>
      </c>
      <c r="R47" s="4" t="n">
        <v>76636384.09199999</v>
      </c>
      <c r="S47" s="3" t="n">
        <v>46</v>
      </c>
      <c r="T47" s="3" t="n">
        <v>1</v>
      </c>
    </row>
    <row r="48">
      <c r="A48" s="2" t="n">
        <v>45280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631537467</v>
      </c>
      <c r="M48" s="4" t="n">
        <v>17716000</v>
      </c>
      <c r="N48" s="4" t="n">
        <v>20679261</v>
      </c>
      <c r="O48" s="3" t="inlineStr">
        <is>
          <t>1.0159914463312</t>
        </is>
      </c>
      <c r="P48" s="3" t="inlineStr">
        <is>
          <t>1.0214736661668</t>
        </is>
      </c>
      <c r="Q48" s="5" t="n">
        <v>0.068953629</v>
      </c>
      <c r="R48" s="4" t="n">
        <v>26480748.6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0.9540003383645926</v>
      </c>
      <c r="E2" s="7" t="n">
        <v>0.6273930272898181</v>
      </c>
      <c r="F2" s="7" t="n">
        <v>0.8995840250424131</v>
      </c>
      <c r="G2" s="7" t="n">
        <v>0.7769312357630389</v>
      </c>
      <c r="H2" s="7" t="n">
        <v>0.6499349022085534</v>
      </c>
      <c r="I2" s="7" t="n">
        <v>0.8250046952278719</v>
      </c>
      <c r="J2" s="7" t="n">
        <v>0.9464070496831183</v>
      </c>
      <c r="K2" s="7" t="n">
        <v>0.708159724594458</v>
      </c>
      <c r="L2" s="7" t="n">
        <v>0.6423258485646431</v>
      </c>
      <c r="M2" s="7" t="n">
        <v>0.7517709856630731</v>
      </c>
      <c r="N2" s="7" t="n">
        <v>0.7924141936059557</v>
      </c>
      <c r="O2" s="7" t="n">
        <v>0.7028940430997505</v>
      </c>
      <c r="P2" s="7" t="n">
        <v>0.6418166419246836</v>
      </c>
      <c r="Q2" s="7" t="n">
        <v>0.7506415359635206</v>
      </c>
      <c r="R2" s="7" t="n">
        <v>0.865668471541686</v>
      </c>
      <c r="S2" s="7" t="n">
        <v>0.9131365180156353</v>
      </c>
      <c r="T2" s="7" t="n">
        <v>0.9011233925169579</v>
      </c>
      <c r="U2" s="7" t="n">
        <v>0.9115595863292034</v>
      </c>
      <c r="V2" s="7" t="n">
        <v>0.9186459213019126</v>
      </c>
      <c r="W2" s="7" t="n">
        <v>0.9665603882513732</v>
      </c>
      <c r="X2" s="7" t="n">
        <v>0.5633950389838709</v>
      </c>
      <c r="Y2" s="7" t="n">
        <v>0.8455586415200257</v>
      </c>
      <c r="Z2" s="7" t="n">
        <v>0.7411561284479239</v>
      </c>
      <c r="AA2" s="7" t="n">
        <v>0.6986939330931246</v>
      </c>
      <c r="AB2" s="7" t="n">
        <v>0.5814217479278546</v>
      </c>
      <c r="AC2" s="7" t="n">
        <v>0.5351898480892896</v>
      </c>
      <c r="AD2" s="7" t="n">
        <v>0.5811856929768201</v>
      </c>
      <c r="AE2" s="7" t="n">
        <v>0.7401747871772252</v>
      </c>
      <c r="AF2" s="7" t="n">
        <v>0.5850363724943721</v>
      </c>
      <c r="AG2" s="7" t="n">
        <v>0.7194391191241043</v>
      </c>
      <c r="AH2" s="7" t="n">
        <v>0.8156150145650879</v>
      </c>
      <c r="AI2" s="7" t="n">
        <v>0.7797589526139638</v>
      </c>
      <c r="AJ2" s="7" t="n">
        <v>0.7746584351226232</v>
      </c>
      <c r="AK2" s="7" t="n">
        <v>0.8447428311577635</v>
      </c>
      <c r="AL2" s="7" t="n">
        <v>0.8106524898916716</v>
      </c>
      <c r="AM2" s="7" t="n">
        <v>0.8512209280406363</v>
      </c>
      <c r="AN2" s="7" t="n">
        <v>0.7001812473604352</v>
      </c>
      <c r="AO2" s="7" t="n">
        <v>0.7621244777837036</v>
      </c>
      <c r="AP2" s="7" t="n">
        <v>0.7133862906354058</v>
      </c>
      <c r="AQ2" s="7" t="n">
        <v>0.536710961368429</v>
      </c>
      <c r="AR2" s="7" t="n">
        <v>0.7884109011905457</v>
      </c>
      <c r="AS2" s="7" t="n">
        <v>0.700992078933769</v>
      </c>
      <c r="AT2" s="7" t="n">
        <v>0.5351899332617359</v>
      </c>
      <c r="AU2" s="7" t="n">
        <v>0.6799118437570388</v>
      </c>
      <c r="AV2" s="7" t="n">
        <v>0.5635405747144542</v>
      </c>
      <c r="AW2" s="7" t="n">
        <v>0.5892108666671658</v>
      </c>
      <c r="AX2" s="7" t="n">
        <v>0.7088812891229376</v>
      </c>
      <c r="AY2" s="7" t="n">
        <v>0.7266745624449147</v>
      </c>
      <c r="AZ2" s="7" t="n">
        <v>0.5949588332830632</v>
      </c>
      <c r="BA2" s="7" t="n">
        <v>0.6621301602756383</v>
      </c>
      <c r="BB2" s="7" t="n">
        <v>0.5722222945438709</v>
      </c>
      <c r="BC2" s="7" t="n">
        <v>0.7724177393492196</v>
      </c>
      <c r="BD2" s="7" t="n">
        <v>0.2454037402130373</v>
      </c>
      <c r="BE2" s="7" t="n">
        <v>0.8919272061416632</v>
      </c>
      <c r="BF2" s="7" t="n">
        <v>0.8232566184993122</v>
      </c>
      <c r="BG2" s="7" t="n">
        <v>0.6824894339758868</v>
      </c>
      <c r="BH2" s="7" t="n">
        <v>0.6208414941187027</v>
      </c>
      <c r="BI2" s="7" t="n">
        <v>0.7834153213698122</v>
      </c>
      <c r="BJ2" s="7" t="n">
        <v>0.629593119741921</v>
      </c>
      <c r="BK2" s="7" t="n">
        <v>0.7171923508593405</v>
      </c>
      <c r="BL2" s="7" t="n">
        <v>0.5929860209945533</v>
      </c>
      <c r="BM2" s="7" t="n">
        <v>0.7108183321141794</v>
      </c>
      <c r="BN2" s="7" t="n">
        <v>0.7062670564332775</v>
      </c>
      <c r="BO2" s="7" t="n">
        <v>0.7250540153339613</v>
      </c>
      <c r="BP2" s="7" t="n">
        <v>0.8038303727896886</v>
      </c>
      <c r="BQ2" s="7" t="n">
        <v>0.5502578356285442</v>
      </c>
      <c r="BR2" s="7" t="n">
        <v>0.662784571990825</v>
      </c>
      <c r="BS2" s="7" t="n">
        <v>0.6804151117327811</v>
      </c>
      <c r="BT2" s="7" t="n">
        <v>0.7776100074955544</v>
      </c>
      <c r="BU2" s="7" t="n">
        <v>0.6885468860118817</v>
      </c>
      <c r="BV2" s="7" t="n">
        <v>0.540234618858652</v>
      </c>
      <c r="BW2" s="7" t="n">
        <v>0.5647682313644659</v>
      </c>
      <c r="BX2" s="7" t="n">
        <v>0.6524430413742871</v>
      </c>
      <c r="BY2" s="7" t="n">
        <v>0.5455288599897987</v>
      </c>
      <c r="BZ2" s="7" t="n">
        <v>0.6682837829528543</v>
      </c>
      <c r="CA2" s="7" t="n">
        <v>0.7789624759656072</v>
      </c>
      <c r="CB2" s="7" t="n">
        <v>0.7342587996285369</v>
      </c>
      <c r="CC2" s="7" t="n">
        <v>0.6757670322551939</v>
      </c>
      <c r="CD2" s="7" t="n">
        <v>0.5930330186342129</v>
      </c>
      <c r="CE2" s="7" t="n">
        <v>0.6666795067643684</v>
      </c>
      <c r="CF2" s="7" t="n">
        <v>0.6846321663092744</v>
      </c>
      <c r="CG2" s="7" t="n">
        <v>0.6971719841329946</v>
      </c>
      <c r="CH2" s="7" t="n">
        <v>0.7594633329734625</v>
      </c>
      <c r="CI2" s="7" t="n">
        <v>0.6556357065101266</v>
      </c>
      <c r="CJ2" s="7" t="n">
        <v>0.5285132393323003</v>
      </c>
      <c r="CK2" s="7" t="n">
        <v>0.6496811423784767</v>
      </c>
      <c r="CL2" s="7" t="n">
        <v>0.5470883954688729</v>
      </c>
      <c r="CM2" s="7" t="n">
        <v>0.6257213860888418</v>
      </c>
      <c r="CN2" s="7" t="n">
        <v>0.7624958491625938</v>
      </c>
      <c r="CO2" s="7" t="n">
        <v>0.7528214091118836</v>
      </c>
      <c r="CP2" s="7" t="n">
        <v>0.7257395903652746</v>
      </c>
      <c r="CQ2" s="7" t="n">
        <v>0.8230313109209569</v>
      </c>
      <c r="CR2" s="7" t="n">
        <v>0.5368782069080712</v>
      </c>
      <c r="CS2" s="7" t="n">
        <v>0.7049689357152612</v>
      </c>
      <c r="CT2" s="7" t="n">
        <v>0.6159649917846903</v>
      </c>
      <c r="CU2" s="7" t="n">
        <v>0.5844187477624397</v>
      </c>
      <c r="CV2" s="7" t="n">
        <v>0.7077258825787142</v>
      </c>
      <c r="CW2" s="7" t="n">
        <v>0.6264474420510026</v>
      </c>
      <c r="CX2" s="7" t="n">
        <v>0.6252685058307902</v>
      </c>
      <c r="CY2" s="7" t="n">
        <v>0.6235990128924712</v>
      </c>
      <c r="CZ2" s="7" t="n">
        <v>0.6556506514315491</v>
      </c>
      <c r="DA2" s="7" t="n">
        <v>0.5844904712500816</v>
      </c>
      <c r="DB2" s="7" t="n">
        <v>0.7981040195892061</v>
      </c>
      <c r="DC2" s="7" t="n">
        <v>0.6061459313246438</v>
      </c>
      <c r="DD2" s="7" t="n">
        <v>0.6267964972940018</v>
      </c>
      <c r="DE2" s="7" t="n">
        <v>0.6680821746535067</v>
      </c>
      <c r="DF2" s="7" t="n">
        <v>0.5567112141248142</v>
      </c>
      <c r="DG2" s="7" t="n">
        <v>0.7024087133463768</v>
      </c>
      <c r="DH2" s="7" t="n">
        <v>0.7235790742306702</v>
      </c>
      <c r="DI2" s="7" t="n">
        <v>0.6795696257671636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0.9540003383645926</v>
      </c>
      <c r="D3" s="7" t="n">
        <v>1</v>
      </c>
      <c r="E3" s="7" t="n">
        <v>0.5968911326421935</v>
      </c>
      <c r="F3" s="7" t="n">
        <v>0.9828581206100432</v>
      </c>
      <c r="G3" s="7" t="n">
        <v>0.8343837377478839</v>
      </c>
      <c r="H3" s="7" t="n">
        <v>0.5950995172961289</v>
      </c>
      <c r="I3" s="7" t="n">
        <v>0.8683292596846396</v>
      </c>
      <c r="J3" s="7" t="n">
        <v>0.9757963329997146</v>
      </c>
      <c r="K3" s="7" t="n">
        <v>0.6016235623502586</v>
      </c>
      <c r="L3" s="7" t="n">
        <v>0.5252668470789188</v>
      </c>
      <c r="M3" s="7" t="n">
        <v>0.6735040558369862</v>
      </c>
      <c r="N3" s="7" t="n">
        <v>0.7859561527800973</v>
      </c>
      <c r="O3" s="7" t="n">
        <v>0.8137425579604145</v>
      </c>
      <c r="P3" s="7" t="n">
        <v>0.6021316679607206</v>
      </c>
      <c r="Q3" s="7" t="n">
        <v>0.7412648550258342</v>
      </c>
      <c r="R3" s="7" t="n">
        <v>0.7283451961367958</v>
      </c>
      <c r="S3" s="7" t="n">
        <v>0.8761487199715603</v>
      </c>
      <c r="T3" s="7" t="n">
        <v>0.8606436544496174</v>
      </c>
      <c r="U3" s="7" t="n">
        <v>0.9584725430280753</v>
      </c>
      <c r="V3" s="7" t="n">
        <v>0.8072128607089044</v>
      </c>
      <c r="W3" s="7" t="n">
        <v>0.9550582376495032</v>
      </c>
      <c r="X3" s="7" t="n">
        <v>0.5733187800518438</v>
      </c>
      <c r="Y3" s="7" t="n">
        <v>0.8512617723238229</v>
      </c>
      <c r="Z3" s="7" t="n">
        <v>0.7038004205964703</v>
      </c>
      <c r="AA3" s="7" t="n">
        <v>0.7974929642662199</v>
      </c>
      <c r="AB3" s="7" t="n">
        <v>0.5660203440560828</v>
      </c>
      <c r="AC3" s="7" t="n">
        <v>0.5283316484123497</v>
      </c>
      <c r="AD3" s="7" t="n">
        <v>0.5593042153966424</v>
      </c>
      <c r="AE3" s="7" t="n">
        <v>0.7397981289304966</v>
      </c>
      <c r="AF3" s="7" t="n">
        <v>0.5623267379616873</v>
      </c>
      <c r="AG3" s="7" t="n">
        <v>0.6418839054889656</v>
      </c>
      <c r="AH3" s="7" t="n">
        <v>0.7744489430388476</v>
      </c>
      <c r="AI3" s="7" t="n">
        <v>0.7502974423106361</v>
      </c>
      <c r="AJ3" s="7" t="n">
        <v>0.7045025023368549</v>
      </c>
      <c r="AK3" s="7" t="n">
        <v>0.6958354042067451</v>
      </c>
      <c r="AL3" s="7" t="n">
        <v>0.8723001285158816</v>
      </c>
      <c r="AM3" s="7" t="n">
        <v>0.8667183648411596</v>
      </c>
      <c r="AN3" s="7" t="n">
        <v>0.8104450339507666</v>
      </c>
      <c r="AO3" s="7" t="n">
        <v>0.7258574027549569</v>
      </c>
      <c r="AP3" s="7" t="n">
        <v>0.6371325329242512</v>
      </c>
      <c r="AQ3" s="7" t="n">
        <v>0.5280123403759808</v>
      </c>
      <c r="AR3" s="7" t="n">
        <v>0.7613684769807785</v>
      </c>
      <c r="AS3" s="7" t="n">
        <v>0.6954994676773812</v>
      </c>
      <c r="AT3" s="7" t="n">
        <v>0.5283317226894952</v>
      </c>
      <c r="AU3" s="7" t="n">
        <v>0.5345528141561257</v>
      </c>
      <c r="AV3" s="7" t="n">
        <v>0.4890966211564228</v>
      </c>
      <c r="AW3" s="7" t="n">
        <v>0.4396808082613862</v>
      </c>
      <c r="AX3" s="7" t="n">
        <v>0.6602986184695931</v>
      </c>
      <c r="AY3" s="7" t="n">
        <v>0.713432828964741</v>
      </c>
      <c r="AZ3" s="7" t="n">
        <v>0.6695467366296397</v>
      </c>
      <c r="BA3" s="7" t="n">
        <v>0.7740717797008312</v>
      </c>
      <c r="BB3" s="7" t="n">
        <v>0.5635775870691859</v>
      </c>
      <c r="BC3" s="7" t="n">
        <v>0.7327634585439442</v>
      </c>
      <c r="BD3" s="7" t="n">
        <v>0.1786784588951172</v>
      </c>
      <c r="BE3" s="7" t="n">
        <v>0.9581378599610276</v>
      </c>
      <c r="BF3" s="7" t="n">
        <v>0.7234067286513484</v>
      </c>
      <c r="BG3" s="7" t="n">
        <v>0.5999508128765734</v>
      </c>
      <c r="BH3" s="7" t="n">
        <v>0.5600172845105693</v>
      </c>
      <c r="BI3" s="7" t="n">
        <v>0.7540400691061427</v>
      </c>
      <c r="BJ3" s="7" t="n">
        <v>0.5828492491577387</v>
      </c>
      <c r="BK3" s="7" t="n">
        <v>0.6600360558973406</v>
      </c>
      <c r="BL3" s="7" t="n">
        <v>0.5208689038124603</v>
      </c>
      <c r="BM3" s="7" t="n">
        <v>0.6321227843928082</v>
      </c>
      <c r="BN3" s="7" t="n">
        <v>0.637167864545562</v>
      </c>
      <c r="BO3" s="7" t="n">
        <v>0.8197512897157687</v>
      </c>
      <c r="BP3" s="7" t="n">
        <v>0.7747091304850039</v>
      </c>
      <c r="BQ3" s="7" t="n">
        <v>0.5331938975682757</v>
      </c>
      <c r="BR3" s="7" t="n">
        <v>0.6097269217542077</v>
      </c>
      <c r="BS3" s="7" t="n">
        <v>0.603855671315973</v>
      </c>
      <c r="BT3" s="7" t="n">
        <v>0.7432183111070136</v>
      </c>
      <c r="BU3" s="7" t="n">
        <v>0.6026149886256154</v>
      </c>
      <c r="BV3" s="7" t="n">
        <v>0.535390236243777</v>
      </c>
      <c r="BW3" s="7" t="n">
        <v>0.550430027708315</v>
      </c>
      <c r="BX3" s="7" t="n">
        <v>0.5588835615590717</v>
      </c>
      <c r="BY3" s="7" t="n">
        <v>0.4679695603874737</v>
      </c>
      <c r="BZ3" s="7" t="n">
        <v>0.5670425964455763</v>
      </c>
      <c r="CA3" s="7" t="n">
        <v>0.7302432728647517</v>
      </c>
      <c r="CB3" s="7" t="n">
        <v>0.7166815699551864</v>
      </c>
      <c r="CC3" s="7" t="n">
        <v>0.6820209082564463</v>
      </c>
      <c r="CD3" s="7" t="n">
        <v>0.4492543132039665</v>
      </c>
      <c r="CE3" s="7" t="n">
        <v>0.5837688706907996</v>
      </c>
      <c r="CF3" s="7" t="n">
        <v>0.6175780031228516</v>
      </c>
      <c r="CG3" s="7" t="n">
        <v>0.6498883362366921</v>
      </c>
      <c r="CH3" s="7" t="n">
        <v>0.8508117848003037</v>
      </c>
      <c r="CI3" s="7" t="n">
        <v>0.6431179398134549</v>
      </c>
      <c r="CJ3" s="7" t="n">
        <v>0.5112925797359182</v>
      </c>
      <c r="CK3" s="7" t="n">
        <v>0.5676721526929331</v>
      </c>
      <c r="CL3" s="7" t="n">
        <v>0.5504489670571474</v>
      </c>
      <c r="CM3" s="7" t="n">
        <v>0.4841351242431965</v>
      </c>
      <c r="CN3" s="7" t="n">
        <v>0.6988017610426436</v>
      </c>
      <c r="CO3" s="7" t="n">
        <v>0.7157863856278845</v>
      </c>
      <c r="CP3" s="7" t="n">
        <v>0.6988204610477194</v>
      </c>
      <c r="CQ3" s="7" t="n">
        <v>0.8229378650309979</v>
      </c>
      <c r="CR3" s="7" t="n">
        <v>0.512472710258127</v>
      </c>
      <c r="CS3" s="7" t="n">
        <v>0.5875761562548157</v>
      </c>
      <c r="CT3" s="7" t="n">
        <v>0.5436666390295032</v>
      </c>
      <c r="CU3" s="7" t="n">
        <v>0.5371196527392582</v>
      </c>
      <c r="CV3" s="7" t="n">
        <v>0.7054627929320627</v>
      </c>
      <c r="CW3" s="7" t="n">
        <v>0.5423424721802189</v>
      </c>
      <c r="CX3" s="7" t="n">
        <v>0.6579605680797861</v>
      </c>
      <c r="CY3" s="7" t="n">
        <v>0.5393317607968096</v>
      </c>
      <c r="CZ3" s="7" t="n">
        <v>0.6109731452638361</v>
      </c>
      <c r="DA3" s="7" t="n">
        <v>0.6613254385822029</v>
      </c>
      <c r="DB3" s="7" t="n">
        <v>0.8080167513889768</v>
      </c>
      <c r="DC3" s="7" t="n">
        <v>0.5094208885794836</v>
      </c>
      <c r="DD3" s="7" t="n">
        <v>0.5459245230797629</v>
      </c>
      <c r="DE3" s="7" t="n">
        <v>0.5745750005947982</v>
      </c>
      <c r="DF3" s="7" t="n">
        <v>0.513306755545332</v>
      </c>
      <c r="DG3" s="7" t="n">
        <v>0.6858735275035248</v>
      </c>
      <c r="DH3" s="7" t="n">
        <v>0.6404625955101487</v>
      </c>
      <c r="DI3" s="7" t="n">
        <v>0.6931516958417361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0.6273930272898181</v>
      </c>
      <c r="D4" s="7" t="n">
        <v>0.5968911326421935</v>
      </c>
      <c r="E4" s="7" t="n">
        <v>1</v>
      </c>
      <c r="F4" s="7" t="n">
        <v>0.546800955527511</v>
      </c>
      <c r="G4" s="7" t="n">
        <v>0.6219617655906817</v>
      </c>
      <c r="H4" s="7" t="n">
        <v>0.7228005792929365</v>
      </c>
      <c r="I4" s="7" t="n">
        <v>0.3766717144433244</v>
      </c>
      <c r="J4" s="7" t="n">
        <v>0.5003073910006903</v>
      </c>
      <c r="K4" s="7" t="n">
        <v>0.1941348858661434</v>
      </c>
      <c r="L4" s="7" t="n">
        <v>0.09702789555461594</v>
      </c>
      <c r="M4" s="7" t="n">
        <v>0.2016133357014928</v>
      </c>
      <c r="N4" s="7" t="n">
        <v>0.4117780596072997</v>
      </c>
      <c r="O4" s="7" t="n">
        <v>0.3285168236144613</v>
      </c>
      <c r="P4" s="7" t="n">
        <v>0.342616970273535</v>
      </c>
      <c r="Q4" s="7" t="n">
        <v>0.2571674205449221</v>
      </c>
      <c r="R4" s="7" t="n">
        <v>0.3563575081014009</v>
      </c>
      <c r="S4" s="7" t="n">
        <v>0.6135696810640211</v>
      </c>
      <c r="T4" s="7" t="n">
        <v>0.6846718216039696</v>
      </c>
      <c r="U4" s="7" t="n">
        <v>0.4411152846609336</v>
      </c>
      <c r="V4" s="7" t="n">
        <v>0.4527241318406862</v>
      </c>
      <c r="W4" s="7" t="n">
        <v>0.5016235199531023</v>
      </c>
      <c r="X4" s="7" t="n">
        <v>0.1471828621910148</v>
      </c>
      <c r="Y4" s="7" t="n">
        <v>0.3109704408664116</v>
      </c>
      <c r="Z4" s="7" t="n">
        <v>0.9704253234977617</v>
      </c>
      <c r="AA4" s="7" t="n">
        <v>0.3566041798622334</v>
      </c>
      <c r="AB4" s="7" t="n">
        <v>0.1766884406223256</v>
      </c>
      <c r="AC4" s="7" t="n">
        <v>0.3550497794039599</v>
      </c>
      <c r="AD4" s="7" t="n">
        <v>0.3460884301861713</v>
      </c>
      <c r="AE4" s="7" t="n">
        <v>0.2553119518194264</v>
      </c>
      <c r="AF4" s="7" t="n">
        <v>0.184472878715781</v>
      </c>
      <c r="AG4" s="7" t="n">
        <v>0.1389545490486865</v>
      </c>
      <c r="AH4" s="7" t="n">
        <v>0.2234568384771899</v>
      </c>
      <c r="AI4" s="7" t="n">
        <v>0.1848524976157353</v>
      </c>
      <c r="AJ4" s="7" t="n">
        <v>0.2323954461094362</v>
      </c>
      <c r="AK4" s="7" t="n">
        <v>0.3612733104448176</v>
      </c>
      <c r="AL4" s="7" t="n">
        <v>0.4366777183596938</v>
      </c>
      <c r="AM4" s="7" t="n">
        <v>0.305585573029694</v>
      </c>
      <c r="AN4" s="7" t="n">
        <v>0.3289860414073849</v>
      </c>
      <c r="AO4" s="7" t="n">
        <v>0.3885451439950867</v>
      </c>
      <c r="AP4" s="7" t="n">
        <v>0.6326756578804615</v>
      </c>
      <c r="AQ4" s="7" t="n">
        <v>0.08952153038359309</v>
      </c>
      <c r="AR4" s="7" t="n">
        <v>0.1912519215242982</v>
      </c>
      <c r="AS4" s="7" t="n">
        <v>0.1975822863893834</v>
      </c>
      <c r="AT4" s="7" t="n">
        <v>0.3550498905920991</v>
      </c>
      <c r="AU4" s="7" t="n">
        <v>0.303404582694438</v>
      </c>
      <c r="AV4" s="7" t="n">
        <v>0.2591551988413261</v>
      </c>
      <c r="AW4" s="7" t="n">
        <v>0.256776986944744</v>
      </c>
      <c r="AX4" s="7" t="n">
        <v>0.3235289021411165</v>
      </c>
      <c r="AY4" s="7" t="n">
        <v>0.1972089963103966</v>
      </c>
      <c r="AZ4" s="7" t="n">
        <v>0.7369216081541885</v>
      </c>
      <c r="BA4" s="7" t="n">
        <v>0.3055573350244238</v>
      </c>
      <c r="BB4" s="7" t="n">
        <v>0.08021006499173014</v>
      </c>
      <c r="BC4" s="7" t="n">
        <v>0.5962679900635495</v>
      </c>
      <c r="BD4" s="7" t="n">
        <v>0.6388321668402538</v>
      </c>
      <c r="BE4" s="7" t="n">
        <v>0.460753239117519</v>
      </c>
      <c r="BF4" s="7" t="n">
        <v>0.3474214971354178</v>
      </c>
      <c r="BG4" s="7" t="n">
        <v>0.2580724163191961</v>
      </c>
      <c r="BH4" s="7" t="n">
        <v>0.5620447147001384</v>
      </c>
      <c r="BI4" s="7" t="n">
        <v>0.5915153962843296</v>
      </c>
      <c r="BJ4" s="7" t="n">
        <v>0.2097249083340018</v>
      </c>
      <c r="BK4" s="7" t="n">
        <v>0.3655011680816548</v>
      </c>
      <c r="BL4" s="7" t="n">
        <v>0.3631623516761638</v>
      </c>
      <c r="BM4" s="7" t="n">
        <v>0.2862807468536784</v>
      </c>
      <c r="BN4" s="7" t="n">
        <v>0.111818453932708</v>
      </c>
      <c r="BO4" s="7" t="n">
        <v>0.3357139185095794</v>
      </c>
      <c r="BP4" s="7" t="n">
        <v>0.3934714014786307</v>
      </c>
      <c r="BQ4" s="7" t="n">
        <v>0.3241836869132198</v>
      </c>
      <c r="BR4" s="7" t="n">
        <v>0.3657143452551563</v>
      </c>
      <c r="BS4" s="7" t="n">
        <v>0.222452480036298</v>
      </c>
      <c r="BT4" s="7" t="n">
        <v>0.6145734552909206</v>
      </c>
      <c r="BU4" s="7" t="n">
        <v>0.1929781522569955</v>
      </c>
      <c r="BV4" s="7" t="n">
        <v>0.1518868251700479</v>
      </c>
      <c r="BW4" s="7" t="n">
        <v>0.1150133326350815</v>
      </c>
      <c r="BX4" s="7" t="n">
        <v>0.2616641341197925</v>
      </c>
      <c r="BY4" s="7" t="n">
        <v>0.2173175907809768</v>
      </c>
      <c r="BZ4" s="7" t="n">
        <v>0.2575130575080438</v>
      </c>
      <c r="CA4" s="7" t="n">
        <v>0.8385291008197121</v>
      </c>
      <c r="CB4" s="7" t="n">
        <v>0.2005141875930143</v>
      </c>
      <c r="CC4" s="7" t="n">
        <v>0.5032133934234506</v>
      </c>
      <c r="CD4" s="7" t="n">
        <v>0.2769695184348333</v>
      </c>
      <c r="CE4" s="7" t="n">
        <v>0.2227400986882869</v>
      </c>
      <c r="CF4" s="7" t="n">
        <v>0.1729455430259145</v>
      </c>
      <c r="CG4" s="7" t="n">
        <v>0.1343919286023456</v>
      </c>
      <c r="CH4" s="7" t="n">
        <v>0.4181807556458371</v>
      </c>
      <c r="CI4" s="7" t="n">
        <v>0.1530742477972505</v>
      </c>
      <c r="CJ4" s="7" t="n">
        <v>0.1210479291907826</v>
      </c>
      <c r="CK4" s="7" t="n">
        <v>0.2150556765406245</v>
      </c>
      <c r="CL4" s="7" t="n">
        <v>0.12485288236447</v>
      </c>
      <c r="CM4" s="7" t="n">
        <v>0.272740479686546</v>
      </c>
      <c r="CN4" s="7" t="n">
        <v>0.2264549091682981</v>
      </c>
      <c r="CO4" s="7" t="n">
        <v>0.1638281539605415</v>
      </c>
      <c r="CP4" s="7" t="n">
        <v>0.1692125852107652</v>
      </c>
      <c r="CQ4" s="7" t="n">
        <v>0.4067944720695533</v>
      </c>
      <c r="CR4" s="7" t="n">
        <v>0.3309299996727746</v>
      </c>
      <c r="CS4" s="7" t="n">
        <v>0.1857417899899066</v>
      </c>
      <c r="CT4" s="7" t="n">
        <v>0.03030922981083633</v>
      </c>
      <c r="CU4" s="7" t="n">
        <v>0.01773938100987067</v>
      </c>
      <c r="CV4" s="7" t="n">
        <v>0.188006744403602</v>
      </c>
      <c r="CW4" s="7" t="n">
        <v>0.03787351899860639</v>
      </c>
      <c r="CX4" s="7" t="n">
        <v>0.7087050843865159</v>
      </c>
      <c r="CY4" s="7" t="n">
        <v>0.04060239742060645</v>
      </c>
      <c r="CZ4" s="7" t="n">
        <v>0.446324626057704</v>
      </c>
      <c r="DA4" s="7" t="n">
        <v>0.7290090497423644</v>
      </c>
      <c r="DB4" s="7" t="n">
        <v>0.4088538204299531</v>
      </c>
      <c r="DC4" s="7" t="n">
        <v>0.03105746046688317</v>
      </c>
      <c r="DD4" s="7" t="n">
        <v>0.6380946075952829</v>
      </c>
      <c r="DE4" s="7" t="n">
        <v>0.2493634538247811</v>
      </c>
      <c r="DF4" s="7" t="n">
        <v>0.159406853871541</v>
      </c>
      <c r="DG4" s="7" t="n">
        <v>0.9331363639273129</v>
      </c>
      <c r="DH4" s="7" t="n">
        <v>0.1865560182769498</v>
      </c>
      <c r="DI4" s="7" t="n">
        <v>0.864317610569279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0.8995840250424131</v>
      </c>
      <c r="D5" s="7" t="n">
        <v>0.9828581206100432</v>
      </c>
      <c r="E5" s="7" t="n">
        <v>0.546800955527511</v>
      </c>
      <c r="F5" s="7" t="n">
        <v>1</v>
      </c>
      <c r="G5" s="7" t="n">
        <v>0.8318456008744118</v>
      </c>
      <c r="H5" s="7" t="n">
        <v>0.5407756662708666</v>
      </c>
      <c r="I5" s="7" t="n">
        <v>0.8679002335999049</v>
      </c>
      <c r="J5" s="7" t="n">
        <v>0.9515143419627144</v>
      </c>
      <c r="K5" s="7" t="n">
        <v>0.5242684720535875</v>
      </c>
      <c r="L5" s="7" t="n">
        <v>0.446457310517053</v>
      </c>
      <c r="M5" s="7" t="n">
        <v>0.5957619204322725</v>
      </c>
      <c r="N5" s="7" t="n">
        <v>0.7213385590610895</v>
      </c>
      <c r="O5" s="7" t="n">
        <v>0.8427425046274365</v>
      </c>
      <c r="P5" s="7" t="n">
        <v>0.5406058124463745</v>
      </c>
      <c r="Q5" s="7" t="n">
        <v>0.6771399709008786</v>
      </c>
      <c r="R5" s="7" t="n">
        <v>0.6380964927345004</v>
      </c>
      <c r="S5" s="7" t="n">
        <v>0.8198623283751438</v>
      </c>
      <c r="T5" s="7" t="n">
        <v>0.7979699483431278</v>
      </c>
      <c r="U5" s="7" t="n">
        <v>0.9478395155697046</v>
      </c>
      <c r="V5" s="7" t="n">
        <v>0.7148894962638127</v>
      </c>
      <c r="W5" s="7" t="n">
        <v>0.9098424256767379</v>
      </c>
      <c r="X5" s="7" t="n">
        <v>0.5666592207456681</v>
      </c>
      <c r="Y5" s="7" t="n">
        <v>0.8113922551129759</v>
      </c>
      <c r="Z5" s="7" t="n">
        <v>0.6423157325220296</v>
      </c>
      <c r="AA5" s="7" t="n">
        <v>0.8233687689698187</v>
      </c>
      <c r="AB5" s="7" t="n">
        <v>0.5456413007189669</v>
      </c>
      <c r="AC5" s="7" t="n">
        <v>0.5042782841450208</v>
      </c>
      <c r="AD5" s="7" t="n">
        <v>0.5349812918681683</v>
      </c>
      <c r="AE5" s="7" t="n">
        <v>0.6820765447222724</v>
      </c>
      <c r="AF5" s="7" t="n">
        <v>0.5386766128354249</v>
      </c>
      <c r="AG5" s="7" t="n">
        <v>0.586623004923177</v>
      </c>
      <c r="AH5" s="7" t="n">
        <v>0.7215020289449435</v>
      </c>
      <c r="AI5" s="7" t="n">
        <v>0.7017899630136231</v>
      </c>
      <c r="AJ5" s="7" t="n">
        <v>0.6483304598436685</v>
      </c>
      <c r="AK5" s="7" t="n">
        <v>0.6064335883911236</v>
      </c>
      <c r="AL5" s="7" t="n">
        <v>0.8754781797503485</v>
      </c>
      <c r="AM5" s="7" t="n">
        <v>0.8391375835892605</v>
      </c>
      <c r="AN5" s="7" t="n">
        <v>0.8388382907124939</v>
      </c>
      <c r="AO5" s="7" t="n">
        <v>0.6707987927926727</v>
      </c>
      <c r="AP5" s="7" t="n">
        <v>0.5622514983323007</v>
      </c>
      <c r="AQ5" s="7" t="n">
        <v>0.5097886135104495</v>
      </c>
      <c r="AR5" s="7" t="n">
        <v>0.7151260576640678</v>
      </c>
      <c r="AS5" s="7" t="n">
        <v>0.6327045115265235</v>
      </c>
      <c r="AT5" s="7" t="n">
        <v>0.5042783527912834</v>
      </c>
      <c r="AU5" s="7" t="n">
        <v>0.4488505402975267</v>
      </c>
      <c r="AV5" s="7" t="n">
        <v>0.4424148889022816</v>
      </c>
      <c r="AW5" s="7" t="n">
        <v>0.3542649741651958</v>
      </c>
      <c r="AX5" s="7" t="n">
        <v>0.6037856488036969</v>
      </c>
      <c r="AY5" s="7" t="n">
        <v>0.6589150966386655</v>
      </c>
      <c r="AZ5" s="7" t="n">
        <v>0.675405411117555</v>
      </c>
      <c r="BA5" s="7" t="n">
        <v>0.8087980979288394</v>
      </c>
      <c r="BB5" s="7" t="n">
        <v>0.5461722022103095</v>
      </c>
      <c r="BC5" s="7" t="n">
        <v>0.658168445006531</v>
      </c>
      <c r="BD5" s="7" t="n">
        <v>0.1350102141013189</v>
      </c>
      <c r="BE5" s="7" t="n">
        <v>0.9580391482494715</v>
      </c>
      <c r="BF5" s="7" t="n">
        <v>0.6446237772227541</v>
      </c>
      <c r="BG5" s="7" t="n">
        <v>0.5368691742599963</v>
      </c>
      <c r="BH5" s="7" t="n">
        <v>0.4743459618877607</v>
      </c>
      <c r="BI5" s="7" t="n">
        <v>0.681857573626594</v>
      </c>
      <c r="BJ5" s="7" t="n">
        <v>0.5186127971524181</v>
      </c>
      <c r="BK5" s="7" t="n">
        <v>0.5999118429581369</v>
      </c>
      <c r="BL5" s="7" t="n">
        <v>0.4763173675272499</v>
      </c>
      <c r="BM5" s="7" t="n">
        <v>0.5699348855191105</v>
      </c>
      <c r="BN5" s="7" t="n">
        <v>0.5878287786124501</v>
      </c>
      <c r="BO5" s="7" t="n">
        <v>0.8379650784187599</v>
      </c>
      <c r="BP5" s="7" t="n">
        <v>0.7372255804333031</v>
      </c>
      <c r="BQ5" s="7" t="n">
        <v>0.513421151853427</v>
      </c>
      <c r="BR5" s="7" t="n">
        <v>0.5438586777323238</v>
      </c>
      <c r="BS5" s="7" t="n">
        <v>0.543853982166646</v>
      </c>
      <c r="BT5" s="7" t="n">
        <v>0.6920224676135659</v>
      </c>
      <c r="BU5" s="7" t="n">
        <v>0.5622650149579966</v>
      </c>
      <c r="BV5" s="7" t="n">
        <v>0.5146320283723764</v>
      </c>
      <c r="BW5" s="7" t="n">
        <v>0.5270583695129673</v>
      </c>
      <c r="BX5" s="7" t="n">
        <v>0.4935450109401164</v>
      </c>
      <c r="BY5" s="7" t="n">
        <v>0.4165304935217558</v>
      </c>
      <c r="BZ5" s="7" t="n">
        <v>0.4939675784847424</v>
      </c>
      <c r="CA5" s="7" t="n">
        <v>0.6503135568464423</v>
      </c>
      <c r="CB5" s="7" t="n">
        <v>0.6612882338551758</v>
      </c>
      <c r="CC5" s="7" t="n">
        <v>0.6267960850874392</v>
      </c>
      <c r="CD5" s="7" t="n">
        <v>0.3681301889793769</v>
      </c>
      <c r="CE5" s="7" t="n">
        <v>0.5213054715497822</v>
      </c>
      <c r="CF5" s="7" t="n">
        <v>0.5733910251959348</v>
      </c>
      <c r="CG5" s="7" t="n">
        <v>0.6116829934367588</v>
      </c>
      <c r="CH5" s="7" t="n">
        <v>0.8700932124159653</v>
      </c>
      <c r="CI5" s="7" t="n">
        <v>0.5777541496155468</v>
      </c>
      <c r="CJ5" s="7" t="n">
        <v>0.4886180616072481</v>
      </c>
      <c r="CK5" s="7" t="n">
        <v>0.5131382030116847</v>
      </c>
      <c r="CL5" s="7" t="n">
        <v>0.5386692643405571</v>
      </c>
      <c r="CM5" s="7" t="n">
        <v>0.4028769154180366</v>
      </c>
      <c r="CN5" s="7" t="n">
        <v>0.6423821903441758</v>
      </c>
      <c r="CO5" s="7" t="n">
        <v>0.6600863777822491</v>
      </c>
      <c r="CP5" s="7" t="n">
        <v>0.634875496908004</v>
      </c>
      <c r="CQ5" s="7" t="n">
        <v>0.7641384963243895</v>
      </c>
      <c r="CR5" s="7" t="n">
        <v>0.4730975944713813</v>
      </c>
      <c r="CS5" s="7" t="n">
        <v>0.5193700359460854</v>
      </c>
      <c r="CT5" s="7" t="n">
        <v>0.4853894029541456</v>
      </c>
      <c r="CU5" s="7" t="n">
        <v>0.5121689077672847</v>
      </c>
      <c r="CV5" s="7" t="n">
        <v>0.6538457202530926</v>
      </c>
      <c r="CW5" s="7" t="n">
        <v>0.4789308489818767</v>
      </c>
      <c r="CX5" s="7" t="n">
        <v>0.6514178441215269</v>
      </c>
      <c r="CY5" s="7" t="n">
        <v>0.476370591467252</v>
      </c>
      <c r="CZ5" s="7" t="n">
        <v>0.5796432840167071</v>
      </c>
      <c r="DA5" s="7" t="n">
        <v>0.6697741272742934</v>
      </c>
      <c r="DB5" s="7" t="n">
        <v>0.7830895391050678</v>
      </c>
      <c r="DC5" s="7" t="n">
        <v>0.4419562933814503</v>
      </c>
      <c r="DD5" s="7" t="n">
        <v>0.4707060623699508</v>
      </c>
      <c r="DE5" s="7" t="n">
        <v>0.5068012919919773</v>
      </c>
      <c r="DF5" s="7" t="n">
        <v>0.4790808381824893</v>
      </c>
      <c r="DG5" s="7" t="n">
        <v>0.6370518084462868</v>
      </c>
      <c r="DH5" s="7" t="n">
        <v>0.5868041180273258</v>
      </c>
      <c r="DI5" s="7" t="n">
        <v>0.6632194771897157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0.7769312357630389</v>
      </c>
      <c r="D6" s="7" t="n">
        <v>0.8343837377478839</v>
      </c>
      <c r="E6" s="7" t="n">
        <v>0.6219617655906817</v>
      </c>
      <c r="F6" s="7" t="n">
        <v>0.8318456008744118</v>
      </c>
      <c r="G6" s="7" t="n">
        <v>1</v>
      </c>
      <c r="H6" s="7" t="n">
        <v>0.4193199064029287</v>
      </c>
      <c r="I6" s="7" t="n">
        <v>0.5664332132929647</v>
      </c>
      <c r="J6" s="7" t="n">
        <v>0.7595811836099883</v>
      </c>
      <c r="K6" s="7" t="n">
        <v>0.3430014133238073</v>
      </c>
      <c r="L6" s="7" t="n">
        <v>0.2600069470734842</v>
      </c>
      <c r="M6" s="7" t="n">
        <v>0.3952986446196399</v>
      </c>
      <c r="N6" s="7" t="n">
        <v>0.5017735748715767</v>
      </c>
      <c r="O6" s="7" t="n">
        <v>0.5523058923071977</v>
      </c>
      <c r="P6" s="7" t="n">
        <v>0.3734084330425257</v>
      </c>
      <c r="Q6" s="7" t="n">
        <v>0.4652947913652766</v>
      </c>
      <c r="R6" s="7" t="n">
        <v>0.4743486148121367</v>
      </c>
      <c r="S6" s="7" t="n">
        <v>0.7260967033538611</v>
      </c>
      <c r="T6" s="7" t="n">
        <v>0.7385011714761001</v>
      </c>
      <c r="U6" s="7" t="n">
        <v>0.7259545399960654</v>
      </c>
      <c r="V6" s="7" t="n">
        <v>0.5601216598471711</v>
      </c>
      <c r="W6" s="7" t="n">
        <v>0.7234224760955618</v>
      </c>
      <c r="X6" s="7" t="n">
        <v>0.2684816019882628</v>
      </c>
      <c r="Y6" s="7" t="n">
        <v>0.5413269749825521</v>
      </c>
      <c r="Z6" s="7" t="n">
        <v>0.7028199343866796</v>
      </c>
      <c r="AA6" s="7" t="n">
        <v>0.5391519131605669</v>
      </c>
      <c r="AB6" s="7" t="n">
        <v>0.2611459003183906</v>
      </c>
      <c r="AC6" s="7" t="n">
        <v>0.5400777627262098</v>
      </c>
      <c r="AD6" s="7" t="n">
        <v>0.3429050006511619</v>
      </c>
      <c r="AE6" s="7" t="n">
        <v>0.465261160063707</v>
      </c>
      <c r="AF6" s="7" t="n">
        <v>0.2619188595559335</v>
      </c>
      <c r="AG6" s="7" t="n">
        <v>0.3800779480940694</v>
      </c>
      <c r="AH6" s="7" t="n">
        <v>0.4897300599085339</v>
      </c>
      <c r="AI6" s="7" t="n">
        <v>0.4543812512093259</v>
      </c>
      <c r="AJ6" s="7" t="n">
        <v>0.4452063664502836</v>
      </c>
      <c r="AK6" s="7" t="n">
        <v>0.4618004985564689</v>
      </c>
      <c r="AL6" s="7" t="n">
        <v>0.6771992855863288</v>
      </c>
      <c r="AM6" s="7" t="n">
        <v>0.5927585836856778</v>
      </c>
      <c r="AN6" s="7" t="n">
        <v>0.5473931424185282</v>
      </c>
      <c r="AO6" s="7" t="n">
        <v>0.7500615924342647</v>
      </c>
      <c r="AP6" s="7" t="n">
        <v>0.4800203306518625</v>
      </c>
      <c r="AQ6" s="7" t="n">
        <v>0.2365728653108625</v>
      </c>
      <c r="AR6" s="7" t="n">
        <v>0.4808572690433305</v>
      </c>
      <c r="AS6" s="7" t="n">
        <v>0.4361148335554383</v>
      </c>
      <c r="AT6" s="7" t="n">
        <v>0.5400777336000735</v>
      </c>
      <c r="AU6" s="7" t="n">
        <v>0.3538117535623752</v>
      </c>
      <c r="AV6" s="7" t="n">
        <v>0.432117771598071</v>
      </c>
      <c r="AW6" s="7" t="n">
        <v>0.289443272446708</v>
      </c>
      <c r="AX6" s="7" t="n">
        <v>0.7043015714312267</v>
      </c>
      <c r="AY6" s="7" t="n">
        <v>0.4892123874317477</v>
      </c>
      <c r="AZ6" s="7" t="n">
        <v>0.8549340547382027</v>
      </c>
      <c r="BA6" s="7" t="n">
        <v>0.5332105284728215</v>
      </c>
      <c r="BB6" s="7" t="n">
        <v>0.2684293441530182</v>
      </c>
      <c r="BC6" s="7" t="n">
        <v>0.62409634017821</v>
      </c>
      <c r="BD6" s="7" t="n">
        <v>0.1004384345630713</v>
      </c>
      <c r="BE6" s="7" t="n">
        <v>0.7412960679672529</v>
      </c>
      <c r="BF6" s="7" t="n">
        <v>0.4706979491949933</v>
      </c>
      <c r="BG6" s="7" t="n">
        <v>0.4651685033358453</v>
      </c>
      <c r="BH6" s="7" t="n">
        <v>0.3796551601188607</v>
      </c>
      <c r="BI6" s="7" t="n">
        <v>0.6243750145162628</v>
      </c>
      <c r="BJ6" s="7" t="n">
        <v>0.3879234488119963</v>
      </c>
      <c r="BK6" s="7" t="n">
        <v>0.4638622751907908</v>
      </c>
      <c r="BL6" s="7" t="n">
        <v>0.3199644681118067</v>
      </c>
      <c r="BM6" s="7" t="n">
        <v>0.478666669937388</v>
      </c>
      <c r="BN6" s="7" t="n">
        <v>0.3467807648321462</v>
      </c>
      <c r="BO6" s="7" t="n">
        <v>0.5423236214243398</v>
      </c>
      <c r="BP6" s="7" t="n">
        <v>0.5728825049689106</v>
      </c>
      <c r="BQ6" s="7" t="n">
        <v>0.3352324277176245</v>
      </c>
      <c r="BR6" s="7" t="n">
        <v>0.3710285038339677</v>
      </c>
      <c r="BS6" s="7" t="n">
        <v>0.4086810334769522</v>
      </c>
      <c r="BT6" s="7" t="n">
        <v>0.5700738083746295</v>
      </c>
      <c r="BU6" s="7" t="n">
        <v>0.4128472624525503</v>
      </c>
      <c r="BV6" s="7" t="n">
        <v>0.2154587773187183</v>
      </c>
      <c r="BW6" s="7" t="n">
        <v>0.2370792397821768</v>
      </c>
      <c r="BX6" s="7" t="n">
        <v>0.4180129075527375</v>
      </c>
      <c r="BY6" s="7" t="n">
        <v>0.3825417254792965</v>
      </c>
      <c r="BZ6" s="7" t="n">
        <v>0.3992216309143032</v>
      </c>
      <c r="CA6" s="7" t="n">
        <v>0.6718113414755609</v>
      </c>
      <c r="CB6" s="7" t="n">
        <v>0.4899421908453296</v>
      </c>
      <c r="CC6" s="7" t="n">
        <v>0.5509267023308639</v>
      </c>
      <c r="CD6" s="7" t="n">
        <v>0.3171540356049323</v>
      </c>
      <c r="CE6" s="7" t="n">
        <v>0.3949125723262564</v>
      </c>
      <c r="CF6" s="7" t="n">
        <v>0.3735577419326945</v>
      </c>
      <c r="CG6" s="7" t="n">
        <v>0.3596905100431244</v>
      </c>
      <c r="CH6" s="7" t="n">
        <v>0.6121947491995874</v>
      </c>
      <c r="CI6" s="7" t="n">
        <v>0.3433561662237508</v>
      </c>
      <c r="CJ6" s="7" t="n">
        <v>0.2167183528426449</v>
      </c>
      <c r="CK6" s="7" t="n">
        <v>0.3981573804328172</v>
      </c>
      <c r="CL6" s="7" t="n">
        <v>0.2391788972324398</v>
      </c>
      <c r="CM6" s="7" t="n">
        <v>0.3320899847090032</v>
      </c>
      <c r="CN6" s="7" t="n">
        <v>0.4444267887735693</v>
      </c>
      <c r="CO6" s="7" t="n">
        <v>0.4024749479122426</v>
      </c>
      <c r="CP6" s="7" t="n">
        <v>0.4360414382067146</v>
      </c>
      <c r="CQ6" s="7" t="n">
        <v>0.5475461397966918</v>
      </c>
      <c r="CR6" s="7" t="n">
        <v>0.525105323669336</v>
      </c>
      <c r="CS6" s="7" t="n">
        <v>0.3496248917909796</v>
      </c>
      <c r="CT6" s="7" t="n">
        <v>0.2258096380313421</v>
      </c>
      <c r="CU6" s="7" t="n">
        <v>0.2682031007839863</v>
      </c>
      <c r="CV6" s="7" t="n">
        <v>0.4953591186302307</v>
      </c>
      <c r="CW6" s="7" t="n">
        <v>0.2286895561618014</v>
      </c>
      <c r="CX6" s="7" t="n">
        <v>0.6660056565670091</v>
      </c>
      <c r="CY6" s="7" t="n">
        <v>0.2314204222092951</v>
      </c>
      <c r="CZ6" s="7" t="n">
        <v>0.5020735707375777</v>
      </c>
      <c r="DA6" s="7" t="n">
        <v>0.8493041066449406</v>
      </c>
      <c r="DB6" s="7" t="n">
        <v>0.8746624597946141</v>
      </c>
      <c r="DC6" s="7" t="n">
        <v>0.2013106449891919</v>
      </c>
      <c r="DD6" s="7" t="n">
        <v>0.4247241297676859</v>
      </c>
      <c r="DE6" s="7" t="n">
        <v>0.4477618354007726</v>
      </c>
      <c r="DF6" s="7" t="n">
        <v>0.2075616568419533</v>
      </c>
      <c r="DG6" s="7" t="n">
        <v>0.7546062052739146</v>
      </c>
      <c r="DH6" s="7" t="n">
        <v>0.3993441777807242</v>
      </c>
      <c r="DI6" s="7" t="n">
        <v>0.7160551391739345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0.6499349022085534</v>
      </c>
      <c r="D7" s="7" t="n">
        <v>0.5950995172961289</v>
      </c>
      <c r="E7" s="7" t="n">
        <v>0.7228005792929365</v>
      </c>
      <c r="F7" s="7" t="n">
        <v>0.5407756662708666</v>
      </c>
      <c r="G7" s="7" t="n">
        <v>0.4193199064029287</v>
      </c>
      <c r="H7" s="7" t="n">
        <v>1</v>
      </c>
      <c r="I7" s="7" t="n">
        <v>0.373445613537738</v>
      </c>
      <c r="J7" s="7" t="n">
        <v>0.5385583645230728</v>
      </c>
      <c r="K7" s="7" t="n">
        <v>0.2879910331620746</v>
      </c>
      <c r="L7" s="7" t="n">
        <v>0.262798681776596</v>
      </c>
      <c r="M7" s="7" t="n">
        <v>0.3024174409379715</v>
      </c>
      <c r="N7" s="7" t="n">
        <v>0.6169643678630961</v>
      </c>
      <c r="O7" s="7" t="n">
        <v>0.4082573482399113</v>
      </c>
      <c r="P7" s="7" t="n">
        <v>0.7175949490785926</v>
      </c>
      <c r="Q7" s="7" t="n">
        <v>0.4518023479524583</v>
      </c>
      <c r="R7" s="7" t="n">
        <v>0.4882650502800204</v>
      </c>
      <c r="S7" s="7" t="n">
        <v>0.5959097692513341</v>
      </c>
      <c r="T7" s="7" t="n">
        <v>0.6562042318684168</v>
      </c>
      <c r="U7" s="7" t="n">
        <v>0.4898613798319018</v>
      </c>
      <c r="V7" s="7" t="n">
        <v>0.5641699517252834</v>
      </c>
      <c r="W7" s="7" t="n">
        <v>0.5621514054851837</v>
      </c>
      <c r="X7" s="7" t="n">
        <v>0.1312386041562827</v>
      </c>
      <c r="Y7" s="7" t="n">
        <v>0.4893110015387677</v>
      </c>
      <c r="Z7" s="7" t="n">
        <v>0.739827856316789</v>
      </c>
      <c r="AA7" s="7" t="n">
        <v>0.4365489036425527</v>
      </c>
      <c r="AB7" s="7" t="n">
        <v>0.1410137067955784</v>
      </c>
      <c r="AC7" s="7" t="n">
        <v>0.2317594996896785</v>
      </c>
      <c r="AD7" s="7" t="n">
        <v>0.478495237686563</v>
      </c>
      <c r="AE7" s="7" t="n">
        <v>0.4308167372824316</v>
      </c>
      <c r="AF7" s="7" t="n">
        <v>0.1404075409719345</v>
      </c>
      <c r="AG7" s="7" t="n">
        <v>0.2706296927522664</v>
      </c>
      <c r="AH7" s="7" t="n">
        <v>0.3485474907434253</v>
      </c>
      <c r="AI7" s="7" t="n">
        <v>0.3221701529138201</v>
      </c>
      <c r="AJ7" s="7" t="n">
        <v>0.3281570434595426</v>
      </c>
      <c r="AK7" s="7" t="n">
        <v>0.4868102845333371</v>
      </c>
      <c r="AL7" s="7" t="n">
        <v>0.4567492919126249</v>
      </c>
      <c r="AM7" s="7" t="n">
        <v>0.4034145655048768</v>
      </c>
      <c r="AN7" s="7" t="n">
        <v>0.4068155023665756</v>
      </c>
      <c r="AO7" s="7" t="n">
        <v>0.3871227904768149</v>
      </c>
      <c r="AP7" s="7" t="n">
        <v>0.7028069653176965</v>
      </c>
      <c r="AQ7" s="7" t="n">
        <v>0.1040578884880401</v>
      </c>
      <c r="AR7" s="7" t="n">
        <v>0.3065650364989901</v>
      </c>
      <c r="AS7" s="7" t="n">
        <v>0.410489850805023</v>
      </c>
      <c r="AT7" s="7" t="n">
        <v>0.2317594364853423</v>
      </c>
      <c r="AU7" s="7" t="n">
        <v>0.4728139780762337</v>
      </c>
      <c r="AV7" s="7" t="n">
        <v>0.1479712495868676</v>
      </c>
      <c r="AW7" s="7" t="n">
        <v>0.4351562892289729</v>
      </c>
      <c r="AX7" s="7" t="n">
        <v>0.3324724880598752</v>
      </c>
      <c r="AY7" s="7" t="n">
        <v>0.3978207081284788</v>
      </c>
      <c r="AZ7" s="7" t="n">
        <v>0.4376605691671811</v>
      </c>
      <c r="BA7" s="7" t="n">
        <v>0.4014309602629965</v>
      </c>
      <c r="BB7" s="7" t="n">
        <v>0.0881896868508847</v>
      </c>
      <c r="BC7" s="7" t="n">
        <v>0.5863382753384867</v>
      </c>
      <c r="BD7" s="7" t="n">
        <v>0.7214168910761694</v>
      </c>
      <c r="BE7" s="7" t="n">
        <v>0.5084556130457273</v>
      </c>
      <c r="BF7" s="7" t="n">
        <v>0.5970624624464531</v>
      </c>
      <c r="BG7" s="7" t="n">
        <v>0.2426959108868838</v>
      </c>
      <c r="BH7" s="7" t="n">
        <v>0.6850791290409507</v>
      </c>
      <c r="BI7" s="7" t="n">
        <v>0.5803281808531008</v>
      </c>
      <c r="BJ7" s="7" t="n">
        <v>0.5086068220440241</v>
      </c>
      <c r="BK7" s="7" t="n">
        <v>0.4584188236495471</v>
      </c>
      <c r="BL7" s="7" t="n">
        <v>0.2183307821329885</v>
      </c>
      <c r="BM7" s="7" t="n">
        <v>0.2810579662438859</v>
      </c>
      <c r="BN7" s="7" t="n">
        <v>0.2791128604176051</v>
      </c>
      <c r="BO7" s="7" t="n">
        <v>0.4251843573136393</v>
      </c>
      <c r="BP7" s="7" t="n">
        <v>0.4114998996879123</v>
      </c>
      <c r="BQ7" s="7" t="n">
        <v>0.4439956676490187</v>
      </c>
      <c r="BR7" s="7" t="n">
        <v>0.7507857939373584</v>
      </c>
      <c r="BS7" s="7" t="n">
        <v>0.2495710330941883</v>
      </c>
      <c r="BT7" s="7" t="n">
        <v>0.6413700330706433</v>
      </c>
      <c r="BU7" s="7" t="n">
        <v>0.2756905137661503</v>
      </c>
      <c r="BV7" s="7" t="n">
        <v>0.1303191052973238</v>
      </c>
      <c r="BW7" s="7" t="n">
        <v>0.116181998455672</v>
      </c>
      <c r="BX7" s="7" t="n">
        <v>0.2573620596358643</v>
      </c>
      <c r="BY7" s="7" t="n">
        <v>0.1530586811142031</v>
      </c>
      <c r="BZ7" s="7" t="n">
        <v>0.2778731866998738</v>
      </c>
      <c r="CA7" s="7" t="n">
        <v>0.7309842121790584</v>
      </c>
      <c r="CB7" s="7" t="n">
        <v>0.4069163432315869</v>
      </c>
      <c r="CC7" s="7" t="n">
        <v>0.4835089571623758</v>
      </c>
      <c r="CD7" s="7" t="n">
        <v>0.4416929164773452</v>
      </c>
      <c r="CE7" s="7" t="n">
        <v>0.2448105279761375</v>
      </c>
      <c r="CF7" s="7" t="n">
        <v>0.2605371431698439</v>
      </c>
      <c r="CG7" s="7" t="n">
        <v>0.2291076124672141</v>
      </c>
      <c r="CH7" s="7" t="n">
        <v>0.4506068123061979</v>
      </c>
      <c r="CI7" s="7" t="n">
        <v>0.4025249265695316</v>
      </c>
      <c r="CJ7" s="7" t="n">
        <v>0.08796394462739728</v>
      </c>
      <c r="CK7" s="7" t="n">
        <v>0.2660340944739061</v>
      </c>
      <c r="CL7" s="7" t="n">
        <v>0.1178229731524421</v>
      </c>
      <c r="CM7" s="7" t="n">
        <v>0.4408301943057407</v>
      </c>
      <c r="CN7" s="7" t="n">
        <v>0.3192706110070314</v>
      </c>
      <c r="CO7" s="7" t="n">
        <v>0.289172968559683</v>
      </c>
      <c r="CP7" s="7" t="n">
        <v>0.3929986960135177</v>
      </c>
      <c r="CQ7" s="7" t="n">
        <v>0.6136071785570429</v>
      </c>
      <c r="CR7" s="7" t="n">
        <v>0.2363496628441457</v>
      </c>
      <c r="CS7" s="7" t="n">
        <v>0.3738627732225192</v>
      </c>
      <c r="CT7" s="7" t="n">
        <v>0.2418416866437789</v>
      </c>
      <c r="CU7" s="7" t="n">
        <v>0.2045177167975141</v>
      </c>
      <c r="CV7" s="7" t="n">
        <v>0.3413441924129074</v>
      </c>
      <c r="CW7" s="7" t="n">
        <v>0.2556606375667305</v>
      </c>
      <c r="CX7" s="7" t="n">
        <v>0.6291107460076738</v>
      </c>
      <c r="CY7" s="7" t="n">
        <v>0.2479390110566309</v>
      </c>
      <c r="CZ7" s="7" t="n">
        <v>0.4445976007388219</v>
      </c>
      <c r="DA7" s="7" t="n">
        <v>0.4256744152866777</v>
      </c>
      <c r="DB7" s="7" t="n">
        <v>0.3669117875586219</v>
      </c>
      <c r="DC7" s="7" t="n">
        <v>0.258009706997763</v>
      </c>
      <c r="DD7" s="7" t="n">
        <v>0.6447043751945191</v>
      </c>
      <c r="DE7" s="7" t="n">
        <v>0.2454795690946271</v>
      </c>
      <c r="DF7" s="7" t="n">
        <v>0.1528331176171642</v>
      </c>
      <c r="DG7" s="7" t="n">
        <v>0.6909348908750851</v>
      </c>
      <c r="DH7" s="7" t="n">
        <v>0.2973476715976197</v>
      </c>
      <c r="DI7" s="7" t="n">
        <v>0.6600185972666343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0.8250046952278719</v>
      </c>
      <c r="D8" s="7" t="n">
        <v>0.8683292596846396</v>
      </c>
      <c r="E8" s="7" t="n">
        <v>0.3766717144433244</v>
      </c>
      <c r="F8" s="7" t="n">
        <v>0.8679002335999049</v>
      </c>
      <c r="G8" s="7" t="n">
        <v>0.5664332132929647</v>
      </c>
      <c r="H8" s="7" t="n">
        <v>0.373445613537738</v>
      </c>
      <c r="I8" s="7" t="n">
        <v>1</v>
      </c>
      <c r="J8" s="7" t="n">
        <v>0.9041747568418844</v>
      </c>
      <c r="K8" s="7" t="n">
        <v>0.5700515174364407</v>
      </c>
      <c r="L8" s="7" t="n">
        <v>0.5178912085200381</v>
      </c>
      <c r="M8" s="7" t="n">
        <v>0.6432811749663622</v>
      </c>
      <c r="N8" s="7" t="n">
        <v>0.7421782644180314</v>
      </c>
      <c r="O8" s="7" t="n">
        <v>0.8439749669259419</v>
      </c>
      <c r="P8" s="7" t="n">
        <v>0.4942521180585027</v>
      </c>
      <c r="Q8" s="7" t="n">
        <v>0.7192334118289345</v>
      </c>
      <c r="R8" s="7" t="n">
        <v>0.7065855618791987</v>
      </c>
      <c r="S8" s="7" t="n">
        <v>0.7107719384154915</v>
      </c>
      <c r="T8" s="7" t="n">
        <v>0.6664230354402765</v>
      </c>
      <c r="U8" s="7" t="n">
        <v>0.9092757880390174</v>
      </c>
      <c r="V8" s="7" t="n">
        <v>0.7481255293448332</v>
      </c>
      <c r="W8" s="7" t="n">
        <v>0.8849985138126474</v>
      </c>
      <c r="X8" s="7" t="n">
        <v>0.8134670533088153</v>
      </c>
      <c r="Y8" s="7" t="n">
        <v>0.8575024294821458</v>
      </c>
      <c r="Z8" s="7" t="n">
        <v>0.4868282918501792</v>
      </c>
      <c r="AA8" s="7" t="n">
        <v>0.8440615234803295</v>
      </c>
      <c r="AB8" s="7" t="n">
        <v>0.8075108286041393</v>
      </c>
      <c r="AC8" s="7" t="n">
        <v>0.4486411011439924</v>
      </c>
      <c r="AD8" s="7" t="n">
        <v>0.6155433417954024</v>
      </c>
      <c r="AE8" s="7" t="n">
        <v>0.7254671895699717</v>
      </c>
      <c r="AF8" s="7" t="n">
        <v>0.8032077909881508</v>
      </c>
      <c r="AG8" s="7" t="n">
        <v>0.6241016837479727</v>
      </c>
      <c r="AH8" s="7" t="n">
        <v>0.8031323734967029</v>
      </c>
      <c r="AI8" s="7" t="n">
        <v>0.7915696048477836</v>
      </c>
      <c r="AJ8" s="7" t="n">
        <v>0.6830655077568903</v>
      </c>
      <c r="AK8" s="7" t="n">
        <v>0.663988969494449</v>
      </c>
      <c r="AL8" s="7" t="n">
        <v>0.8674679543413691</v>
      </c>
      <c r="AM8" s="7" t="n">
        <v>0.8911617733409539</v>
      </c>
      <c r="AN8" s="7" t="n">
        <v>0.8450501857370126</v>
      </c>
      <c r="AO8" s="7" t="n">
        <v>0.5284649753455221</v>
      </c>
      <c r="AP8" s="7" t="n">
        <v>0.4847138585709325</v>
      </c>
      <c r="AQ8" s="7" t="n">
        <v>0.7547439721080669</v>
      </c>
      <c r="AR8" s="7" t="n">
        <v>0.79684629387521</v>
      </c>
      <c r="AS8" s="7" t="n">
        <v>0.6776656908785286</v>
      </c>
      <c r="AT8" s="7" t="n">
        <v>0.4486411903914546</v>
      </c>
      <c r="AU8" s="7" t="n">
        <v>0.4326549543648766</v>
      </c>
      <c r="AV8" s="7" t="n">
        <v>0.4174395469431949</v>
      </c>
      <c r="AW8" s="7" t="n">
        <v>0.342355976322206</v>
      </c>
      <c r="AX8" s="7" t="n">
        <v>0.4640301854186428</v>
      </c>
      <c r="AY8" s="7" t="n">
        <v>0.7054163338893277</v>
      </c>
      <c r="AZ8" s="7" t="n">
        <v>0.4309548604606988</v>
      </c>
      <c r="BA8" s="7" t="n">
        <v>0.7879676007649979</v>
      </c>
      <c r="BB8" s="7" t="n">
        <v>0.7834437413197887</v>
      </c>
      <c r="BC8" s="7" t="n">
        <v>0.5358602313925349</v>
      </c>
      <c r="BD8" s="7" t="n">
        <v>0.02008517971485526</v>
      </c>
      <c r="BE8" s="7" t="n">
        <v>0.8822803589495556</v>
      </c>
      <c r="BF8" s="7" t="n">
        <v>0.6613335081674239</v>
      </c>
      <c r="BG8" s="7" t="n">
        <v>0.4840371785611353</v>
      </c>
      <c r="BH8" s="7" t="n">
        <v>0.4170141352440949</v>
      </c>
      <c r="BI8" s="7" t="n">
        <v>0.5802419244896959</v>
      </c>
      <c r="BJ8" s="7" t="n">
        <v>0.5097437299540781</v>
      </c>
      <c r="BK8" s="7" t="n">
        <v>0.623336876394002</v>
      </c>
      <c r="BL8" s="7" t="n">
        <v>0.6805843658736601</v>
      </c>
      <c r="BM8" s="7" t="n">
        <v>0.5263750185938891</v>
      </c>
      <c r="BN8" s="7" t="n">
        <v>0.6482407831203967</v>
      </c>
      <c r="BO8" s="7" t="n">
        <v>0.8622860890884138</v>
      </c>
      <c r="BP8" s="7" t="n">
        <v>0.7937540916259884</v>
      </c>
      <c r="BQ8" s="7" t="n">
        <v>0.581844908970881</v>
      </c>
      <c r="BR8" s="7" t="n">
        <v>0.4936932088518289</v>
      </c>
      <c r="BS8" s="7" t="n">
        <v>0.5243923695000345</v>
      </c>
      <c r="BT8" s="7" t="n">
        <v>0.6352835407740044</v>
      </c>
      <c r="BU8" s="7" t="n">
        <v>0.6084978334696881</v>
      </c>
      <c r="BV8" s="7" t="n">
        <v>0.7875761233337968</v>
      </c>
      <c r="BW8" s="7" t="n">
        <v>0.791338591731368</v>
      </c>
      <c r="BX8" s="7" t="n">
        <v>0.4334247699146933</v>
      </c>
      <c r="BY8" s="7" t="n">
        <v>0.3884740216435921</v>
      </c>
      <c r="BZ8" s="7" t="n">
        <v>0.4609166328730663</v>
      </c>
      <c r="CA8" s="7" t="n">
        <v>0.5563906649149697</v>
      </c>
      <c r="CB8" s="7" t="n">
        <v>0.7059733436039929</v>
      </c>
      <c r="CC8" s="7" t="n">
        <v>0.6027289592763744</v>
      </c>
      <c r="CD8" s="7" t="n">
        <v>0.3435864005950655</v>
      </c>
      <c r="CE8" s="7" t="n">
        <v>0.4959878774839155</v>
      </c>
      <c r="CF8" s="7" t="n">
        <v>0.5766819701364501</v>
      </c>
      <c r="CG8" s="7" t="n">
        <v>0.6852584966064242</v>
      </c>
      <c r="CH8" s="7" t="n">
        <v>0.8701022583754788</v>
      </c>
      <c r="CI8" s="7" t="n">
        <v>0.6277819312364602</v>
      </c>
      <c r="CJ8" s="7" t="n">
        <v>0.7653733378316723</v>
      </c>
      <c r="CK8" s="7" t="n">
        <v>0.4522496331020533</v>
      </c>
      <c r="CL8" s="7" t="n">
        <v>0.7828730920541535</v>
      </c>
      <c r="CM8" s="7" t="n">
        <v>0.3787269553716653</v>
      </c>
      <c r="CN8" s="7" t="n">
        <v>0.651389416763372</v>
      </c>
      <c r="CO8" s="7" t="n">
        <v>0.7503201451107308</v>
      </c>
      <c r="CP8" s="7" t="n">
        <v>0.7036090747727607</v>
      </c>
      <c r="CQ8" s="7" t="n">
        <v>0.7564168475393676</v>
      </c>
      <c r="CR8" s="7" t="n">
        <v>0.4164314448426044</v>
      </c>
      <c r="CS8" s="7" t="n">
        <v>0.5697153369132157</v>
      </c>
      <c r="CT8" s="7" t="n">
        <v>0.5805362150755409</v>
      </c>
      <c r="CU8" s="7" t="n">
        <v>0.5894028542755484</v>
      </c>
      <c r="CV8" s="7" t="n">
        <v>0.7027661163664146</v>
      </c>
      <c r="CW8" s="7" t="n">
        <v>0.5753534003866397</v>
      </c>
      <c r="CX8" s="7" t="n">
        <v>0.403612947584524</v>
      </c>
      <c r="CY8" s="7" t="n">
        <v>0.5722854275773362</v>
      </c>
      <c r="CZ8" s="7" t="n">
        <v>0.6059040385261155</v>
      </c>
      <c r="DA8" s="7" t="n">
        <v>0.4266954169683374</v>
      </c>
      <c r="DB8" s="7" t="n">
        <v>0.5854222572260807</v>
      </c>
      <c r="DC8" s="7" t="n">
        <v>0.5387566637142517</v>
      </c>
      <c r="DD8" s="7" t="n">
        <v>0.3981370742313549</v>
      </c>
      <c r="DE8" s="7" t="n">
        <v>0.4539691321011017</v>
      </c>
      <c r="DF8" s="7" t="n">
        <v>0.7207996613687124</v>
      </c>
      <c r="DG8" s="7" t="n">
        <v>0.434392384559045</v>
      </c>
      <c r="DH8" s="7" t="n">
        <v>0.6587473375527534</v>
      </c>
      <c r="DI8" s="7" t="n">
        <v>0.5008113376354273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0.9464070496831183</v>
      </c>
      <c r="D9" s="7" t="n">
        <v>0.9757963329997146</v>
      </c>
      <c r="E9" s="7" t="n">
        <v>0.5003073910006903</v>
      </c>
      <c r="F9" s="7" t="n">
        <v>0.9515143419627144</v>
      </c>
      <c r="G9" s="7" t="n">
        <v>0.7595811836099883</v>
      </c>
      <c r="H9" s="7" t="n">
        <v>0.5385583645230728</v>
      </c>
      <c r="I9" s="7" t="n">
        <v>0.9041747568418844</v>
      </c>
      <c r="J9" s="7" t="n">
        <v>1</v>
      </c>
      <c r="K9" s="7" t="n">
        <v>0.6629809685734794</v>
      </c>
      <c r="L9" s="7" t="n">
        <v>0.5901474992194252</v>
      </c>
      <c r="M9" s="7" t="n">
        <v>0.7365966429811348</v>
      </c>
      <c r="N9" s="7" t="n">
        <v>0.8416555352841771</v>
      </c>
      <c r="O9" s="7" t="n">
        <v>0.8062824340067156</v>
      </c>
      <c r="P9" s="7" t="n">
        <v>0.6365805657214931</v>
      </c>
      <c r="Q9" s="7" t="n">
        <v>0.8056091423184667</v>
      </c>
      <c r="R9" s="7" t="n">
        <v>0.7988017790167324</v>
      </c>
      <c r="S9" s="7" t="n">
        <v>0.8768979228748325</v>
      </c>
      <c r="T9" s="7" t="n">
        <v>0.8401583187820846</v>
      </c>
      <c r="U9" s="7" t="n">
        <v>0.9914065093336192</v>
      </c>
      <c r="V9" s="7" t="n">
        <v>0.8600293693925052</v>
      </c>
      <c r="W9" s="7" t="n">
        <v>0.988503964524359</v>
      </c>
      <c r="X9" s="7" t="n">
        <v>0.6664009616821298</v>
      </c>
      <c r="Y9" s="7" t="n">
        <v>0.9253891602764838</v>
      </c>
      <c r="Z9" s="7" t="n">
        <v>0.6260833996003968</v>
      </c>
      <c r="AA9" s="7" t="n">
        <v>0.7962341566801995</v>
      </c>
      <c r="AB9" s="7" t="n">
        <v>0.654471836119589</v>
      </c>
      <c r="AC9" s="7" t="n">
        <v>0.5410202355343861</v>
      </c>
      <c r="AD9" s="7" t="n">
        <v>0.5966707865512864</v>
      </c>
      <c r="AE9" s="7" t="n">
        <v>0.8069061582509415</v>
      </c>
      <c r="AF9" s="7" t="n">
        <v>0.6501690114937683</v>
      </c>
      <c r="AG9" s="7" t="n">
        <v>0.7343680889569109</v>
      </c>
      <c r="AH9" s="7" t="n">
        <v>0.8687733908978414</v>
      </c>
      <c r="AI9" s="7" t="n">
        <v>0.8479956693543611</v>
      </c>
      <c r="AJ9" s="7" t="n">
        <v>0.778528467600995</v>
      </c>
      <c r="AK9" s="7" t="n">
        <v>0.7622111936115181</v>
      </c>
      <c r="AL9" s="7" t="n">
        <v>0.9063793461469807</v>
      </c>
      <c r="AM9" s="7" t="n">
        <v>0.9534515692649449</v>
      </c>
      <c r="AN9" s="7" t="n">
        <v>0.8033397245440341</v>
      </c>
      <c r="AO9" s="7" t="n">
        <v>0.7189746064258947</v>
      </c>
      <c r="AP9" s="7" t="n">
        <v>0.5980974886748405</v>
      </c>
      <c r="AQ9" s="7" t="n">
        <v>0.628221410580275</v>
      </c>
      <c r="AR9" s="7" t="n">
        <v>0.8586851959522402</v>
      </c>
      <c r="AS9" s="7" t="n">
        <v>0.7693827164424945</v>
      </c>
      <c r="AT9" s="7" t="n">
        <v>0.5410203278433224</v>
      </c>
      <c r="AU9" s="7" t="n">
        <v>0.5849776416172536</v>
      </c>
      <c r="AV9" s="7" t="n">
        <v>0.5287004528200707</v>
      </c>
      <c r="AW9" s="7" t="n">
        <v>0.4880485605810655</v>
      </c>
      <c r="AX9" s="7" t="n">
        <v>0.6585969028414146</v>
      </c>
      <c r="AY9" s="7" t="n">
        <v>0.7988993784983912</v>
      </c>
      <c r="AZ9" s="7" t="n">
        <v>0.5613221440403428</v>
      </c>
      <c r="BA9" s="7" t="n">
        <v>0.7657350885715317</v>
      </c>
      <c r="BB9" s="7" t="n">
        <v>0.6581226218467094</v>
      </c>
      <c r="BC9" s="7" t="n">
        <v>0.7073061197237375</v>
      </c>
      <c r="BD9" s="7" t="n">
        <v>0.1248456701976747</v>
      </c>
      <c r="BE9" s="7" t="n">
        <v>0.9755343561225189</v>
      </c>
      <c r="BF9" s="7" t="n">
        <v>0.78076124299884</v>
      </c>
      <c r="BG9" s="7" t="n">
        <v>0.6500481322079691</v>
      </c>
      <c r="BH9" s="7" t="n">
        <v>0.5560727888750968</v>
      </c>
      <c r="BI9" s="7" t="n">
        <v>0.7371387588991709</v>
      </c>
      <c r="BJ9" s="7" t="n">
        <v>0.6450166318164423</v>
      </c>
      <c r="BK9" s="7" t="n">
        <v>0.677039216423195</v>
      </c>
      <c r="BL9" s="7" t="n">
        <v>0.5659513215319204</v>
      </c>
      <c r="BM9" s="7" t="n">
        <v>0.6866780248846801</v>
      </c>
      <c r="BN9" s="7" t="n">
        <v>0.7361724967700649</v>
      </c>
      <c r="BO9" s="7" t="n">
        <v>0.8218752226112013</v>
      </c>
      <c r="BP9" s="7" t="n">
        <v>0.8272026133953737</v>
      </c>
      <c r="BQ9" s="7" t="n">
        <v>0.5687091423183329</v>
      </c>
      <c r="BR9" s="7" t="n">
        <v>0.6424005135484337</v>
      </c>
      <c r="BS9" s="7" t="n">
        <v>0.6625021663210379</v>
      </c>
      <c r="BT9" s="7" t="n">
        <v>0.7302882654862094</v>
      </c>
      <c r="BU9" s="7" t="n">
        <v>0.685310120959482</v>
      </c>
      <c r="BV9" s="7" t="n">
        <v>0.6279964490509964</v>
      </c>
      <c r="BW9" s="7" t="n">
        <v>0.6499325875617074</v>
      </c>
      <c r="BX9" s="7" t="n">
        <v>0.601446145730817</v>
      </c>
      <c r="BY9" s="7" t="n">
        <v>0.5177773363636087</v>
      </c>
      <c r="BZ9" s="7" t="n">
        <v>0.6212810963748747</v>
      </c>
      <c r="CA9" s="7" t="n">
        <v>0.6806819969534172</v>
      </c>
      <c r="CB9" s="7" t="n">
        <v>0.8002609123363247</v>
      </c>
      <c r="CC9" s="7" t="n">
        <v>0.691094099776718</v>
      </c>
      <c r="CD9" s="7" t="n">
        <v>0.4932914366437529</v>
      </c>
      <c r="CE9" s="7" t="n">
        <v>0.6373016024258203</v>
      </c>
      <c r="CF9" s="7" t="n">
        <v>0.7022723557856622</v>
      </c>
      <c r="CG9" s="7" t="n">
        <v>0.7459402865416791</v>
      </c>
      <c r="CH9" s="7" t="n">
        <v>0.83930575883744</v>
      </c>
      <c r="CI9" s="7" t="n">
        <v>0.7136945362673875</v>
      </c>
      <c r="CJ9" s="7" t="n">
        <v>0.6105979945654627</v>
      </c>
      <c r="CK9" s="7" t="n">
        <v>0.6075713608823123</v>
      </c>
      <c r="CL9" s="7" t="n">
        <v>0.6454778759764758</v>
      </c>
      <c r="CM9" s="7" t="n">
        <v>0.5342343615368284</v>
      </c>
      <c r="CN9" s="7" t="n">
        <v>0.7753943478471442</v>
      </c>
      <c r="CO9" s="7" t="n">
        <v>0.8129489054365279</v>
      </c>
      <c r="CP9" s="7" t="n">
        <v>0.7896170500471401</v>
      </c>
      <c r="CQ9" s="7" t="n">
        <v>0.8782296326979527</v>
      </c>
      <c r="CR9" s="7" t="n">
        <v>0.5284198233275128</v>
      </c>
      <c r="CS9" s="7" t="n">
        <v>0.6602285131227699</v>
      </c>
      <c r="CT9" s="7" t="n">
        <v>0.635486006565865</v>
      </c>
      <c r="CU9" s="7" t="n">
        <v>0.6564165739066117</v>
      </c>
      <c r="CV9" s="7" t="n">
        <v>0.7917731245230707</v>
      </c>
      <c r="CW9" s="7" t="n">
        <v>0.6327949019208643</v>
      </c>
      <c r="CX9" s="7" t="n">
        <v>0.5388851102959598</v>
      </c>
      <c r="CY9" s="7" t="n">
        <v>0.6302177984787136</v>
      </c>
      <c r="CZ9" s="7" t="n">
        <v>0.6367964986393856</v>
      </c>
      <c r="DA9" s="7" t="n">
        <v>0.5522420786127518</v>
      </c>
      <c r="DB9" s="7" t="n">
        <v>0.7907508954443436</v>
      </c>
      <c r="DC9" s="7" t="n">
        <v>0.6009302402811614</v>
      </c>
      <c r="DD9" s="7" t="n">
        <v>0.4979864088023591</v>
      </c>
      <c r="DE9" s="7" t="n">
        <v>0.6252373503320058</v>
      </c>
      <c r="DF9" s="7" t="n">
        <v>0.5947031708253107</v>
      </c>
      <c r="DG9" s="7" t="n">
        <v>0.5818821581924755</v>
      </c>
      <c r="DH9" s="7" t="n">
        <v>0.7183125569528143</v>
      </c>
      <c r="DI9" s="7" t="n">
        <v>0.5934096809351216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0.708159724594458</v>
      </c>
      <c r="D10" s="7" t="n">
        <v>0.6016235623502586</v>
      </c>
      <c r="E10" s="7" t="n">
        <v>0.1941348858661434</v>
      </c>
      <c r="F10" s="7" t="n">
        <v>0.5242684720535875</v>
      </c>
      <c r="G10" s="7" t="n">
        <v>0.3430014133238073</v>
      </c>
      <c r="H10" s="7" t="n">
        <v>0.2879910331620746</v>
      </c>
      <c r="I10" s="7" t="n">
        <v>0.5700515174364407</v>
      </c>
      <c r="J10" s="7" t="n">
        <v>0.6629809685734794</v>
      </c>
      <c r="K10" s="7" t="n">
        <v>1</v>
      </c>
      <c r="L10" s="7" t="n">
        <v>0.9619188532605984</v>
      </c>
      <c r="M10" s="7" t="n">
        <v>0.9691288255871441</v>
      </c>
      <c r="N10" s="7" t="n">
        <v>0.5577650095664276</v>
      </c>
      <c r="O10" s="7" t="n">
        <v>0.3730686354363149</v>
      </c>
      <c r="P10" s="7" t="n">
        <v>0.3986342727368373</v>
      </c>
      <c r="Q10" s="7" t="n">
        <v>0.5861237457996052</v>
      </c>
      <c r="R10" s="7" t="n">
        <v>0.8146761554151769</v>
      </c>
      <c r="S10" s="7" t="n">
        <v>0.7037276147553798</v>
      </c>
      <c r="T10" s="7" t="n">
        <v>0.6137983145924424</v>
      </c>
      <c r="U10" s="7" t="n">
        <v>0.6507999772023007</v>
      </c>
      <c r="V10" s="7" t="n">
        <v>0.8192551457313011</v>
      </c>
      <c r="W10" s="7" t="n">
        <v>0.7290386450206021</v>
      </c>
      <c r="X10" s="7" t="n">
        <v>0.5262804148622858</v>
      </c>
      <c r="Y10" s="7" t="n">
        <v>0.6871555034418565</v>
      </c>
      <c r="Z10" s="7" t="n">
        <v>0.2868365150473488</v>
      </c>
      <c r="AA10" s="7" t="n">
        <v>0.3507287721853108</v>
      </c>
      <c r="AB10" s="7" t="n">
        <v>0.5416303333552362</v>
      </c>
      <c r="AC10" s="7" t="n">
        <v>0.2924384042563097</v>
      </c>
      <c r="AD10" s="7" t="n">
        <v>0.3032682395072942</v>
      </c>
      <c r="AE10" s="7" t="n">
        <v>0.5740989883265935</v>
      </c>
      <c r="AF10" s="7" t="n">
        <v>0.5411295277914336</v>
      </c>
      <c r="AG10" s="7" t="n">
        <v>0.9138106958576501</v>
      </c>
      <c r="AH10" s="7" t="n">
        <v>0.7981633804283925</v>
      </c>
      <c r="AI10" s="7" t="n">
        <v>0.7872878773428548</v>
      </c>
      <c r="AJ10" s="7" t="n">
        <v>0.8455605231441499</v>
      </c>
      <c r="AK10" s="7" t="n">
        <v>0.7907411741750022</v>
      </c>
      <c r="AL10" s="7" t="n">
        <v>0.4596626112487636</v>
      </c>
      <c r="AM10" s="7" t="n">
        <v>0.6839078795189809</v>
      </c>
      <c r="AN10" s="7" t="n">
        <v>0.3675311284383056</v>
      </c>
      <c r="AO10" s="7" t="n">
        <v>0.5810889339562428</v>
      </c>
      <c r="AP10" s="7" t="n">
        <v>0.5013472443426494</v>
      </c>
      <c r="AQ10" s="7" t="n">
        <v>0.5240675826474092</v>
      </c>
      <c r="AR10" s="7" t="n">
        <v>0.7784133709044625</v>
      </c>
      <c r="AS10" s="7" t="n">
        <v>0.5411844251956128</v>
      </c>
      <c r="AT10" s="7" t="n">
        <v>0.2924385374698216</v>
      </c>
      <c r="AU10" s="7" t="n">
        <v>0.6410622933489629</v>
      </c>
      <c r="AV10" s="7" t="n">
        <v>0.5454421967819783</v>
      </c>
      <c r="AW10" s="7" t="n">
        <v>0.5413858044273319</v>
      </c>
      <c r="AX10" s="7" t="n">
        <v>0.5599986380699825</v>
      </c>
      <c r="AY10" s="7" t="n">
        <v>0.5503116135948786</v>
      </c>
      <c r="AZ10" s="7" t="n">
        <v>0.07530748969696544</v>
      </c>
      <c r="BA10" s="7" t="n">
        <v>0.3268564813809013</v>
      </c>
      <c r="BB10" s="7" t="n">
        <v>0.5891953260430509</v>
      </c>
      <c r="BC10" s="7" t="n">
        <v>0.4580050696420918</v>
      </c>
      <c r="BD10" s="7" t="n">
        <v>0.03448506049151948</v>
      </c>
      <c r="BE10" s="7" t="n">
        <v>0.6102363483191146</v>
      </c>
      <c r="BF10" s="7" t="n">
        <v>0.6955592345212571</v>
      </c>
      <c r="BG10" s="7" t="n">
        <v>0.7923676976240079</v>
      </c>
      <c r="BH10" s="7" t="n">
        <v>0.3486687826594959</v>
      </c>
      <c r="BI10" s="7" t="n">
        <v>0.4703435924558064</v>
      </c>
      <c r="BJ10" s="7" t="n">
        <v>0.4661829677038027</v>
      </c>
      <c r="BK10" s="7" t="n">
        <v>0.5084118477184751</v>
      </c>
      <c r="BL10" s="7" t="n">
        <v>0.3890387562311858</v>
      </c>
      <c r="BM10" s="7" t="n">
        <v>0.7926076160128541</v>
      </c>
      <c r="BN10" s="7" t="n">
        <v>0.9042297864053784</v>
      </c>
      <c r="BO10" s="7" t="n">
        <v>0.4042477502338135</v>
      </c>
      <c r="BP10" s="7" t="n">
        <v>0.5608830868923034</v>
      </c>
      <c r="BQ10" s="7" t="n">
        <v>0.2883345527548259</v>
      </c>
      <c r="BR10" s="7" t="n">
        <v>0.4311702797720615</v>
      </c>
      <c r="BS10" s="7" t="n">
        <v>0.8565058126584119</v>
      </c>
      <c r="BT10" s="7" t="n">
        <v>0.448477111346834</v>
      </c>
      <c r="BU10" s="7" t="n">
        <v>0.7784915706514416</v>
      </c>
      <c r="BV10" s="7" t="n">
        <v>0.5337013013912032</v>
      </c>
      <c r="BW10" s="7" t="n">
        <v>0.563153741149387</v>
      </c>
      <c r="BX10" s="7" t="n">
        <v>0.7818230522088676</v>
      </c>
      <c r="BY10" s="7" t="n">
        <v>0.6078506196144094</v>
      </c>
      <c r="BZ10" s="7" t="n">
        <v>0.7800978403527247</v>
      </c>
      <c r="CA10" s="7" t="n">
        <v>0.3311422673229486</v>
      </c>
      <c r="CB10" s="7" t="n">
        <v>0.5572805075375651</v>
      </c>
      <c r="CC10" s="7" t="n">
        <v>0.3228007629514737</v>
      </c>
      <c r="CD10" s="7" t="n">
        <v>0.5362062539489884</v>
      </c>
      <c r="CE10" s="7" t="n">
        <v>0.8506994014431754</v>
      </c>
      <c r="CF10" s="7" t="n">
        <v>0.8665178346425316</v>
      </c>
      <c r="CG10" s="7" t="n">
        <v>0.8836768336729182</v>
      </c>
      <c r="CH10" s="7" t="n">
        <v>0.3767451918174164</v>
      </c>
      <c r="CI10" s="7" t="n">
        <v>0.5584517390520816</v>
      </c>
      <c r="CJ10" s="7" t="n">
        <v>0.5073081247673319</v>
      </c>
      <c r="CK10" s="7" t="n">
        <v>0.8116911003721444</v>
      </c>
      <c r="CL10" s="7" t="n">
        <v>0.5376215475896506</v>
      </c>
      <c r="CM10" s="7" t="n">
        <v>0.5981516137926283</v>
      </c>
      <c r="CN10" s="7" t="n">
        <v>0.9062430791237286</v>
      </c>
      <c r="CO10" s="7" t="n">
        <v>0.8623432670973482</v>
      </c>
      <c r="CP10" s="7" t="n">
        <v>0.6063836326307457</v>
      </c>
      <c r="CQ10" s="7" t="n">
        <v>0.5689627683910671</v>
      </c>
      <c r="CR10" s="7" t="n">
        <v>0.2947567853044393</v>
      </c>
      <c r="CS10" s="7" t="n">
        <v>0.7561590272006351</v>
      </c>
      <c r="CT10" s="7" t="n">
        <v>0.9001452258622235</v>
      </c>
      <c r="CU10" s="7" t="n">
        <v>0.7637465115148936</v>
      </c>
      <c r="CV10" s="7" t="n">
        <v>0.5331794112820012</v>
      </c>
      <c r="CW10" s="7" t="n">
        <v>0.910906724353614</v>
      </c>
      <c r="CX10" s="7" t="n">
        <v>0.2103877095236553</v>
      </c>
      <c r="CY10" s="7" t="n">
        <v>0.9111553437776247</v>
      </c>
      <c r="CZ10" s="7" t="n">
        <v>0.3818349048675184</v>
      </c>
      <c r="DA10" s="7" t="n">
        <v>0.06488830336896798</v>
      </c>
      <c r="DB10" s="7" t="n">
        <v>0.5517398047513904</v>
      </c>
      <c r="DC10" s="7" t="n">
        <v>0.907491245753949</v>
      </c>
      <c r="DD10" s="7" t="n">
        <v>0.4327949104450153</v>
      </c>
      <c r="DE10" s="7" t="n">
        <v>0.7883154721713329</v>
      </c>
      <c r="DF10" s="7" t="n">
        <v>0.5867667491446679</v>
      </c>
      <c r="DG10" s="7" t="n">
        <v>0.2166626496964724</v>
      </c>
      <c r="DH10" s="7" t="n">
        <v>0.7888038686960246</v>
      </c>
      <c r="DI10" s="7" t="n">
        <v>0.181275379537977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0.6423258485646431</v>
      </c>
      <c r="D11" s="7" t="n">
        <v>0.5252668470789188</v>
      </c>
      <c r="E11" s="7" t="n">
        <v>0.09702789555461594</v>
      </c>
      <c r="F11" s="7" t="n">
        <v>0.446457310517053</v>
      </c>
      <c r="G11" s="7" t="n">
        <v>0.2600069470734842</v>
      </c>
      <c r="H11" s="7" t="n">
        <v>0.262798681776596</v>
      </c>
      <c r="I11" s="7" t="n">
        <v>0.5178912085200381</v>
      </c>
      <c r="J11" s="7" t="n">
        <v>0.5901474992194252</v>
      </c>
      <c r="K11" s="7" t="n">
        <v>0.9619188532605984</v>
      </c>
      <c r="L11" s="7" t="n">
        <v>1</v>
      </c>
      <c r="M11" s="7" t="n">
        <v>0.9226667836169211</v>
      </c>
      <c r="N11" s="7" t="n">
        <v>0.5447455762158255</v>
      </c>
      <c r="O11" s="7" t="n">
        <v>0.3419793568428001</v>
      </c>
      <c r="P11" s="7" t="n">
        <v>0.4167955569797409</v>
      </c>
      <c r="Q11" s="7" t="n">
        <v>0.5603424841839829</v>
      </c>
      <c r="R11" s="7" t="n">
        <v>0.7918235306677975</v>
      </c>
      <c r="S11" s="7" t="n">
        <v>0.6270558527509793</v>
      </c>
      <c r="T11" s="7" t="n">
        <v>0.5306679431564661</v>
      </c>
      <c r="U11" s="7" t="n">
        <v>0.5810639930077192</v>
      </c>
      <c r="V11" s="7" t="n">
        <v>0.7773425144888564</v>
      </c>
      <c r="W11" s="7" t="n">
        <v>0.6630750052925751</v>
      </c>
      <c r="X11" s="7" t="n">
        <v>0.4725608927399519</v>
      </c>
      <c r="Y11" s="7" t="n">
        <v>0.6489571926126686</v>
      </c>
      <c r="Z11" s="7" t="n">
        <v>0.194584620639747</v>
      </c>
      <c r="AA11" s="7" t="n">
        <v>0.3161007093396073</v>
      </c>
      <c r="AB11" s="7" t="n">
        <v>0.489425419880945</v>
      </c>
      <c r="AC11" s="7" t="n">
        <v>0.2733222532606497</v>
      </c>
      <c r="AD11" s="7" t="n">
        <v>0.2912721468338403</v>
      </c>
      <c r="AE11" s="7" t="n">
        <v>0.5428197998829652</v>
      </c>
      <c r="AF11" s="7" t="n">
        <v>0.4890946781777921</v>
      </c>
      <c r="AG11" s="7" t="n">
        <v>0.8812743804489224</v>
      </c>
      <c r="AH11" s="7" t="n">
        <v>0.7540181749162076</v>
      </c>
      <c r="AI11" s="7" t="n">
        <v>0.7433633973258229</v>
      </c>
      <c r="AJ11" s="7" t="n">
        <v>0.7700677458038498</v>
      </c>
      <c r="AK11" s="7" t="n">
        <v>0.7693152178107785</v>
      </c>
      <c r="AL11" s="7" t="n">
        <v>0.3963767282246874</v>
      </c>
      <c r="AM11" s="7" t="n">
        <v>0.6256571857330986</v>
      </c>
      <c r="AN11" s="7" t="n">
        <v>0.3362774936476832</v>
      </c>
      <c r="AO11" s="7" t="n">
        <v>0.5315314234220659</v>
      </c>
      <c r="AP11" s="7" t="n">
        <v>0.433241240499058</v>
      </c>
      <c r="AQ11" s="7" t="n">
        <v>0.4843243367071038</v>
      </c>
      <c r="AR11" s="7" t="n">
        <v>0.7325316051205486</v>
      </c>
      <c r="AS11" s="7" t="n">
        <v>0.5269501711222853</v>
      </c>
      <c r="AT11" s="7" t="n">
        <v>0.2733223510378984</v>
      </c>
      <c r="AU11" s="7" t="n">
        <v>0.645812844335351</v>
      </c>
      <c r="AV11" s="7" t="n">
        <v>0.4529085945182096</v>
      </c>
      <c r="AW11" s="7" t="n">
        <v>0.5610587619825609</v>
      </c>
      <c r="AX11" s="7" t="n">
        <v>0.5166148382914009</v>
      </c>
      <c r="AY11" s="7" t="n">
        <v>0.5415322994826826</v>
      </c>
      <c r="AZ11" s="7" t="n">
        <v>-0.004684953263486955</v>
      </c>
      <c r="BA11" s="7" t="n">
        <v>0.2925247117052692</v>
      </c>
      <c r="BB11" s="7" t="n">
        <v>0.540537841455446</v>
      </c>
      <c r="BC11" s="7" t="n">
        <v>0.381974527411932</v>
      </c>
      <c r="BD11" s="7" t="n">
        <v>0.02110237477677865</v>
      </c>
      <c r="BE11" s="7" t="n">
        <v>0.5287051825145994</v>
      </c>
      <c r="BF11" s="7" t="n">
        <v>0.6975832406474414</v>
      </c>
      <c r="BG11" s="7" t="n">
        <v>0.694762773598936</v>
      </c>
      <c r="BH11" s="7" t="n">
        <v>0.3159854163124817</v>
      </c>
      <c r="BI11" s="7" t="n">
        <v>0.3846584029656233</v>
      </c>
      <c r="BJ11" s="7" t="n">
        <v>0.4857827932450541</v>
      </c>
      <c r="BK11" s="7" t="n">
        <v>0.5139492407974872</v>
      </c>
      <c r="BL11" s="7" t="n">
        <v>0.328706890374414</v>
      </c>
      <c r="BM11" s="7" t="n">
        <v>0.7025852963806047</v>
      </c>
      <c r="BN11" s="7" t="n">
        <v>0.8883090018443569</v>
      </c>
      <c r="BO11" s="7" t="n">
        <v>0.376950651782946</v>
      </c>
      <c r="BP11" s="7" t="n">
        <v>0.500532126157897</v>
      </c>
      <c r="BQ11" s="7" t="n">
        <v>0.2775886991352487</v>
      </c>
      <c r="BR11" s="7" t="n">
        <v>0.4497567616509789</v>
      </c>
      <c r="BS11" s="7" t="n">
        <v>0.7733591104608633</v>
      </c>
      <c r="BT11" s="7" t="n">
        <v>0.3740901280158554</v>
      </c>
      <c r="BU11" s="7" t="n">
        <v>0.750268475344792</v>
      </c>
      <c r="BV11" s="7" t="n">
        <v>0.4854202037889379</v>
      </c>
      <c r="BW11" s="7" t="n">
        <v>0.5215940244480628</v>
      </c>
      <c r="BX11" s="7" t="n">
        <v>0.682108496388633</v>
      </c>
      <c r="BY11" s="7" t="n">
        <v>0.5177438663870555</v>
      </c>
      <c r="BZ11" s="7" t="n">
        <v>0.6965565230993793</v>
      </c>
      <c r="CA11" s="7" t="n">
        <v>0.271088124101322</v>
      </c>
      <c r="CB11" s="7" t="n">
        <v>0.5499982536011654</v>
      </c>
      <c r="CC11" s="7" t="n">
        <v>0.3003115660158928</v>
      </c>
      <c r="CD11" s="7" t="n">
        <v>0.5522569361874128</v>
      </c>
      <c r="CE11" s="7" t="n">
        <v>0.7633305985050177</v>
      </c>
      <c r="CF11" s="7" t="n">
        <v>0.7927523585637462</v>
      </c>
      <c r="CG11" s="7" t="n">
        <v>0.8315420452951316</v>
      </c>
      <c r="CH11" s="7" t="n">
        <v>0.3346889989336762</v>
      </c>
      <c r="CI11" s="7" t="n">
        <v>0.5393144209252866</v>
      </c>
      <c r="CJ11" s="7" t="n">
        <v>0.4648527746614058</v>
      </c>
      <c r="CK11" s="7" t="n">
        <v>0.7196551781512499</v>
      </c>
      <c r="CL11" s="7" t="n">
        <v>0.4854616735806275</v>
      </c>
      <c r="CM11" s="7" t="n">
        <v>0.6106628130195237</v>
      </c>
      <c r="CN11" s="7" t="n">
        <v>0.8497430682142283</v>
      </c>
      <c r="CO11" s="7" t="n">
        <v>0.8127411039594591</v>
      </c>
      <c r="CP11" s="7" t="n">
        <v>0.5947083274808302</v>
      </c>
      <c r="CQ11" s="7" t="n">
        <v>0.5331519240450255</v>
      </c>
      <c r="CR11" s="7" t="n">
        <v>0.2808286623919132</v>
      </c>
      <c r="CS11" s="7" t="n">
        <v>0.6942811943789327</v>
      </c>
      <c r="CT11" s="7" t="n">
        <v>0.9310590020779128</v>
      </c>
      <c r="CU11" s="7" t="n">
        <v>0.7531852231736448</v>
      </c>
      <c r="CV11" s="7" t="n">
        <v>0.5175682287191589</v>
      </c>
      <c r="CW11" s="7" t="n">
        <v>0.9489586743128978</v>
      </c>
      <c r="CX11" s="7" t="n">
        <v>0.1251661335686592</v>
      </c>
      <c r="CY11" s="7" t="n">
        <v>0.9476462286810502</v>
      </c>
      <c r="CZ11" s="7" t="n">
        <v>0.3655705604167966</v>
      </c>
      <c r="DA11" s="7" t="n">
        <v>-0.01423253313410675</v>
      </c>
      <c r="DB11" s="7" t="n">
        <v>0.4812508537723894</v>
      </c>
      <c r="DC11" s="7" t="n">
        <v>0.9531746582738536</v>
      </c>
      <c r="DD11" s="7" t="n">
        <v>0.3575406080314191</v>
      </c>
      <c r="DE11" s="7" t="n">
        <v>0.6925621392641972</v>
      </c>
      <c r="DF11" s="7" t="n">
        <v>0.5404881749638115</v>
      </c>
      <c r="DG11" s="7" t="n">
        <v>0.1192947688965089</v>
      </c>
      <c r="DH11" s="7" t="n">
        <v>0.7181658555241994</v>
      </c>
      <c r="DI11" s="7" t="n">
        <v>0.08611084081578135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0.7517709856630731</v>
      </c>
      <c r="D12" s="7" t="n">
        <v>0.6735040558369862</v>
      </c>
      <c r="E12" s="7" t="n">
        <v>0.2016133357014928</v>
      </c>
      <c r="F12" s="7" t="n">
        <v>0.5957619204322725</v>
      </c>
      <c r="G12" s="7" t="n">
        <v>0.3952986446196399</v>
      </c>
      <c r="H12" s="7" t="n">
        <v>0.3024174409379715</v>
      </c>
      <c r="I12" s="7" t="n">
        <v>0.6432811749663622</v>
      </c>
      <c r="J12" s="7" t="n">
        <v>0.7365966429811348</v>
      </c>
      <c r="K12" s="7" t="n">
        <v>0.9691288255871441</v>
      </c>
      <c r="L12" s="7" t="n">
        <v>0.9226667836169211</v>
      </c>
      <c r="M12" s="7" t="n">
        <v>1</v>
      </c>
      <c r="N12" s="7" t="n">
        <v>0.6415788230405488</v>
      </c>
      <c r="O12" s="7" t="n">
        <v>0.4329463271795889</v>
      </c>
      <c r="P12" s="7" t="n">
        <v>0.4871451828110354</v>
      </c>
      <c r="Q12" s="7" t="n">
        <v>0.7236103601309576</v>
      </c>
      <c r="R12" s="7" t="n">
        <v>0.828939436011321</v>
      </c>
      <c r="S12" s="7" t="n">
        <v>0.7226247627333535</v>
      </c>
      <c r="T12" s="7" t="n">
        <v>0.6482840149725163</v>
      </c>
      <c r="U12" s="7" t="n">
        <v>0.7294237378188566</v>
      </c>
      <c r="V12" s="7" t="n">
        <v>0.8598701284525408</v>
      </c>
      <c r="W12" s="7" t="n">
        <v>0.7950233549596609</v>
      </c>
      <c r="X12" s="7" t="n">
        <v>0.6033254080268503</v>
      </c>
      <c r="Y12" s="7" t="n">
        <v>0.7869425580378809</v>
      </c>
      <c r="Z12" s="7" t="n">
        <v>0.3064150370179351</v>
      </c>
      <c r="AA12" s="7" t="n">
        <v>0.402463050463284</v>
      </c>
      <c r="AB12" s="7" t="n">
        <v>0.617003185294715</v>
      </c>
      <c r="AC12" s="7" t="n">
        <v>0.3571226203144318</v>
      </c>
      <c r="AD12" s="7" t="n">
        <v>0.3130562244320698</v>
      </c>
      <c r="AE12" s="7" t="n">
        <v>0.7141666483233103</v>
      </c>
      <c r="AF12" s="7" t="n">
        <v>0.6155746294117203</v>
      </c>
      <c r="AG12" s="7" t="n">
        <v>0.896002727867286</v>
      </c>
      <c r="AH12" s="7" t="n">
        <v>0.8685788993900094</v>
      </c>
      <c r="AI12" s="7" t="n">
        <v>0.863227063327522</v>
      </c>
      <c r="AJ12" s="7" t="n">
        <v>0.887883634304879</v>
      </c>
      <c r="AK12" s="7" t="n">
        <v>0.7931275048882597</v>
      </c>
      <c r="AL12" s="7" t="n">
        <v>0.5192330141712584</v>
      </c>
      <c r="AM12" s="7" t="n">
        <v>0.760730452076534</v>
      </c>
      <c r="AN12" s="7" t="n">
        <v>0.4263116769839836</v>
      </c>
      <c r="AO12" s="7" t="n">
        <v>0.6199349654938677</v>
      </c>
      <c r="AP12" s="7" t="n">
        <v>0.5294335063155741</v>
      </c>
      <c r="AQ12" s="7" t="n">
        <v>0.6051191452862674</v>
      </c>
      <c r="AR12" s="7" t="n">
        <v>0.8557518629176745</v>
      </c>
      <c r="AS12" s="7" t="n">
        <v>0.6845299265418401</v>
      </c>
      <c r="AT12" s="7" t="n">
        <v>0.3571227090564632</v>
      </c>
      <c r="AU12" s="7" t="n">
        <v>0.6045019397845446</v>
      </c>
      <c r="AV12" s="7" t="n">
        <v>0.5537385574655731</v>
      </c>
      <c r="AW12" s="7" t="n">
        <v>0.5102230122461838</v>
      </c>
      <c r="AX12" s="7" t="n">
        <v>0.5965322566752372</v>
      </c>
      <c r="AY12" s="7" t="n">
        <v>0.669500703041193</v>
      </c>
      <c r="AZ12" s="7" t="n">
        <v>0.1134399550542408</v>
      </c>
      <c r="BA12" s="7" t="n">
        <v>0.380591086278199</v>
      </c>
      <c r="BB12" s="7" t="n">
        <v>0.6748786117596953</v>
      </c>
      <c r="BC12" s="7" t="n">
        <v>0.5395787060235618</v>
      </c>
      <c r="BD12" s="7" t="n">
        <v>-0.02367588950070789</v>
      </c>
      <c r="BE12" s="7" t="n">
        <v>0.690573078449837</v>
      </c>
      <c r="BF12" s="7" t="n">
        <v>0.7521674651563636</v>
      </c>
      <c r="BG12" s="7" t="n">
        <v>0.7797251063337305</v>
      </c>
      <c r="BH12" s="7" t="n">
        <v>0.382285819148644</v>
      </c>
      <c r="BI12" s="7" t="n">
        <v>0.5525090385359673</v>
      </c>
      <c r="BJ12" s="7" t="n">
        <v>0.5755890671124039</v>
      </c>
      <c r="BK12" s="7" t="n">
        <v>0.542428434857199</v>
      </c>
      <c r="BL12" s="7" t="n">
        <v>0.4547724909742181</v>
      </c>
      <c r="BM12" s="7" t="n">
        <v>0.7794183946905316</v>
      </c>
      <c r="BN12" s="7" t="n">
        <v>0.8901765555848367</v>
      </c>
      <c r="BO12" s="7" t="n">
        <v>0.4632739962551868</v>
      </c>
      <c r="BP12" s="7" t="n">
        <v>0.6234545278709271</v>
      </c>
      <c r="BQ12" s="7" t="n">
        <v>0.3036403968054429</v>
      </c>
      <c r="BR12" s="7" t="n">
        <v>0.5072089063938484</v>
      </c>
      <c r="BS12" s="7" t="n">
        <v>0.8403968461487847</v>
      </c>
      <c r="BT12" s="7" t="n">
        <v>0.4806791322508928</v>
      </c>
      <c r="BU12" s="7" t="n">
        <v>0.7338355241979511</v>
      </c>
      <c r="BV12" s="7" t="n">
        <v>0.6077738931329096</v>
      </c>
      <c r="BW12" s="7" t="n">
        <v>0.6364714082433025</v>
      </c>
      <c r="BX12" s="7" t="n">
        <v>0.7662101256714653</v>
      </c>
      <c r="BY12" s="7" t="n">
        <v>0.6086569976464331</v>
      </c>
      <c r="BZ12" s="7" t="n">
        <v>0.7646383570768466</v>
      </c>
      <c r="CA12" s="7" t="n">
        <v>0.3712901489914909</v>
      </c>
      <c r="CB12" s="7" t="n">
        <v>0.6754103860555377</v>
      </c>
      <c r="CC12" s="7" t="n">
        <v>0.3912076556783501</v>
      </c>
      <c r="CD12" s="7" t="n">
        <v>0.4988384579241799</v>
      </c>
      <c r="CE12" s="7" t="n">
        <v>0.8360716590346767</v>
      </c>
      <c r="CF12" s="7" t="n">
        <v>0.8600520978432132</v>
      </c>
      <c r="CG12" s="7" t="n">
        <v>0.8885075009909278</v>
      </c>
      <c r="CH12" s="7" t="n">
        <v>0.4369952764053722</v>
      </c>
      <c r="CI12" s="7" t="n">
        <v>0.6990864326175503</v>
      </c>
      <c r="CJ12" s="7" t="n">
        <v>0.5808595184011667</v>
      </c>
      <c r="CK12" s="7" t="n">
        <v>0.8093487255161399</v>
      </c>
      <c r="CL12" s="7" t="n">
        <v>0.6261957423574775</v>
      </c>
      <c r="CM12" s="7" t="n">
        <v>0.5603195820699808</v>
      </c>
      <c r="CN12" s="7" t="n">
        <v>0.8980820758589732</v>
      </c>
      <c r="CO12" s="7" t="n">
        <v>0.9202034824644869</v>
      </c>
      <c r="CP12" s="7" t="n">
        <v>0.7252740956157608</v>
      </c>
      <c r="CQ12" s="7" t="n">
        <v>0.6808687168654276</v>
      </c>
      <c r="CR12" s="7" t="n">
        <v>0.3596313133131141</v>
      </c>
      <c r="CS12" s="7" t="n">
        <v>0.7674347613417537</v>
      </c>
      <c r="CT12" s="7" t="n">
        <v>0.8790301553021361</v>
      </c>
      <c r="CU12" s="7" t="n">
        <v>0.7430857434641833</v>
      </c>
      <c r="CV12" s="7" t="n">
        <v>0.6560637717384095</v>
      </c>
      <c r="CW12" s="7" t="n">
        <v>0.8856459570379209</v>
      </c>
      <c r="CX12" s="7" t="n">
        <v>0.2723124529299814</v>
      </c>
      <c r="CY12" s="7" t="n">
        <v>0.8864117572391355</v>
      </c>
      <c r="CZ12" s="7" t="n">
        <v>0.3956111116741552</v>
      </c>
      <c r="DA12" s="7" t="n">
        <v>0.1018172981404984</v>
      </c>
      <c r="DB12" s="7" t="n">
        <v>0.5991426993688912</v>
      </c>
      <c r="DC12" s="7" t="n">
        <v>0.8737991947440862</v>
      </c>
      <c r="DD12" s="7" t="n">
        <v>0.4444087808787887</v>
      </c>
      <c r="DE12" s="7" t="n">
        <v>0.7677416903803909</v>
      </c>
      <c r="DF12" s="7" t="n">
        <v>0.6589922746060659</v>
      </c>
      <c r="DG12" s="7" t="n">
        <v>0.243619715736968</v>
      </c>
      <c r="DH12" s="7" t="n">
        <v>0.7923494803058293</v>
      </c>
      <c r="DI12" s="7" t="n">
        <v>0.2150827481780638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0.7924141936059557</v>
      </c>
      <c r="D13" s="7" t="n">
        <v>0.7859561527800973</v>
      </c>
      <c r="E13" s="7" t="n">
        <v>0.4117780596072997</v>
      </c>
      <c r="F13" s="7" t="n">
        <v>0.7213385590610895</v>
      </c>
      <c r="G13" s="7" t="n">
        <v>0.5017735748715767</v>
      </c>
      <c r="H13" s="7" t="n">
        <v>0.6169643678630961</v>
      </c>
      <c r="I13" s="7" t="n">
        <v>0.7421782644180314</v>
      </c>
      <c r="J13" s="7" t="n">
        <v>0.8416555352841771</v>
      </c>
      <c r="K13" s="7" t="n">
        <v>0.5577650095664276</v>
      </c>
      <c r="L13" s="7" t="n">
        <v>0.5447455762158255</v>
      </c>
      <c r="M13" s="7" t="n">
        <v>0.6415788230405488</v>
      </c>
      <c r="N13" s="7" t="n">
        <v>1</v>
      </c>
      <c r="O13" s="7" t="n">
        <v>0.6552704476818855</v>
      </c>
      <c r="P13" s="7" t="n">
        <v>0.8163557828212796</v>
      </c>
      <c r="Q13" s="7" t="n">
        <v>0.8708913584835688</v>
      </c>
      <c r="R13" s="7" t="n">
        <v>0.7605336672369829</v>
      </c>
      <c r="S13" s="7" t="n">
        <v>0.7071155868440839</v>
      </c>
      <c r="T13" s="7" t="n">
        <v>0.6776469283808284</v>
      </c>
      <c r="U13" s="7" t="n">
        <v>0.8331432515283628</v>
      </c>
      <c r="V13" s="7" t="n">
        <v>0.8369992937352589</v>
      </c>
      <c r="W13" s="7" t="n">
        <v>0.8653218321814968</v>
      </c>
      <c r="X13" s="7" t="n">
        <v>0.5410925992843854</v>
      </c>
      <c r="Y13" s="7" t="n">
        <v>0.8945742407895895</v>
      </c>
      <c r="Z13" s="7" t="n">
        <v>0.5528182511897572</v>
      </c>
      <c r="AA13" s="7" t="n">
        <v>0.6757885400402276</v>
      </c>
      <c r="AB13" s="7" t="n">
        <v>0.5523069885566929</v>
      </c>
      <c r="AC13" s="7" t="n">
        <v>0.458112393953968</v>
      </c>
      <c r="AD13" s="7" t="n">
        <v>0.6497505352726912</v>
      </c>
      <c r="AE13" s="7" t="n">
        <v>0.8579517263037937</v>
      </c>
      <c r="AF13" s="7" t="n">
        <v>0.5489822496065137</v>
      </c>
      <c r="AG13" s="7" t="n">
        <v>0.6217936883109769</v>
      </c>
      <c r="AH13" s="7" t="n">
        <v>0.8046184400375237</v>
      </c>
      <c r="AI13" s="7" t="n">
        <v>0.7853924904036428</v>
      </c>
      <c r="AJ13" s="7" t="n">
        <v>0.6558556093735389</v>
      </c>
      <c r="AK13" s="7" t="n">
        <v>0.7169143408571043</v>
      </c>
      <c r="AL13" s="7" t="n">
        <v>0.7497116282789005</v>
      </c>
      <c r="AM13" s="7" t="n">
        <v>0.8529356831932904</v>
      </c>
      <c r="AN13" s="7" t="n">
        <v>0.6536571895411173</v>
      </c>
      <c r="AO13" s="7" t="n">
        <v>0.5956425898110739</v>
      </c>
      <c r="AP13" s="7" t="n">
        <v>0.6021486377754188</v>
      </c>
      <c r="AQ13" s="7" t="n">
        <v>0.5321861456902325</v>
      </c>
      <c r="AR13" s="7" t="n">
        <v>0.7877833254417714</v>
      </c>
      <c r="AS13" s="7" t="n">
        <v>0.8638712489550646</v>
      </c>
      <c r="AT13" s="7" t="n">
        <v>0.4581124638176792</v>
      </c>
      <c r="AU13" s="7" t="n">
        <v>0.5667553289120475</v>
      </c>
      <c r="AV13" s="7" t="n">
        <v>0.3608913845473403</v>
      </c>
      <c r="AW13" s="7" t="n">
        <v>0.5049389012021104</v>
      </c>
      <c r="AX13" s="7" t="n">
        <v>0.543360041276254</v>
      </c>
      <c r="AY13" s="7" t="n">
        <v>0.8649718335792754</v>
      </c>
      <c r="AZ13" s="7" t="n">
        <v>0.3464442109442721</v>
      </c>
      <c r="BA13" s="7" t="n">
        <v>0.5976514959037866</v>
      </c>
      <c r="BB13" s="7" t="n">
        <v>0.5494266669666897</v>
      </c>
      <c r="BC13" s="7" t="n">
        <v>0.6282037369851617</v>
      </c>
      <c r="BD13" s="7" t="n">
        <v>0.2376077334093768</v>
      </c>
      <c r="BE13" s="7" t="n">
        <v>0.8120658245855945</v>
      </c>
      <c r="BF13" s="7" t="n">
        <v>0.8363076931208753</v>
      </c>
      <c r="BG13" s="7" t="n">
        <v>0.4480550836009987</v>
      </c>
      <c r="BH13" s="7" t="n">
        <v>0.6735743690958934</v>
      </c>
      <c r="BI13" s="7" t="n">
        <v>0.6555396160744527</v>
      </c>
      <c r="BJ13" s="7" t="n">
        <v>0.799309852305667</v>
      </c>
      <c r="BK13" s="7" t="n">
        <v>0.7203490554566335</v>
      </c>
      <c r="BL13" s="7" t="n">
        <v>0.4749620628048118</v>
      </c>
      <c r="BM13" s="7" t="n">
        <v>0.4948271088527756</v>
      </c>
      <c r="BN13" s="7" t="n">
        <v>0.6527748821331141</v>
      </c>
      <c r="BO13" s="7" t="n">
        <v>0.6980714563519425</v>
      </c>
      <c r="BP13" s="7" t="n">
        <v>0.6758401026157235</v>
      </c>
      <c r="BQ13" s="7" t="n">
        <v>0.6071536084747827</v>
      </c>
      <c r="BR13" s="7" t="n">
        <v>0.8134695083124269</v>
      </c>
      <c r="BS13" s="7" t="n">
        <v>0.472061258204477</v>
      </c>
      <c r="BT13" s="7" t="n">
        <v>0.6765199805782453</v>
      </c>
      <c r="BU13" s="7" t="n">
        <v>0.5255870995611702</v>
      </c>
      <c r="BV13" s="7" t="n">
        <v>0.5273492008175094</v>
      </c>
      <c r="BW13" s="7" t="n">
        <v>0.5550579529680613</v>
      </c>
      <c r="BX13" s="7" t="n">
        <v>0.3942687451286437</v>
      </c>
      <c r="BY13" s="7" t="n">
        <v>0.3593297262051137</v>
      </c>
      <c r="BZ13" s="7" t="n">
        <v>0.4438497266161292</v>
      </c>
      <c r="CA13" s="7" t="n">
        <v>0.6804426788900773</v>
      </c>
      <c r="CB13" s="7" t="n">
        <v>0.8614448394899142</v>
      </c>
      <c r="CC13" s="7" t="n">
        <v>0.719182496207456</v>
      </c>
      <c r="CD13" s="7" t="n">
        <v>0.4869301044396684</v>
      </c>
      <c r="CE13" s="7" t="n">
        <v>0.4437678241430586</v>
      </c>
      <c r="CF13" s="7" t="n">
        <v>0.5495545059645083</v>
      </c>
      <c r="CG13" s="7" t="n">
        <v>0.6089473682123343</v>
      </c>
      <c r="CH13" s="7" t="n">
        <v>0.7042966625952468</v>
      </c>
      <c r="CI13" s="7" t="n">
        <v>0.7884417151729337</v>
      </c>
      <c r="CJ13" s="7" t="n">
        <v>0.5391934854266879</v>
      </c>
      <c r="CK13" s="7" t="n">
        <v>0.4202540562201006</v>
      </c>
      <c r="CL13" s="7" t="n">
        <v>0.5304838985296639</v>
      </c>
      <c r="CM13" s="7" t="n">
        <v>0.5186383736014715</v>
      </c>
      <c r="CN13" s="7" t="n">
        <v>0.6366785973671513</v>
      </c>
      <c r="CO13" s="7" t="n">
        <v>0.7365145461634849</v>
      </c>
      <c r="CP13" s="7" t="n">
        <v>0.869368835529245</v>
      </c>
      <c r="CQ13" s="7" t="n">
        <v>0.9458304075196706</v>
      </c>
      <c r="CR13" s="7" t="n">
        <v>0.490682282667737</v>
      </c>
      <c r="CS13" s="7" t="n">
        <v>0.5819463882380574</v>
      </c>
      <c r="CT13" s="7" t="n">
        <v>0.6268814150693209</v>
      </c>
      <c r="CU13" s="7" t="n">
        <v>0.5976777936067018</v>
      </c>
      <c r="CV13" s="7" t="n">
        <v>0.8421980530058466</v>
      </c>
      <c r="CW13" s="7" t="n">
        <v>0.626853676340356</v>
      </c>
      <c r="CX13" s="7" t="n">
        <v>0.3419521309890497</v>
      </c>
      <c r="CY13" s="7" t="n">
        <v>0.6207017008278531</v>
      </c>
      <c r="CZ13" s="7" t="n">
        <v>0.5517389491151612</v>
      </c>
      <c r="DA13" s="7" t="n">
        <v>0.3305802718952532</v>
      </c>
      <c r="DB13" s="7" t="n">
        <v>0.5858645975253579</v>
      </c>
      <c r="DC13" s="7" t="n">
        <v>0.607117223660952</v>
      </c>
      <c r="DD13" s="7" t="n">
        <v>0.4835593850066117</v>
      </c>
      <c r="DE13" s="7" t="n">
        <v>0.4320460774514427</v>
      </c>
      <c r="DF13" s="7" t="n">
        <v>0.5130490526636732</v>
      </c>
      <c r="DG13" s="7" t="n">
        <v>0.4520385175630853</v>
      </c>
      <c r="DH13" s="7" t="n">
        <v>0.5656200054458503</v>
      </c>
      <c r="DI13" s="7" t="n">
        <v>0.4400085859115835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0.7028940430997505</v>
      </c>
      <c r="D14" s="7" t="n">
        <v>0.8137425579604145</v>
      </c>
      <c r="E14" s="7" t="n">
        <v>0.3285168236144613</v>
      </c>
      <c r="F14" s="7" t="n">
        <v>0.8427425046274365</v>
      </c>
      <c r="G14" s="7" t="n">
        <v>0.5523058923071977</v>
      </c>
      <c r="H14" s="7" t="n">
        <v>0.4082573482399113</v>
      </c>
      <c r="I14" s="7" t="n">
        <v>0.8439749669259419</v>
      </c>
      <c r="J14" s="7" t="n">
        <v>0.8062824340067156</v>
      </c>
      <c r="K14" s="7" t="n">
        <v>0.3730686354363149</v>
      </c>
      <c r="L14" s="7" t="n">
        <v>0.3419793568428001</v>
      </c>
      <c r="M14" s="7" t="n">
        <v>0.4329463271795889</v>
      </c>
      <c r="N14" s="7" t="n">
        <v>0.6552704476818855</v>
      </c>
      <c r="O14" s="7" t="n">
        <v>1</v>
      </c>
      <c r="P14" s="7" t="n">
        <v>0.4947229921797828</v>
      </c>
      <c r="Q14" s="7" t="n">
        <v>0.5494151449755814</v>
      </c>
      <c r="R14" s="7" t="n">
        <v>0.5069602635656849</v>
      </c>
      <c r="S14" s="7" t="n">
        <v>0.5907593627329084</v>
      </c>
      <c r="T14" s="7" t="n">
        <v>0.5551013877645078</v>
      </c>
      <c r="U14" s="7" t="n">
        <v>0.8026359004857468</v>
      </c>
      <c r="V14" s="7" t="n">
        <v>0.5436856677935202</v>
      </c>
      <c r="W14" s="7" t="n">
        <v>0.7522458511090666</v>
      </c>
      <c r="X14" s="7" t="n">
        <v>0.5036200437970324</v>
      </c>
      <c r="Y14" s="7" t="n">
        <v>0.6947403753912743</v>
      </c>
      <c r="Z14" s="7" t="n">
        <v>0.4314673912898928</v>
      </c>
      <c r="AA14" s="7" t="n">
        <v>0.9718232447100219</v>
      </c>
      <c r="AB14" s="7" t="n">
        <v>0.4748737961332082</v>
      </c>
      <c r="AC14" s="7" t="n">
        <v>0.4344322390801358</v>
      </c>
      <c r="AD14" s="7" t="n">
        <v>0.5899226442924134</v>
      </c>
      <c r="AE14" s="7" t="n">
        <v>0.5544779967526867</v>
      </c>
      <c r="AF14" s="7" t="n">
        <v>0.4711500819244416</v>
      </c>
      <c r="AG14" s="7" t="n">
        <v>0.4452188700945375</v>
      </c>
      <c r="AH14" s="7" t="n">
        <v>0.571853443438166</v>
      </c>
      <c r="AI14" s="7" t="n">
        <v>0.5469658383843176</v>
      </c>
      <c r="AJ14" s="7" t="n">
        <v>0.4440199741829659</v>
      </c>
      <c r="AK14" s="7" t="n">
        <v>0.4849290575892002</v>
      </c>
      <c r="AL14" s="7" t="n">
        <v>0.8616015607485228</v>
      </c>
      <c r="AM14" s="7" t="n">
        <v>0.7410780995288339</v>
      </c>
      <c r="AN14" s="7" t="n">
        <v>0.9985747425728342</v>
      </c>
      <c r="AO14" s="7" t="n">
        <v>0.4587940877734741</v>
      </c>
      <c r="AP14" s="7" t="n">
        <v>0.3913072006056369</v>
      </c>
      <c r="AQ14" s="7" t="n">
        <v>0.4201537684431327</v>
      </c>
      <c r="AR14" s="7" t="n">
        <v>0.5694993601021383</v>
      </c>
      <c r="AS14" s="7" t="n">
        <v>0.5303782321553084</v>
      </c>
      <c r="AT14" s="7" t="n">
        <v>0.4344323135366986</v>
      </c>
      <c r="AU14" s="7" t="n">
        <v>0.3465792881818519</v>
      </c>
      <c r="AV14" s="7" t="n">
        <v>0.3050649216668657</v>
      </c>
      <c r="AW14" s="7" t="n">
        <v>0.2583032255519649</v>
      </c>
      <c r="AX14" s="7" t="n">
        <v>0.3900844163797412</v>
      </c>
      <c r="AY14" s="7" t="n">
        <v>0.5551182123847906</v>
      </c>
      <c r="AZ14" s="7" t="n">
        <v>0.4655497880502477</v>
      </c>
      <c r="BA14" s="7" t="n">
        <v>0.9854375354888137</v>
      </c>
      <c r="BB14" s="7" t="n">
        <v>0.455567152830511</v>
      </c>
      <c r="BC14" s="7" t="n">
        <v>0.4959781179681101</v>
      </c>
      <c r="BD14" s="7" t="n">
        <v>0.02722850510546584</v>
      </c>
      <c r="BE14" s="7" t="n">
        <v>0.8243765267305613</v>
      </c>
      <c r="BF14" s="7" t="n">
        <v>0.5490783984955564</v>
      </c>
      <c r="BG14" s="7" t="n">
        <v>0.3486589251991674</v>
      </c>
      <c r="BH14" s="7" t="n">
        <v>0.4790079550465242</v>
      </c>
      <c r="BI14" s="7" t="n">
        <v>0.523248232403392</v>
      </c>
      <c r="BJ14" s="7" t="n">
        <v>0.4467384017012868</v>
      </c>
      <c r="BK14" s="7" t="n">
        <v>0.6196089934195418</v>
      </c>
      <c r="BL14" s="7" t="n">
        <v>0.414463567545252</v>
      </c>
      <c r="BM14" s="7" t="n">
        <v>0.398698873201116</v>
      </c>
      <c r="BN14" s="7" t="n">
        <v>0.4616367588461818</v>
      </c>
      <c r="BO14" s="7" t="n">
        <v>0.993944134020908</v>
      </c>
      <c r="BP14" s="7" t="n">
        <v>0.5882837501339118</v>
      </c>
      <c r="BQ14" s="7" t="n">
        <v>0.5856176268198003</v>
      </c>
      <c r="BR14" s="7" t="n">
        <v>0.4934581220206574</v>
      </c>
      <c r="BS14" s="7" t="n">
        <v>0.3735042220872335</v>
      </c>
      <c r="BT14" s="7" t="n">
        <v>0.5216761976459494</v>
      </c>
      <c r="BU14" s="7" t="n">
        <v>0.3976478651602164</v>
      </c>
      <c r="BV14" s="7" t="n">
        <v>0.4618429799542274</v>
      </c>
      <c r="BW14" s="7" t="n">
        <v>0.4635876245700514</v>
      </c>
      <c r="BX14" s="7" t="n">
        <v>0.3076839485801622</v>
      </c>
      <c r="BY14" s="7" t="n">
        <v>0.2686227893434255</v>
      </c>
      <c r="BZ14" s="7" t="n">
        <v>0.3522642198276464</v>
      </c>
      <c r="CA14" s="7" t="n">
        <v>0.5162075000710243</v>
      </c>
      <c r="CB14" s="7" t="n">
        <v>0.554545846700176</v>
      </c>
      <c r="CC14" s="7" t="n">
        <v>0.6133242063947619</v>
      </c>
      <c r="CD14" s="7" t="n">
        <v>0.2639173538565092</v>
      </c>
      <c r="CE14" s="7" t="n">
        <v>0.3423272319937598</v>
      </c>
      <c r="CF14" s="7" t="n">
        <v>0.3806414310106713</v>
      </c>
      <c r="CG14" s="7" t="n">
        <v>0.4552822899368983</v>
      </c>
      <c r="CH14" s="7" t="n">
        <v>0.9436391086673968</v>
      </c>
      <c r="CI14" s="7" t="n">
        <v>0.4624383366390363</v>
      </c>
      <c r="CJ14" s="7" t="n">
        <v>0.4082602198689448</v>
      </c>
      <c r="CK14" s="7" t="n">
        <v>0.2965230853928056</v>
      </c>
      <c r="CL14" s="7" t="n">
        <v>0.4573792309395739</v>
      </c>
      <c r="CM14" s="7" t="n">
        <v>0.2966127897130683</v>
      </c>
      <c r="CN14" s="7" t="n">
        <v>0.4734056382160767</v>
      </c>
      <c r="CO14" s="7" t="n">
        <v>0.4992445489739689</v>
      </c>
      <c r="CP14" s="7" t="n">
        <v>0.5225114678659883</v>
      </c>
      <c r="CQ14" s="7" t="n">
        <v>0.6511634892298417</v>
      </c>
      <c r="CR14" s="7" t="n">
        <v>0.4349803001672506</v>
      </c>
      <c r="CS14" s="7" t="n">
        <v>0.3810445405405116</v>
      </c>
      <c r="CT14" s="7" t="n">
        <v>0.4056940646790916</v>
      </c>
      <c r="CU14" s="7" t="n">
        <v>0.4015423846568685</v>
      </c>
      <c r="CV14" s="7" t="n">
        <v>0.5599650910316781</v>
      </c>
      <c r="CW14" s="7" t="n">
        <v>0.3972908337180272</v>
      </c>
      <c r="CX14" s="7" t="n">
        <v>0.396090865583443</v>
      </c>
      <c r="CY14" s="7" t="n">
        <v>0.3903747261711306</v>
      </c>
      <c r="CZ14" s="7" t="n">
        <v>0.4209903566712441</v>
      </c>
      <c r="DA14" s="7" t="n">
        <v>0.4631261359177425</v>
      </c>
      <c r="DB14" s="7" t="n">
        <v>0.5272232382453365</v>
      </c>
      <c r="DC14" s="7" t="n">
        <v>0.3632980478229295</v>
      </c>
      <c r="DD14" s="7" t="n">
        <v>0.3068065090035602</v>
      </c>
      <c r="DE14" s="7" t="n">
        <v>0.3253391966544926</v>
      </c>
      <c r="DF14" s="7" t="n">
        <v>0.4233581275845183</v>
      </c>
      <c r="DG14" s="7" t="n">
        <v>0.4055660519288028</v>
      </c>
      <c r="DH14" s="7" t="n">
        <v>0.4263892635027862</v>
      </c>
      <c r="DI14" s="7" t="n">
        <v>0.4979932546980311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0.6418166419246836</v>
      </c>
      <c r="D15" s="7" t="n">
        <v>0.6021316679607206</v>
      </c>
      <c r="E15" s="7" t="n">
        <v>0.342616970273535</v>
      </c>
      <c r="F15" s="7" t="n">
        <v>0.5406058124463745</v>
      </c>
      <c r="G15" s="7" t="n">
        <v>0.3734084330425257</v>
      </c>
      <c r="H15" s="7" t="n">
        <v>0.7175949490785926</v>
      </c>
      <c r="I15" s="7" t="n">
        <v>0.4942521180585027</v>
      </c>
      <c r="J15" s="7" t="n">
        <v>0.6365805657214931</v>
      </c>
      <c r="K15" s="7" t="n">
        <v>0.3986342727368373</v>
      </c>
      <c r="L15" s="7" t="n">
        <v>0.4167955569797409</v>
      </c>
      <c r="M15" s="7" t="n">
        <v>0.4871451828110354</v>
      </c>
      <c r="N15" s="7" t="n">
        <v>0.8163557828212796</v>
      </c>
      <c r="O15" s="7" t="n">
        <v>0.4947229921797828</v>
      </c>
      <c r="P15" s="7" t="n">
        <v>1</v>
      </c>
      <c r="Q15" s="7" t="n">
        <v>0.7434421830266588</v>
      </c>
      <c r="R15" s="7" t="n">
        <v>0.650020256135185</v>
      </c>
      <c r="S15" s="7" t="n">
        <v>0.5058462448618704</v>
      </c>
      <c r="T15" s="7" t="n">
        <v>0.5068264199137958</v>
      </c>
      <c r="U15" s="7" t="n">
        <v>0.6203054678771792</v>
      </c>
      <c r="V15" s="7" t="n">
        <v>0.7017744495377016</v>
      </c>
      <c r="W15" s="7" t="n">
        <v>0.6745927339447487</v>
      </c>
      <c r="X15" s="7" t="n">
        <v>0.3111500030104437</v>
      </c>
      <c r="Y15" s="7" t="n">
        <v>0.7171918349404997</v>
      </c>
      <c r="Z15" s="7" t="n">
        <v>0.452894648073379</v>
      </c>
      <c r="AA15" s="7" t="n">
        <v>0.5126498582433369</v>
      </c>
      <c r="AB15" s="7" t="n">
        <v>0.3163375548531903</v>
      </c>
      <c r="AC15" s="7" t="n">
        <v>0.3833475379986053</v>
      </c>
      <c r="AD15" s="7" t="n">
        <v>0.5595653899435171</v>
      </c>
      <c r="AE15" s="7" t="n">
        <v>0.7234924445540829</v>
      </c>
      <c r="AF15" s="7" t="n">
        <v>0.3137545215287334</v>
      </c>
      <c r="AG15" s="7" t="n">
        <v>0.4318776793774229</v>
      </c>
      <c r="AH15" s="7" t="n">
        <v>0.6034765887981547</v>
      </c>
      <c r="AI15" s="7" t="n">
        <v>0.5741093200807084</v>
      </c>
      <c r="AJ15" s="7" t="n">
        <v>0.4682305396535341</v>
      </c>
      <c r="AK15" s="7" t="n">
        <v>0.6355820042254104</v>
      </c>
      <c r="AL15" s="7" t="n">
        <v>0.5415344703437557</v>
      </c>
      <c r="AM15" s="7" t="n">
        <v>0.6265115025405569</v>
      </c>
      <c r="AN15" s="7" t="n">
        <v>0.4873718538350058</v>
      </c>
      <c r="AO15" s="7" t="n">
        <v>0.4851366764941105</v>
      </c>
      <c r="AP15" s="7" t="n">
        <v>0.6038159904026807</v>
      </c>
      <c r="AQ15" s="7" t="n">
        <v>0.3052416707871932</v>
      </c>
      <c r="AR15" s="7" t="n">
        <v>0.5791200390504878</v>
      </c>
      <c r="AS15" s="7" t="n">
        <v>0.7746676408967966</v>
      </c>
      <c r="AT15" s="7" t="n">
        <v>0.3833473619907882</v>
      </c>
      <c r="AU15" s="7" t="n">
        <v>0.4565155735205806</v>
      </c>
      <c r="AV15" s="7" t="n">
        <v>0.3043497140784213</v>
      </c>
      <c r="AW15" s="7" t="n">
        <v>0.4214216907720952</v>
      </c>
      <c r="AX15" s="7" t="n">
        <v>0.4455596959870509</v>
      </c>
      <c r="AY15" s="7" t="n">
        <v>0.7949720079799472</v>
      </c>
      <c r="AZ15" s="7" t="n">
        <v>0.2259642606330427</v>
      </c>
      <c r="BA15" s="7" t="n">
        <v>0.4731711003839537</v>
      </c>
      <c r="BB15" s="7" t="n">
        <v>0.3294008841530182</v>
      </c>
      <c r="BC15" s="7" t="n">
        <v>0.5478356399510059</v>
      </c>
      <c r="BD15" s="7" t="n">
        <v>0.2165299313326007</v>
      </c>
      <c r="BE15" s="7" t="n">
        <v>0.6073053516196987</v>
      </c>
      <c r="BF15" s="7" t="n">
        <v>0.8484140706363726</v>
      </c>
      <c r="BG15" s="7" t="n">
        <v>0.3039120084595562</v>
      </c>
      <c r="BH15" s="7" t="n">
        <v>0.6900277111993171</v>
      </c>
      <c r="BI15" s="7" t="n">
        <v>0.5453528113865485</v>
      </c>
      <c r="BJ15" s="7" t="n">
        <v>0.9210394558740111</v>
      </c>
      <c r="BK15" s="7" t="n">
        <v>0.6105935052301815</v>
      </c>
      <c r="BL15" s="7" t="n">
        <v>0.2813607801215771</v>
      </c>
      <c r="BM15" s="7" t="n">
        <v>0.3379984854553713</v>
      </c>
      <c r="BN15" s="7" t="n">
        <v>0.4569566361466904</v>
      </c>
      <c r="BO15" s="7" t="n">
        <v>0.5220783481339316</v>
      </c>
      <c r="BP15" s="7" t="n">
        <v>0.4863437399553108</v>
      </c>
      <c r="BQ15" s="7" t="n">
        <v>0.5518378242197782</v>
      </c>
      <c r="BR15" s="7" t="n">
        <v>0.9934324934633515</v>
      </c>
      <c r="BS15" s="7" t="n">
        <v>0.3141988424705357</v>
      </c>
      <c r="BT15" s="7" t="n">
        <v>0.5365014976040458</v>
      </c>
      <c r="BU15" s="7" t="n">
        <v>0.349130663378854</v>
      </c>
      <c r="BV15" s="7" t="n">
        <v>0.3051765649324444</v>
      </c>
      <c r="BW15" s="7" t="n">
        <v>0.3214359956705723</v>
      </c>
      <c r="BX15" s="7" t="n">
        <v>0.2829397368309479</v>
      </c>
      <c r="BY15" s="7" t="n">
        <v>0.3089893522273064</v>
      </c>
      <c r="BZ15" s="7" t="n">
        <v>0.3310254449789352</v>
      </c>
      <c r="CA15" s="7" t="n">
        <v>0.6019004871819488</v>
      </c>
      <c r="CB15" s="7" t="n">
        <v>0.7971953719970428</v>
      </c>
      <c r="CC15" s="7" t="n">
        <v>0.5584412129027361</v>
      </c>
      <c r="CD15" s="7" t="n">
        <v>0.4055632367908112</v>
      </c>
      <c r="CE15" s="7" t="n">
        <v>0.2970420708029874</v>
      </c>
      <c r="CF15" s="7" t="n">
        <v>0.3623863181200491</v>
      </c>
      <c r="CG15" s="7" t="n">
        <v>0.3844669524196674</v>
      </c>
      <c r="CH15" s="7" t="n">
        <v>0.5192888673792533</v>
      </c>
      <c r="CI15" s="7" t="n">
        <v>0.6718834656904555</v>
      </c>
      <c r="CJ15" s="7" t="n">
        <v>0.2914263489230207</v>
      </c>
      <c r="CK15" s="7" t="n">
        <v>0.3007991163345586</v>
      </c>
      <c r="CL15" s="7" t="n">
        <v>0.310466652039649</v>
      </c>
      <c r="CM15" s="7" t="n">
        <v>0.4182876302724042</v>
      </c>
      <c r="CN15" s="7" t="n">
        <v>0.4225216892801856</v>
      </c>
      <c r="CO15" s="7" t="n">
        <v>0.5120765453424355</v>
      </c>
      <c r="CP15" s="7" t="n">
        <v>0.7611537262655053</v>
      </c>
      <c r="CQ15" s="7" t="n">
        <v>0.8380813539037707</v>
      </c>
      <c r="CR15" s="7" t="n">
        <v>0.4357701845295445</v>
      </c>
      <c r="CS15" s="7" t="n">
        <v>0.490380556156243</v>
      </c>
      <c r="CT15" s="7" t="n">
        <v>0.4476625863296265</v>
      </c>
      <c r="CU15" s="7" t="n">
        <v>0.3967953931872031</v>
      </c>
      <c r="CV15" s="7" t="n">
        <v>0.7418906157498951</v>
      </c>
      <c r="CW15" s="7" t="n">
        <v>0.4603112860160533</v>
      </c>
      <c r="CX15" s="7" t="n">
        <v>0.2865054514697118</v>
      </c>
      <c r="CY15" s="7" t="n">
        <v>0.455193431871852</v>
      </c>
      <c r="CZ15" s="7" t="n">
        <v>0.4249425608192813</v>
      </c>
      <c r="DA15" s="7" t="n">
        <v>0.2098007455940591</v>
      </c>
      <c r="DB15" s="7" t="n">
        <v>0.4632267095582663</v>
      </c>
      <c r="DC15" s="7" t="n">
        <v>0.4532619583339029</v>
      </c>
      <c r="DD15" s="7" t="n">
        <v>0.4733976978727585</v>
      </c>
      <c r="DE15" s="7" t="n">
        <v>0.3079341037955245</v>
      </c>
      <c r="DF15" s="7" t="n">
        <v>0.3383332874518489</v>
      </c>
      <c r="DG15" s="7" t="n">
        <v>0.4057566511405469</v>
      </c>
      <c r="DH15" s="7" t="n">
        <v>0.3713863225899838</v>
      </c>
      <c r="DI15" s="7" t="n">
        <v>0.3689116486372434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0.7506415359635206</v>
      </c>
      <c r="D16" s="7" t="n">
        <v>0.7412648550258342</v>
      </c>
      <c r="E16" s="7" t="n">
        <v>0.2571674205449221</v>
      </c>
      <c r="F16" s="7" t="n">
        <v>0.6771399709008786</v>
      </c>
      <c r="G16" s="7" t="n">
        <v>0.4652947913652766</v>
      </c>
      <c r="H16" s="7" t="n">
        <v>0.4518023479524583</v>
      </c>
      <c r="I16" s="7" t="n">
        <v>0.7192334118289345</v>
      </c>
      <c r="J16" s="7" t="n">
        <v>0.8056091423184667</v>
      </c>
      <c r="K16" s="7" t="n">
        <v>0.5861237457996052</v>
      </c>
      <c r="L16" s="7" t="n">
        <v>0.5603424841839829</v>
      </c>
      <c r="M16" s="7" t="n">
        <v>0.7236103601309576</v>
      </c>
      <c r="N16" s="7" t="n">
        <v>0.8708913584835688</v>
      </c>
      <c r="O16" s="7" t="n">
        <v>0.5494151449755814</v>
      </c>
      <c r="P16" s="7" t="n">
        <v>0.7434421830266588</v>
      </c>
      <c r="Q16" s="7" t="n">
        <v>1</v>
      </c>
      <c r="R16" s="7" t="n">
        <v>0.7523448711662142</v>
      </c>
      <c r="S16" s="7" t="n">
        <v>0.6512170933744122</v>
      </c>
      <c r="T16" s="7" t="n">
        <v>0.6342325277281262</v>
      </c>
      <c r="U16" s="7" t="n">
        <v>0.8097486799989525</v>
      </c>
      <c r="V16" s="7" t="n">
        <v>0.8216173809167755</v>
      </c>
      <c r="W16" s="7" t="n">
        <v>0.8342488002077091</v>
      </c>
      <c r="X16" s="7" t="n">
        <v>0.5987963110255317</v>
      </c>
      <c r="Y16" s="7" t="n">
        <v>0.9292214327678504</v>
      </c>
      <c r="Z16" s="7" t="n">
        <v>0.3969585556767498</v>
      </c>
      <c r="AA16" s="7" t="n">
        <v>0.5386377089220723</v>
      </c>
      <c r="AB16" s="7" t="n">
        <v>0.6117194676761485</v>
      </c>
      <c r="AC16" s="7" t="n">
        <v>0.4762197017485961</v>
      </c>
      <c r="AD16" s="7" t="n">
        <v>0.4832967225354692</v>
      </c>
      <c r="AE16" s="7" t="n">
        <v>0.9961575403863783</v>
      </c>
      <c r="AF16" s="7" t="n">
        <v>0.6087559931539429</v>
      </c>
      <c r="AG16" s="7" t="n">
        <v>0.6122269157965796</v>
      </c>
      <c r="AH16" s="7" t="n">
        <v>0.8701165233878964</v>
      </c>
      <c r="AI16" s="7" t="n">
        <v>0.8595574587073241</v>
      </c>
      <c r="AJ16" s="7" t="n">
        <v>0.7290546291338001</v>
      </c>
      <c r="AK16" s="7" t="n">
        <v>0.6990095778481179</v>
      </c>
      <c r="AL16" s="7" t="n">
        <v>0.6289171462853508</v>
      </c>
      <c r="AM16" s="7" t="n">
        <v>0.843181408064676</v>
      </c>
      <c r="AN16" s="7" t="n">
        <v>0.5429191612136038</v>
      </c>
      <c r="AO16" s="7" t="n">
        <v>0.5961063756358306</v>
      </c>
      <c r="AP16" s="7" t="n">
        <v>0.541537936606858</v>
      </c>
      <c r="AQ16" s="7" t="n">
        <v>0.633748526090323</v>
      </c>
      <c r="AR16" s="7" t="n">
        <v>0.8677885470937403</v>
      </c>
      <c r="AS16" s="7" t="n">
        <v>0.9874750035077812</v>
      </c>
      <c r="AT16" s="7" t="n">
        <v>0.4762197233719549</v>
      </c>
      <c r="AU16" s="7" t="n">
        <v>0.4905294319618165</v>
      </c>
      <c r="AV16" s="7" t="n">
        <v>0.4468379783786757</v>
      </c>
      <c r="AW16" s="7" t="n">
        <v>0.4386048517158508</v>
      </c>
      <c r="AX16" s="7" t="n">
        <v>0.5667343459282141</v>
      </c>
      <c r="AY16" s="7" t="n">
        <v>0.9295066926664548</v>
      </c>
      <c r="AZ16" s="7" t="n">
        <v>0.2557267144596676</v>
      </c>
      <c r="BA16" s="7" t="n">
        <v>0.4918795519764593</v>
      </c>
      <c r="BB16" s="7" t="n">
        <v>0.6589485381529147</v>
      </c>
      <c r="BC16" s="7" t="n">
        <v>0.6244216100666795</v>
      </c>
      <c r="BD16" s="7" t="n">
        <v>0.04221504339562182</v>
      </c>
      <c r="BE16" s="7" t="n">
        <v>0.7642511175279495</v>
      </c>
      <c r="BF16" s="7" t="n">
        <v>0.8192466592721706</v>
      </c>
      <c r="BG16" s="7" t="n">
        <v>0.4841257888991424</v>
      </c>
      <c r="BH16" s="7" t="n">
        <v>0.4765678280323354</v>
      </c>
      <c r="BI16" s="7" t="n">
        <v>0.6422021205451971</v>
      </c>
      <c r="BJ16" s="7" t="n">
        <v>0.8314184742006487</v>
      </c>
      <c r="BK16" s="7" t="n">
        <v>0.6457191910524541</v>
      </c>
      <c r="BL16" s="7" t="n">
        <v>0.4779035321343095</v>
      </c>
      <c r="BM16" s="7" t="n">
        <v>0.5071169319971389</v>
      </c>
      <c r="BN16" s="7" t="n">
        <v>0.6303523362461424</v>
      </c>
      <c r="BO16" s="7" t="n">
        <v>0.585729993527949</v>
      </c>
      <c r="BP16" s="7" t="n">
        <v>0.6847618750472581</v>
      </c>
      <c r="BQ16" s="7" t="n">
        <v>0.4528298573227614</v>
      </c>
      <c r="BR16" s="7" t="n">
        <v>0.7284555088821955</v>
      </c>
      <c r="BS16" s="7" t="n">
        <v>0.5029393391271253</v>
      </c>
      <c r="BT16" s="7" t="n">
        <v>0.5253440635790059</v>
      </c>
      <c r="BU16" s="7" t="n">
        <v>0.4753591421585232</v>
      </c>
      <c r="BV16" s="7" t="n">
        <v>0.5827599522869622</v>
      </c>
      <c r="BW16" s="7" t="n">
        <v>0.6252596991507224</v>
      </c>
      <c r="BX16" s="7" t="n">
        <v>0.4420593146598494</v>
      </c>
      <c r="BY16" s="7" t="n">
        <v>0.4491382993253504</v>
      </c>
      <c r="BZ16" s="7" t="n">
        <v>0.4706747485627866</v>
      </c>
      <c r="CA16" s="7" t="n">
        <v>0.4972271957792728</v>
      </c>
      <c r="CB16" s="7" t="n">
        <v>0.9290846227675126</v>
      </c>
      <c r="CC16" s="7" t="n">
        <v>0.601851705775472</v>
      </c>
      <c r="CD16" s="7" t="n">
        <v>0.4182546274090981</v>
      </c>
      <c r="CE16" s="7" t="n">
        <v>0.485965532714418</v>
      </c>
      <c r="CF16" s="7" t="n">
        <v>0.5575225006501038</v>
      </c>
      <c r="CG16" s="7" t="n">
        <v>0.6164697364696763</v>
      </c>
      <c r="CH16" s="7" t="n">
        <v>0.584178640764295</v>
      </c>
      <c r="CI16" s="7" t="n">
        <v>0.9543892113479738</v>
      </c>
      <c r="CJ16" s="7" t="n">
        <v>0.6178810294180499</v>
      </c>
      <c r="CK16" s="7" t="n">
        <v>0.4792777083840994</v>
      </c>
      <c r="CL16" s="7" t="n">
        <v>0.6284793675207728</v>
      </c>
      <c r="CM16" s="7" t="n">
        <v>0.4498883873538183</v>
      </c>
      <c r="CN16" s="7" t="n">
        <v>0.6347691590743292</v>
      </c>
      <c r="CO16" s="7" t="n">
        <v>0.8063327773732959</v>
      </c>
      <c r="CP16" s="7" t="n">
        <v>0.9661673012121988</v>
      </c>
      <c r="CQ16" s="7" t="n">
        <v>0.9324504899757561</v>
      </c>
      <c r="CR16" s="7" t="n">
        <v>0.491035475241917</v>
      </c>
      <c r="CS16" s="7" t="n">
        <v>0.6248296488990973</v>
      </c>
      <c r="CT16" s="7" t="n">
        <v>0.609147461420562</v>
      </c>
      <c r="CU16" s="7" t="n">
        <v>0.5426914392834129</v>
      </c>
      <c r="CV16" s="7" t="n">
        <v>0.9245164662348686</v>
      </c>
      <c r="CW16" s="7" t="n">
        <v>0.6111337465620116</v>
      </c>
      <c r="CX16" s="7" t="n">
        <v>0.3538676090119906</v>
      </c>
      <c r="CY16" s="7" t="n">
        <v>0.6071880265541691</v>
      </c>
      <c r="CZ16" s="7" t="n">
        <v>0.4528723281994</v>
      </c>
      <c r="DA16" s="7" t="n">
        <v>0.2437955845306525</v>
      </c>
      <c r="DB16" s="7" t="n">
        <v>0.5860711476146641</v>
      </c>
      <c r="DC16" s="7" t="n">
        <v>0.5853067436420391</v>
      </c>
      <c r="DD16" s="7" t="n">
        <v>0.4124412244325882</v>
      </c>
      <c r="DE16" s="7" t="n">
        <v>0.4671876464923241</v>
      </c>
      <c r="DF16" s="7" t="n">
        <v>0.5800214941994384</v>
      </c>
      <c r="DG16" s="7" t="n">
        <v>0.3385360389593454</v>
      </c>
      <c r="DH16" s="7" t="n">
        <v>0.615868815634127</v>
      </c>
      <c r="DI16" s="7" t="n">
        <v>0.2903899584148891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0.865668471541686</v>
      </c>
      <c r="D17" s="7" t="n">
        <v>0.7283451961367958</v>
      </c>
      <c r="E17" s="7" t="n">
        <v>0.3563575081014009</v>
      </c>
      <c r="F17" s="7" t="n">
        <v>0.6380964927345004</v>
      </c>
      <c r="G17" s="7" t="n">
        <v>0.4743486148121367</v>
      </c>
      <c r="H17" s="7" t="n">
        <v>0.4882650502800204</v>
      </c>
      <c r="I17" s="7" t="n">
        <v>0.7065855618791987</v>
      </c>
      <c r="J17" s="7" t="n">
        <v>0.7988017790167324</v>
      </c>
      <c r="K17" s="7" t="n">
        <v>0.8146761554151769</v>
      </c>
      <c r="L17" s="7" t="n">
        <v>0.7918235306677975</v>
      </c>
      <c r="M17" s="7" t="n">
        <v>0.828939436011321</v>
      </c>
      <c r="N17" s="7" t="n">
        <v>0.7605336672369829</v>
      </c>
      <c r="O17" s="7" t="n">
        <v>0.5069602635656849</v>
      </c>
      <c r="P17" s="7" t="n">
        <v>0.650020256135185</v>
      </c>
      <c r="Q17" s="7" t="n">
        <v>0.7523448711662142</v>
      </c>
      <c r="R17" s="7" t="n">
        <v>1</v>
      </c>
      <c r="S17" s="7" t="n">
        <v>0.7949184349367708</v>
      </c>
      <c r="T17" s="7" t="n">
        <v>0.7438990733390739</v>
      </c>
      <c r="U17" s="7" t="n">
        <v>0.7723122037164393</v>
      </c>
      <c r="V17" s="7" t="n">
        <v>0.9661616587828308</v>
      </c>
      <c r="W17" s="7" t="n">
        <v>0.8723340375600465</v>
      </c>
      <c r="X17" s="7" t="n">
        <v>0.566002329595954</v>
      </c>
      <c r="Y17" s="7" t="n">
        <v>0.8248463534386681</v>
      </c>
      <c r="Z17" s="7" t="n">
        <v>0.4925327823845004</v>
      </c>
      <c r="AA17" s="7" t="n">
        <v>0.5063404932962777</v>
      </c>
      <c r="AB17" s="7" t="n">
        <v>0.5964643476140645</v>
      </c>
      <c r="AC17" s="7" t="n">
        <v>0.4819171675975695</v>
      </c>
      <c r="AD17" s="7" t="n">
        <v>0.5509654628983862</v>
      </c>
      <c r="AE17" s="7" t="n">
        <v>0.732634593172472</v>
      </c>
      <c r="AF17" s="7" t="n">
        <v>0.6033215217124045</v>
      </c>
      <c r="AG17" s="7" t="n">
        <v>0.852645772668688</v>
      </c>
      <c r="AH17" s="7" t="n">
        <v>0.8634734530216154</v>
      </c>
      <c r="AI17" s="7" t="n">
        <v>0.8210893863298028</v>
      </c>
      <c r="AJ17" s="7" t="n">
        <v>0.8187698464537664</v>
      </c>
      <c r="AK17" s="7" t="n">
        <v>0.9892569790704294</v>
      </c>
      <c r="AL17" s="7" t="n">
        <v>0.6491483262551607</v>
      </c>
      <c r="AM17" s="7" t="n">
        <v>0.8171834610795519</v>
      </c>
      <c r="AN17" s="7" t="n">
        <v>0.5029261759219631</v>
      </c>
      <c r="AO17" s="7" t="n">
        <v>0.681398246858835</v>
      </c>
      <c r="AP17" s="7" t="n">
        <v>0.5697273201545001</v>
      </c>
      <c r="AQ17" s="7" t="n">
        <v>0.5865524710358677</v>
      </c>
      <c r="AR17" s="7" t="n">
        <v>0.829230240296034</v>
      </c>
      <c r="AS17" s="7" t="n">
        <v>0.7308004911802727</v>
      </c>
      <c r="AT17" s="7" t="n">
        <v>0.481917296799411</v>
      </c>
      <c r="AU17" s="7" t="n">
        <v>0.8115740757506961</v>
      </c>
      <c r="AV17" s="7" t="n">
        <v>0.6525753879861691</v>
      </c>
      <c r="AW17" s="7" t="n">
        <v>0.7436412952395339</v>
      </c>
      <c r="AX17" s="7" t="n">
        <v>0.6520460086101707</v>
      </c>
      <c r="AY17" s="7" t="n">
        <v>0.7565274785211461</v>
      </c>
      <c r="AZ17" s="7" t="n">
        <v>0.2237222273081363</v>
      </c>
      <c r="BA17" s="7" t="n">
        <v>0.4693144737337216</v>
      </c>
      <c r="BB17" s="7" t="n">
        <v>0.6165156571085842</v>
      </c>
      <c r="BC17" s="7" t="n">
        <v>0.6653375395464506</v>
      </c>
      <c r="BD17" s="7" t="n">
        <v>0.1395264822531121</v>
      </c>
      <c r="BE17" s="7" t="n">
        <v>0.7083545845172807</v>
      </c>
      <c r="BF17" s="7" t="n">
        <v>0.9061124212262516</v>
      </c>
      <c r="BG17" s="7" t="n">
        <v>0.76668015494328</v>
      </c>
      <c r="BH17" s="7" t="n">
        <v>0.5826541437996826</v>
      </c>
      <c r="BI17" s="7" t="n">
        <v>0.6735665233918323</v>
      </c>
      <c r="BJ17" s="7" t="n">
        <v>0.6977849824466008</v>
      </c>
      <c r="BK17" s="7" t="n">
        <v>0.6872777457853276</v>
      </c>
      <c r="BL17" s="7" t="n">
        <v>0.5937386645579034</v>
      </c>
      <c r="BM17" s="7" t="n">
        <v>0.7965695828546</v>
      </c>
      <c r="BN17" s="7" t="n">
        <v>0.8370564053575088</v>
      </c>
      <c r="BO17" s="7" t="n">
        <v>0.553872337021964</v>
      </c>
      <c r="BP17" s="7" t="n">
        <v>0.7310986695096749</v>
      </c>
      <c r="BQ17" s="7" t="n">
        <v>0.5184214948862366</v>
      </c>
      <c r="BR17" s="7" t="n">
        <v>0.6779102325897918</v>
      </c>
      <c r="BS17" s="7" t="n">
        <v>0.7732815560532947</v>
      </c>
      <c r="BT17" s="7" t="n">
        <v>0.6400505815009282</v>
      </c>
      <c r="BU17" s="7" t="n">
        <v>0.7985027921586929</v>
      </c>
      <c r="BV17" s="7" t="n">
        <v>0.5641364855460862</v>
      </c>
      <c r="BW17" s="7" t="n">
        <v>0.6105089748672663</v>
      </c>
      <c r="BX17" s="7" t="n">
        <v>0.7365334997026045</v>
      </c>
      <c r="BY17" s="7" t="n">
        <v>0.6590442388566268</v>
      </c>
      <c r="BZ17" s="7" t="n">
        <v>0.7749237627861235</v>
      </c>
      <c r="CA17" s="7" t="n">
        <v>0.5938336957886687</v>
      </c>
      <c r="CB17" s="7" t="n">
        <v>0.7679804948327127</v>
      </c>
      <c r="CC17" s="7" t="n">
        <v>0.5863160658327731</v>
      </c>
      <c r="CD17" s="7" t="n">
        <v>0.7318636226169529</v>
      </c>
      <c r="CE17" s="7" t="n">
        <v>0.7567806566069779</v>
      </c>
      <c r="CF17" s="7" t="n">
        <v>0.7764158623111644</v>
      </c>
      <c r="CG17" s="7" t="n">
        <v>0.7762068385243144</v>
      </c>
      <c r="CH17" s="7" t="n">
        <v>0.5421669867826115</v>
      </c>
      <c r="CI17" s="7" t="n">
        <v>0.7136816077877849</v>
      </c>
      <c r="CJ17" s="7" t="n">
        <v>0.5803934131289383</v>
      </c>
      <c r="CK17" s="7" t="n">
        <v>0.7121437266359664</v>
      </c>
      <c r="CL17" s="7" t="n">
        <v>0.5698170096509384</v>
      </c>
      <c r="CM17" s="7" t="n">
        <v>0.7708986281956196</v>
      </c>
      <c r="CN17" s="7" t="n">
        <v>0.8474627884538311</v>
      </c>
      <c r="CO17" s="7" t="n">
        <v>0.816310389358161</v>
      </c>
      <c r="CP17" s="7" t="n">
        <v>0.7804682159056656</v>
      </c>
      <c r="CQ17" s="7" t="n">
        <v>0.7723558860480207</v>
      </c>
      <c r="CR17" s="7" t="n">
        <v>0.514666133185253</v>
      </c>
      <c r="CS17" s="7" t="n">
        <v>0.8457853404227547</v>
      </c>
      <c r="CT17" s="7" t="n">
        <v>0.7697982990362386</v>
      </c>
      <c r="CU17" s="7" t="n">
        <v>0.7240763753860933</v>
      </c>
      <c r="CV17" s="7" t="n">
        <v>0.7259456752112641</v>
      </c>
      <c r="CW17" s="7" t="n">
        <v>0.7878220679278065</v>
      </c>
      <c r="CX17" s="7" t="n">
        <v>0.2615663426920879</v>
      </c>
      <c r="CY17" s="7" t="n">
        <v>0.7847301236886945</v>
      </c>
      <c r="CZ17" s="7" t="n">
        <v>0.5861458643600599</v>
      </c>
      <c r="DA17" s="7" t="n">
        <v>0.2114162780238435</v>
      </c>
      <c r="DB17" s="7" t="n">
        <v>0.6505575728470847</v>
      </c>
      <c r="DC17" s="7" t="n">
        <v>0.7866336385609293</v>
      </c>
      <c r="DD17" s="7" t="n">
        <v>0.458734573980737</v>
      </c>
      <c r="DE17" s="7" t="n">
        <v>0.7662563589045204</v>
      </c>
      <c r="DF17" s="7" t="n">
        <v>0.5961660455951679</v>
      </c>
      <c r="DG17" s="7" t="n">
        <v>0.421160229761125</v>
      </c>
      <c r="DH17" s="7" t="n">
        <v>0.8119364712033097</v>
      </c>
      <c r="DI17" s="7" t="n">
        <v>0.3391028449892994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0.9131365180156353</v>
      </c>
      <c r="D18" s="7" t="n">
        <v>0.8761487199715603</v>
      </c>
      <c r="E18" s="7" t="n">
        <v>0.6135696810640211</v>
      </c>
      <c r="F18" s="7" t="n">
        <v>0.8198623283751438</v>
      </c>
      <c r="G18" s="7" t="n">
        <v>0.7260967033538611</v>
      </c>
      <c r="H18" s="7" t="n">
        <v>0.5959097692513341</v>
      </c>
      <c r="I18" s="7" t="n">
        <v>0.7107719384154915</v>
      </c>
      <c r="J18" s="7" t="n">
        <v>0.8768979228748325</v>
      </c>
      <c r="K18" s="7" t="n">
        <v>0.7037276147553798</v>
      </c>
      <c r="L18" s="7" t="n">
        <v>0.6270558527509793</v>
      </c>
      <c r="M18" s="7" t="n">
        <v>0.7226247627333535</v>
      </c>
      <c r="N18" s="7" t="n">
        <v>0.7071155868440839</v>
      </c>
      <c r="O18" s="7" t="n">
        <v>0.5907593627329084</v>
      </c>
      <c r="P18" s="7" t="n">
        <v>0.5058462448618704</v>
      </c>
      <c r="Q18" s="7" t="n">
        <v>0.6512170933744122</v>
      </c>
      <c r="R18" s="7" t="n">
        <v>0.7949184349367708</v>
      </c>
      <c r="S18" s="7" t="n">
        <v>1</v>
      </c>
      <c r="T18" s="7" t="n">
        <v>0.9675173134308928</v>
      </c>
      <c r="U18" s="7" t="n">
        <v>0.847863501316138</v>
      </c>
      <c r="V18" s="7" t="n">
        <v>0.8352368246359843</v>
      </c>
      <c r="W18" s="7" t="n">
        <v>0.8912197964890823</v>
      </c>
      <c r="X18" s="7" t="n">
        <v>0.4778895817165819</v>
      </c>
      <c r="Y18" s="7" t="n">
        <v>0.7644200810963142</v>
      </c>
      <c r="Z18" s="7" t="n">
        <v>0.7009988529309603</v>
      </c>
      <c r="AA18" s="7" t="n">
        <v>0.5806707526322766</v>
      </c>
      <c r="AB18" s="7" t="n">
        <v>0.4732376144564141</v>
      </c>
      <c r="AC18" s="7" t="n">
        <v>0.4397862445094666</v>
      </c>
      <c r="AD18" s="7" t="n">
        <v>0.4631130481218107</v>
      </c>
      <c r="AE18" s="7" t="n">
        <v>0.6401496215375544</v>
      </c>
      <c r="AF18" s="7" t="n">
        <v>0.4691054662841599</v>
      </c>
      <c r="AG18" s="7" t="n">
        <v>0.7482904935541681</v>
      </c>
      <c r="AH18" s="7" t="n">
        <v>0.743010937050516</v>
      </c>
      <c r="AI18" s="7" t="n">
        <v>0.7097503600148012</v>
      </c>
      <c r="AJ18" s="7" t="n">
        <v>0.7369708233190432</v>
      </c>
      <c r="AK18" s="7" t="n">
        <v>0.7682609578630337</v>
      </c>
      <c r="AL18" s="7" t="n">
        <v>0.7320156503956179</v>
      </c>
      <c r="AM18" s="7" t="n">
        <v>0.7936271701569813</v>
      </c>
      <c r="AN18" s="7" t="n">
        <v>0.588373249348411</v>
      </c>
      <c r="AO18" s="7" t="n">
        <v>0.6510098663897395</v>
      </c>
      <c r="AP18" s="7" t="n">
        <v>0.5969597267872564</v>
      </c>
      <c r="AQ18" s="7" t="n">
        <v>0.4519054577195354</v>
      </c>
      <c r="AR18" s="7" t="n">
        <v>0.7172138873461287</v>
      </c>
      <c r="AS18" s="7" t="n">
        <v>0.6001381533549139</v>
      </c>
      <c r="AT18" s="7" t="n">
        <v>0.4397864319292165</v>
      </c>
      <c r="AU18" s="7" t="n">
        <v>0.7569493094681768</v>
      </c>
      <c r="AV18" s="7" t="n">
        <v>0.5293843871590984</v>
      </c>
      <c r="AW18" s="7" t="n">
        <v>0.6659221842161444</v>
      </c>
      <c r="AX18" s="7" t="n">
        <v>0.5880676883636082</v>
      </c>
      <c r="AY18" s="7" t="n">
        <v>0.6188486808227165</v>
      </c>
      <c r="AZ18" s="7" t="n">
        <v>0.573677175943671</v>
      </c>
      <c r="BA18" s="7" t="n">
        <v>0.5495154611006255</v>
      </c>
      <c r="BB18" s="7" t="n">
        <v>0.4669505240314744</v>
      </c>
      <c r="BC18" s="7" t="n">
        <v>0.7273226289902136</v>
      </c>
      <c r="BD18" s="7" t="n">
        <v>0.2947621943244088</v>
      </c>
      <c r="BE18" s="7" t="n">
        <v>0.8240410720330357</v>
      </c>
      <c r="BF18" s="7" t="n">
        <v>0.7040785542355724</v>
      </c>
      <c r="BG18" s="7" t="n">
        <v>0.7732215320511137</v>
      </c>
      <c r="BH18" s="7" t="n">
        <v>0.5942853617748091</v>
      </c>
      <c r="BI18" s="7" t="n">
        <v>0.7530946122598822</v>
      </c>
      <c r="BJ18" s="7" t="n">
        <v>0.4990315497743581</v>
      </c>
      <c r="BK18" s="7" t="n">
        <v>0.5906016541259377</v>
      </c>
      <c r="BL18" s="7" t="n">
        <v>0.4628962354216254</v>
      </c>
      <c r="BM18" s="7" t="n">
        <v>0.8051150935145318</v>
      </c>
      <c r="BN18" s="7" t="n">
        <v>0.710832077527688</v>
      </c>
      <c r="BO18" s="7" t="n">
        <v>0.6122621076715424</v>
      </c>
      <c r="BP18" s="7" t="n">
        <v>0.7364233100205733</v>
      </c>
      <c r="BQ18" s="7" t="n">
        <v>0.4232986351012852</v>
      </c>
      <c r="BR18" s="7" t="n">
        <v>0.5373626828373967</v>
      </c>
      <c r="BS18" s="7" t="n">
        <v>0.7626986840387117</v>
      </c>
      <c r="BT18" s="7" t="n">
        <v>0.7044082794264077</v>
      </c>
      <c r="BU18" s="7" t="n">
        <v>0.7407891446759882</v>
      </c>
      <c r="BV18" s="7" t="n">
        <v>0.4499954284436843</v>
      </c>
      <c r="BW18" s="7" t="n">
        <v>0.470028334644262</v>
      </c>
      <c r="BX18" s="7" t="n">
        <v>0.7378680337359592</v>
      </c>
      <c r="BY18" s="7" t="n">
        <v>0.5455503260198843</v>
      </c>
      <c r="BZ18" s="7" t="n">
        <v>0.7580679639659356</v>
      </c>
      <c r="CA18" s="7" t="n">
        <v>0.7036139508705914</v>
      </c>
      <c r="CB18" s="7" t="n">
        <v>0.6264615924318554</v>
      </c>
      <c r="CC18" s="7" t="n">
        <v>0.61882450800526</v>
      </c>
      <c r="CD18" s="7" t="n">
        <v>0.6780149935337633</v>
      </c>
      <c r="CE18" s="7" t="n">
        <v>0.7494378571571338</v>
      </c>
      <c r="CF18" s="7" t="n">
        <v>0.7257711922539322</v>
      </c>
      <c r="CG18" s="7" t="n">
        <v>0.7044825356157818</v>
      </c>
      <c r="CH18" s="7" t="n">
        <v>0.6271102155839999</v>
      </c>
      <c r="CI18" s="7" t="n">
        <v>0.5918562598647042</v>
      </c>
      <c r="CJ18" s="7" t="n">
        <v>0.4344490901050211</v>
      </c>
      <c r="CK18" s="7" t="n">
        <v>0.7068599776079342</v>
      </c>
      <c r="CL18" s="7" t="n">
        <v>0.4624677777110269</v>
      </c>
      <c r="CM18" s="7" t="n">
        <v>0.7249132240510078</v>
      </c>
      <c r="CN18" s="7" t="n">
        <v>0.8059951920742168</v>
      </c>
      <c r="CO18" s="7" t="n">
        <v>0.7230801250154969</v>
      </c>
      <c r="CP18" s="7" t="n">
        <v>0.6233954627525135</v>
      </c>
      <c r="CQ18" s="7" t="n">
        <v>0.7337979949941543</v>
      </c>
      <c r="CR18" s="7" t="n">
        <v>0.4240887987458598</v>
      </c>
      <c r="CS18" s="7" t="n">
        <v>0.6788324017381111</v>
      </c>
      <c r="CT18" s="7" t="n">
        <v>0.5951753574912722</v>
      </c>
      <c r="CU18" s="7" t="n">
        <v>0.5902441677449225</v>
      </c>
      <c r="CV18" s="7" t="n">
        <v>0.60862121508933</v>
      </c>
      <c r="CW18" s="7" t="n">
        <v>0.6024220635413032</v>
      </c>
      <c r="CX18" s="7" t="n">
        <v>0.6086988533278229</v>
      </c>
      <c r="CY18" s="7" t="n">
        <v>0.5983628688056899</v>
      </c>
      <c r="CZ18" s="7" t="n">
        <v>0.6695490035613311</v>
      </c>
      <c r="DA18" s="7" t="n">
        <v>0.5654159510308081</v>
      </c>
      <c r="DB18" s="7" t="n">
        <v>0.7210797457077369</v>
      </c>
      <c r="DC18" s="7" t="n">
        <v>0.5895887234470161</v>
      </c>
      <c r="DD18" s="7" t="n">
        <v>0.5350306841935883</v>
      </c>
      <c r="DE18" s="7" t="n">
        <v>0.7540248731562704</v>
      </c>
      <c r="DF18" s="7" t="n">
        <v>0.4210167058948481</v>
      </c>
      <c r="DG18" s="7" t="n">
        <v>0.6715744727143182</v>
      </c>
      <c r="DH18" s="7" t="n">
        <v>0.7585721976807329</v>
      </c>
      <c r="DI18" s="7" t="n">
        <v>0.6359428516518201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0.9011233925169579</v>
      </c>
      <c r="D19" s="7" t="n">
        <v>0.8606436544496174</v>
      </c>
      <c r="E19" s="7" t="n">
        <v>0.6846718216039696</v>
      </c>
      <c r="F19" s="7" t="n">
        <v>0.7979699483431278</v>
      </c>
      <c r="G19" s="7" t="n">
        <v>0.7385011714761001</v>
      </c>
      <c r="H19" s="7" t="n">
        <v>0.6562042318684168</v>
      </c>
      <c r="I19" s="7" t="n">
        <v>0.6664230354402765</v>
      </c>
      <c r="J19" s="7" t="n">
        <v>0.8401583187820846</v>
      </c>
      <c r="K19" s="7" t="n">
        <v>0.6137983145924424</v>
      </c>
      <c r="L19" s="7" t="n">
        <v>0.5306679431564661</v>
      </c>
      <c r="M19" s="7" t="n">
        <v>0.6482840149725163</v>
      </c>
      <c r="N19" s="7" t="n">
        <v>0.6776469283808284</v>
      </c>
      <c r="O19" s="7" t="n">
        <v>0.5551013877645078</v>
      </c>
      <c r="P19" s="7" t="n">
        <v>0.5068264199137958</v>
      </c>
      <c r="Q19" s="7" t="n">
        <v>0.6342325277281262</v>
      </c>
      <c r="R19" s="7" t="n">
        <v>0.7438990733390739</v>
      </c>
      <c r="S19" s="7" t="n">
        <v>0.9675173134308928</v>
      </c>
      <c r="T19" s="7" t="n">
        <v>1</v>
      </c>
      <c r="U19" s="7" t="n">
        <v>0.7996972954392954</v>
      </c>
      <c r="V19" s="7" t="n">
        <v>0.7955168832602835</v>
      </c>
      <c r="W19" s="7" t="n">
        <v>0.8525030547116282</v>
      </c>
      <c r="X19" s="7" t="n">
        <v>0.4305277811675425</v>
      </c>
      <c r="Y19" s="7" t="n">
        <v>0.7239858151655645</v>
      </c>
      <c r="Z19" s="7" t="n">
        <v>0.7679915421908791</v>
      </c>
      <c r="AA19" s="7" t="n">
        <v>0.5436246678171224</v>
      </c>
      <c r="AB19" s="7" t="n">
        <v>0.430130764822849</v>
      </c>
      <c r="AC19" s="7" t="n">
        <v>0.4010756889065108</v>
      </c>
      <c r="AD19" s="7" t="n">
        <v>0.4324153036308366</v>
      </c>
      <c r="AE19" s="7" t="n">
        <v>0.617432077733194</v>
      </c>
      <c r="AF19" s="7" t="n">
        <v>0.429381907803645</v>
      </c>
      <c r="AG19" s="7" t="n">
        <v>0.6284154518084197</v>
      </c>
      <c r="AH19" s="7" t="n">
        <v>0.6681400655954863</v>
      </c>
      <c r="AI19" s="7" t="n">
        <v>0.6318081097968663</v>
      </c>
      <c r="AJ19" s="7" t="n">
        <v>0.6487245105585409</v>
      </c>
      <c r="AK19" s="7" t="n">
        <v>0.7239298562101203</v>
      </c>
      <c r="AL19" s="7" t="n">
        <v>0.713391147057061</v>
      </c>
      <c r="AM19" s="7" t="n">
        <v>0.7319121057472483</v>
      </c>
      <c r="AN19" s="7" t="n">
        <v>0.5535011442151831</v>
      </c>
      <c r="AO19" s="7" t="n">
        <v>0.6382364866199788</v>
      </c>
      <c r="AP19" s="7" t="n">
        <v>0.6452549397103901</v>
      </c>
      <c r="AQ19" s="7" t="n">
        <v>0.4098934691116209</v>
      </c>
      <c r="AR19" s="7" t="n">
        <v>0.642091325525047</v>
      </c>
      <c r="AS19" s="7" t="n">
        <v>0.5787083602402165</v>
      </c>
      <c r="AT19" s="7" t="n">
        <v>0.4010758383106562</v>
      </c>
      <c r="AU19" s="7" t="n">
        <v>0.7142491916984784</v>
      </c>
      <c r="AV19" s="7" t="n">
        <v>0.4520775824943005</v>
      </c>
      <c r="AW19" s="7" t="n">
        <v>0.628224606790237</v>
      </c>
      <c r="AX19" s="7" t="n">
        <v>0.575641181958836</v>
      </c>
      <c r="AY19" s="7" t="n">
        <v>0.5878399540596142</v>
      </c>
      <c r="AZ19" s="7" t="n">
        <v>0.6139141823017036</v>
      </c>
      <c r="BA19" s="7" t="n">
        <v>0.5204940353249585</v>
      </c>
      <c r="BB19" s="7" t="n">
        <v>0.4088241422999556</v>
      </c>
      <c r="BC19" s="7" t="n">
        <v>0.8150962692890693</v>
      </c>
      <c r="BD19" s="7" t="n">
        <v>0.3557892801524375</v>
      </c>
      <c r="BE19" s="7" t="n">
        <v>0.7757116436974132</v>
      </c>
      <c r="BF19" s="7" t="n">
        <v>0.6744267574631613</v>
      </c>
      <c r="BG19" s="7" t="n">
        <v>0.6660828686237956</v>
      </c>
      <c r="BH19" s="7" t="n">
        <v>0.6312073311433225</v>
      </c>
      <c r="BI19" s="7" t="n">
        <v>0.8402456815540476</v>
      </c>
      <c r="BJ19" s="7" t="n">
        <v>0.4774732877385224</v>
      </c>
      <c r="BK19" s="7" t="n">
        <v>0.564589956244237</v>
      </c>
      <c r="BL19" s="7" t="n">
        <v>0.4782410994391892</v>
      </c>
      <c r="BM19" s="7" t="n">
        <v>0.698221143225297</v>
      </c>
      <c r="BN19" s="7" t="n">
        <v>0.5984344322766761</v>
      </c>
      <c r="BO19" s="7" t="n">
        <v>0.5761386829207162</v>
      </c>
      <c r="BP19" s="7" t="n">
        <v>0.7342051817702734</v>
      </c>
      <c r="BQ19" s="7" t="n">
        <v>0.3908209177780753</v>
      </c>
      <c r="BR19" s="7" t="n">
        <v>0.5372385021564483</v>
      </c>
      <c r="BS19" s="7" t="n">
        <v>0.6464583281529523</v>
      </c>
      <c r="BT19" s="7" t="n">
        <v>0.7221482242884898</v>
      </c>
      <c r="BU19" s="7" t="n">
        <v>0.6445883456017966</v>
      </c>
      <c r="BV19" s="7" t="n">
        <v>0.405616825303126</v>
      </c>
      <c r="BW19" s="7" t="n">
        <v>0.4200194012355292</v>
      </c>
      <c r="BX19" s="7" t="n">
        <v>0.6335220567247364</v>
      </c>
      <c r="BY19" s="7" t="n">
        <v>0.4595201289149315</v>
      </c>
      <c r="BZ19" s="7" t="n">
        <v>0.656510786838873</v>
      </c>
      <c r="CA19" s="7" t="n">
        <v>0.7696069117226872</v>
      </c>
      <c r="CB19" s="7" t="n">
        <v>0.5981092604380054</v>
      </c>
      <c r="CC19" s="7" t="n">
        <v>0.6482935413398034</v>
      </c>
      <c r="CD19" s="7" t="n">
        <v>0.6455823982521686</v>
      </c>
      <c r="CE19" s="7" t="n">
        <v>0.6357362100978089</v>
      </c>
      <c r="CF19" s="7" t="n">
        <v>0.6139064618233383</v>
      </c>
      <c r="CG19" s="7" t="n">
        <v>0.5888906061495898</v>
      </c>
      <c r="CH19" s="7" t="n">
        <v>0.5949589839076468</v>
      </c>
      <c r="CI19" s="7" t="n">
        <v>0.5772046992893707</v>
      </c>
      <c r="CJ19" s="7" t="n">
        <v>0.3957685386589414</v>
      </c>
      <c r="CK19" s="7" t="n">
        <v>0.6129711612758996</v>
      </c>
      <c r="CL19" s="7" t="n">
        <v>0.4203240225581042</v>
      </c>
      <c r="CM19" s="7" t="n">
        <v>0.6764788581246522</v>
      </c>
      <c r="CN19" s="7" t="n">
        <v>0.6969848992029408</v>
      </c>
      <c r="CO19" s="7" t="n">
        <v>0.6372807725986539</v>
      </c>
      <c r="CP19" s="7" t="n">
        <v>0.5931378584601533</v>
      </c>
      <c r="CQ19" s="7" t="n">
        <v>0.7238301253967719</v>
      </c>
      <c r="CR19" s="7" t="n">
        <v>0.3864431949099713</v>
      </c>
      <c r="CS19" s="7" t="n">
        <v>0.6179670762086327</v>
      </c>
      <c r="CT19" s="7" t="n">
        <v>0.4789694446722916</v>
      </c>
      <c r="CU19" s="7" t="n">
        <v>0.4810166166049584</v>
      </c>
      <c r="CV19" s="7" t="n">
        <v>0.5775865538537248</v>
      </c>
      <c r="CW19" s="7" t="n">
        <v>0.4895306330499578</v>
      </c>
      <c r="CX19" s="7" t="n">
        <v>0.6992224317548124</v>
      </c>
      <c r="CY19" s="7" t="n">
        <v>0.4847856919796742</v>
      </c>
      <c r="CZ19" s="7" t="n">
        <v>0.6962097001377856</v>
      </c>
      <c r="DA19" s="7" t="n">
        <v>0.6052882556278036</v>
      </c>
      <c r="DB19" s="7" t="n">
        <v>0.7037311247171624</v>
      </c>
      <c r="DC19" s="7" t="n">
        <v>0.4752970405607082</v>
      </c>
      <c r="DD19" s="7" t="n">
        <v>0.5887316772808321</v>
      </c>
      <c r="DE19" s="7" t="n">
        <v>0.6466011581150541</v>
      </c>
      <c r="DF19" s="7" t="n">
        <v>0.3669488195546861</v>
      </c>
      <c r="DG19" s="7" t="n">
        <v>0.7538313452425691</v>
      </c>
      <c r="DH19" s="7" t="n">
        <v>0.6813285801388539</v>
      </c>
      <c r="DI19" s="7" t="n">
        <v>0.7161675738923061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0.9115595863292034</v>
      </c>
      <c r="D20" s="7" t="n">
        <v>0.9584725430280753</v>
      </c>
      <c r="E20" s="7" t="n">
        <v>0.4411152846609336</v>
      </c>
      <c r="F20" s="7" t="n">
        <v>0.9478395155697046</v>
      </c>
      <c r="G20" s="7" t="n">
        <v>0.7259545399960654</v>
      </c>
      <c r="H20" s="7" t="n">
        <v>0.4898613798319018</v>
      </c>
      <c r="I20" s="7" t="n">
        <v>0.9092757880390174</v>
      </c>
      <c r="J20" s="7" t="n">
        <v>0.9914065093336192</v>
      </c>
      <c r="K20" s="7" t="n">
        <v>0.6507999772023007</v>
      </c>
      <c r="L20" s="7" t="n">
        <v>0.5810639930077192</v>
      </c>
      <c r="M20" s="7" t="n">
        <v>0.7294237378188566</v>
      </c>
      <c r="N20" s="7" t="n">
        <v>0.8331432515283628</v>
      </c>
      <c r="O20" s="7" t="n">
        <v>0.8026359004857468</v>
      </c>
      <c r="P20" s="7" t="n">
        <v>0.6203054678771792</v>
      </c>
      <c r="Q20" s="7" t="n">
        <v>0.8097486799989525</v>
      </c>
      <c r="R20" s="7" t="n">
        <v>0.7723122037164393</v>
      </c>
      <c r="S20" s="7" t="n">
        <v>0.847863501316138</v>
      </c>
      <c r="T20" s="7" t="n">
        <v>0.7996972954392954</v>
      </c>
      <c r="U20" s="7" t="n">
        <v>1</v>
      </c>
      <c r="V20" s="7" t="n">
        <v>0.8313942522571972</v>
      </c>
      <c r="W20" s="7" t="n">
        <v>0.9737747484694003</v>
      </c>
      <c r="X20" s="7" t="n">
        <v>0.6896800955799317</v>
      </c>
      <c r="Y20" s="7" t="n">
        <v>0.9345990719345034</v>
      </c>
      <c r="Z20" s="7" t="n">
        <v>0.5649841251654875</v>
      </c>
      <c r="AA20" s="7" t="n">
        <v>0.7911979354997684</v>
      </c>
      <c r="AB20" s="7" t="n">
        <v>0.6715688423686998</v>
      </c>
      <c r="AC20" s="7" t="n">
        <v>0.5156471160234308</v>
      </c>
      <c r="AD20" s="7" t="n">
        <v>0.5865392925614531</v>
      </c>
      <c r="AE20" s="7" t="n">
        <v>0.8161973433275115</v>
      </c>
      <c r="AF20" s="7" t="n">
        <v>0.6642880891595077</v>
      </c>
      <c r="AG20" s="7" t="n">
        <v>0.7380702665611103</v>
      </c>
      <c r="AH20" s="7" t="n">
        <v>0.8792864970520327</v>
      </c>
      <c r="AI20" s="7" t="n">
        <v>0.8623563956297865</v>
      </c>
      <c r="AJ20" s="7" t="n">
        <v>0.7774743943447838</v>
      </c>
      <c r="AK20" s="7" t="n">
        <v>0.7301826430943198</v>
      </c>
      <c r="AL20" s="7" t="n">
        <v>0.893945141251001</v>
      </c>
      <c r="AM20" s="7" t="n">
        <v>0.9629869138801525</v>
      </c>
      <c r="AN20" s="7" t="n">
        <v>0.7990949415014744</v>
      </c>
      <c r="AO20" s="7" t="n">
        <v>0.6766141401635088</v>
      </c>
      <c r="AP20" s="7" t="n">
        <v>0.5502787088011755</v>
      </c>
      <c r="AQ20" s="7" t="n">
        <v>0.6533534336167787</v>
      </c>
      <c r="AR20" s="7" t="n">
        <v>0.8749899292947679</v>
      </c>
      <c r="AS20" s="7" t="n">
        <v>0.7763978839606652</v>
      </c>
      <c r="AT20" s="7" t="n">
        <v>0.5156472170510381</v>
      </c>
      <c r="AU20" s="7" t="n">
        <v>0.5497002603823552</v>
      </c>
      <c r="AV20" s="7" t="n">
        <v>0.5210843186829833</v>
      </c>
      <c r="AW20" s="7" t="n">
        <v>0.4526506583204434</v>
      </c>
      <c r="AX20" s="7" t="n">
        <v>0.6159843731352471</v>
      </c>
      <c r="AY20" s="7" t="n">
        <v>0.8079386870915487</v>
      </c>
      <c r="AZ20" s="7" t="n">
        <v>0.5186837552926385</v>
      </c>
      <c r="BA20" s="7" t="n">
        <v>0.7612204560984919</v>
      </c>
      <c r="BB20" s="7" t="n">
        <v>0.6861989309539006</v>
      </c>
      <c r="BC20" s="7" t="n">
        <v>0.6636141146796013</v>
      </c>
      <c r="BD20" s="7" t="n">
        <v>0.0771700855917356</v>
      </c>
      <c r="BE20" s="7" t="n">
        <v>0.9830770596675945</v>
      </c>
      <c r="BF20" s="7" t="n">
        <v>0.7564675106571942</v>
      </c>
      <c r="BG20" s="7" t="n">
        <v>0.6369715879943761</v>
      </c>
      <c r="BH20" s="7" t="n">
        <v>0.5104520141383858</v>
      </c>
      <c r="BI20" s="7" t="n">
        <v>0.6964002236869189</v>
      </c>
      <c r="BJ20" s="7" t="n">
        <v>0.6383826058279137</v>
      </c>
      <c r="BK20" s="7" t="n">
        <v>0.6512397585986743</v>
      </c>
      <c r="BL20" s="7" t="n">
        <v>0.5428267002648045</v>
      </c>
      <c r="BM20" s="7" t="n">
        <v>0.6709432126196909</v>
      </c>
      <c r="BN20" s="7" t="n">
        <v>0.7446778347251373</v>
      </c>
      <c r="BO20" s="7" t="n">
        <v>0.8154820286781768</v>
      </c>
      <c r="BP20" s="7" t="n">
        <v>0.8119459985545339</v>
      </c>
      <c r="BQ20" s="7" t="n">
        <v>0.5547755543606576</v>
      </c>
      <c r="BR20" s="7" t="n">
        <v>0.6223609155238252</v>
      </c>
      <c r="BS20" s="7" t="n">
        <v>0.6520409032412318</v>
      </c>
      <c r="BT20" s="7" t="n">
        <v>0.6925927272720757</v>
      </c>
      <c r="BU20" s="7" t="n">
        <v>0.6825786363600325</v>
      </c>
      <c r="BV20" s="7" t="n">
        <v>0.6485731602956818</v>
      </c>
      <c r="BW20" s="7" t="n">
        <v>0.6721488702157035</v>
      </c>
      <c r="BX20" s="7" t="n">
        <v>0.5802050307332789</v>
      </c>
      <c r="BY20" s="7" t="n">
        <v>0.5138879367969222</v>
      </c>
      <c r="BZ20" s="7" t="n">
        <v>0.5975095093159275</v>
      </c>
      <c r="CA20" s="7" t="n">
        <v>0.6189724076866204</v>
      </c>
      <c r="CB20" s="7" t="n">
        <v>0.8085502939416322</v>
      </c>
      <c r="CC20" s="7" t="n">
        <v>0.6605188042881632</v>
      </c>
      <c r="CD20" s="7" t="n">
        <v>0.4548276622732941</v>
      </c>
      <c r="CE20" s="7" t="n">
        <v>0.6246440775323303</v>
      </c>
      <c r="CF20" s="7" t="n">
        <v>0.7090545884785059</v>
      </c>
      <c r="CG20" s="7" t="n">
        <v>0.7604999230219738</v>
      </c>
      <c r="CH20" s="7" t="n">
        <v>0.8335384775078712</v>
      </c>
      <c r="CI20" s="7" t="n">
        <v>0.7180449092623694</v>
      </c>
      <c r="CJ20" s="7" t="n">
        <v>0.6335072627327362</v>
      </c>
      <c r="CK20" s="7" t="n">
        <v>0.5949198409376913</v>
      </c>
      <c r="CL20" s="7" t="n">
        <v>0.6722934965958596</v>
      </c>
      <c r="CM20" s="7" t="n">
        <v>0.5018197229184951</v>
      </c>
      <c r="CN20" s="7" t="n">
        <v>0.7734535226185965</v>
      </c>
      <c r="CO20" s="7" t="n">
        <v>0.8269665833225524</v>
      </c>
      <c r="CP20" s="7" t="n">
        <v>0.7960931499430571</v>
      </c>
      <c r="CQ20" s="7" t="n">
        <v>0.8767731869655981</v>
      </c>
      <c r="CR20" s="7" t="n">
        <v>0.4992163512649834</v>
      </c>
      <c r="CS20" s="7" t="n">
        <v>0.642091229578488</v>
      </c>
      <c r="CT20" s="7" t="n">
        <v>0.6454038974834369</v>
      </c>
      <c r="CU20" s="7" t="n">
        <v>0.6810940053068155</v>
      </c>
      <c r="CV20" s="7" t="n">
        <v>0.8046315502784819</v>
      </c>
      <c r="CW20" s="7" t="n">
        <v>0.6389400337779594</v>
      </c>
      <c r="CX20" s="7" t="n">
        <v>0.5053706123310735</v>
      </c>
      <c r="CY20" s="7" t="n">
        <v>0.6361401816692874</v>
      </c>
      <c r="CZ20" s="7" t="n">
        <v>0.6138968508785768</v>
      </c>
      <c r="DA20" s="7" t="n">
        <v>0.5102931159944019</v>
      </c>
      <c r="DB20" s="7" t="n">
        <v>0.763966717256607</v>
      </c>
      <c r="DC20" s="7" t="n">
        <v>0.6047610976574496</v>
      </c>
      <c r="DD20" s="7" t="n">
        <v>0.4442161404779019</v>
      </c>
      <c r="DE20" s="7" t="n">
        <v>0.6075428245817542</v>
      </c>
      <c r="DF20" s="7" t="n">
        <v>0.6083738891227759</v>
      </c>
      <c r="DG20" s="7" t="n">
        <v>0.5211923119569913</v>
      </c>
      <c r="DH20" s="7" t="n">
        <v>0.7138971114097332</v>
      </c>
      <c r="DI20" s="7" t="n">
        <v>0.5330418691191051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0.9186459213019126</v>
      </c>
      <c r="D21" s="7" t="n">
        <v>0.8072128607089044</v>
      </c>
      <c r="E21" s="7" t="n">
        <v>0.4527241318406862</v>
      </c>
      <c r="F21" s="7" t="n">
        <v>0.7148894962638127</v>
      </c>
      <c r="G21" s="7" t="n">
        <v>0.5601216598471711</v>
      </c>
      <c r="H21" s="7" t="n">
        <v>0.5641699517252834</v>
      </c>
      <c r="I21" s="7" t="n">
        <v>0.7481255293448332</v>
      </c>
      <c r="J21" s="7" t="n">
        <v>0.8600293693925052</v>
      </c>
      <c r="K21" s="7" t="n">
        <v>0.8192551457313011</v>
      </c>
      <c r="L21" s="7" t="n">
        <v>0.7773425144888564</v>
      </c>
      <c r="M21" s="7" t="n">
        <v>0.8598701284525408</v>
      </c>
      <c r="N21" s="7" t="n">
        <v>0.8369992937352589</v>
      </c>
      <c r="O21" s="7" t="n">
        <v>0.5436856677935202</v>
      </c>
      <c r="P21" s="7" t="n">
        <v>0.7017744495377016</v>
      </c>
      <c r="Q21" s="7" t="n">
        <v>0.8216173809167755</v>
      </c>
      <c r="R21" s="7" t="n">
        <v>0.9661616587828308</v>
      </c>
      <c r="S21" s="7" t="n">
        <v>0.8352368246359843</v>
      </c>
      <c r="T21" s="7" t="n">
        <v>0.7955168832602835</v>
      </c>
      <c r="U21" s="7" t="n">
        <v>0.8313942522571972</v>
      </c>
      <c r="V21" s="7" t="n">
        <v>1</v>
      </c>
      <c r="W21" s="7" t="n">
        <v>0.9272750495913418</v>
      </c>
      <c r="X21" s="7" t="n">
        <v>0.587321758175804</v>
      </c>
      <c r="Y21" s="7" t="n">
        <v>0.8742870418413475</v>
      </c>
      <c r="Z21" s="7" t="n">
        <v>0.5866862590628296</v>
      </c>
      <c r="AA21" s="7" t="n">
        <v>0.5503049405653547</v>
      </c>
      <c r="AB21" s="7" t="n">
        <v>0.6206294879413012</v>
      </c>
      <c r="AC21" s="7" t="n">
        <v>0.5165455179580942</v>
      </c>
      <c r="AD21" s="7" t="n">
        <v>0.5702946560797841</v>
      </c>
      <c r="AE21" s="7" t="n">
        <v>0.8054733916937122</v>
      </c>
      <c r="AF21" s="7" t="n">
        <v>0.6261888932559891</v>
      </c>
      <c r="AG21" s="7" t="n">
        <v>0.8220790092993047</v>
      </c>
      <c r="AH21" s="7" t="n">
        <v>0.8991831418629253</v>
      </c>
      <c r="AI21" s="7" t="n">
        <v>0.8650386786405517</v>
      </c>
      <c r="AJ21" s="7" t="n">
        <v>0.8588800155692561</v>
      </c>
      <c r="AK21" s="7" t="n">
        <v>0.9417242375821014</v>
      </c>
      <c r="AL21" s="7" t="n">
        <v>0.6910447365944898</v>
      </c>
      <c r="AM21" s="7" t="n">
        <v>0.8536622686855809</v>
      </c>
      <c r="AN21" s="7" t="n">
        <v>0.5397220119638366</v>
      </c>
      <c r="AO21" s="7" t="n">
        <v>0.7458308415130265</v>
      </c>
      <c r="AP21" s="7" t="n">
        <v>0.6665868148400126</v>
      </c>
      <c r="AQ21" s="7" t="n">
        <v>0.5910475933539014</v>
      </c>
      <c r="AR21" s="7" t="n">
        <v>0.8683183660560423</v>
      </c>
      <c r="AS21" s="7" t="n">
        <v>0.7903300864028824</v>
      </c>
      <c r="AT21" s="7" t="n">
        <v>0.5165456001788595</v>
      </c>
      <c r="AU21" s="7" t="n">
        <v>0.7497070618793511</v>
      </c>
      <c r="AV21" s="7" t="n">
        <v>0.6312942852320548</v>
      </c>
      <c r="AW21" s="7" t="n">
        <v>0.6777893862430158</v>
      </c>
      <c r="AX21" s="7" t="n">
        <v>0.7107390045662174</v>
      </c>
      <c r="AY21" s="7" t="n">
        <v>0.8029602769227253</v>
      </c>
      <c r="AZ21" s="7" t="n">
        <v>0.316805027475036</v>
      </c>
      <c r="BA21" s="7" t="n">
        <v>0.4949300396949987</v>
      </c>
      <c r="BB21" s="7" t="n">
        <v>0.6343900347160357</v>
      </c>
      <c r="BC21" s="7" t="n">
        <v>0.7130754002694901</v>
      </c>
      <c r="BD21" s="7" t="n">
        <v>0.1817275629028031</v>
      </c>
      <c r="BE21" s="7" t="n">
        <v>0.7854639667043143</v>
      </c>
      <c r="BF21" s="7" t="n">
        <v>0.9165344736080575</v>
      </c>
      <c r="BG21" s="7" t="n">
        <v>0.7436533485428584</v>
      </c>
      <c r="BH21" s="7" t="n">
        <v>0.6149670711979077</v>
      </c>
      <c r="BI21" s="7" t="n">
        <v>0.7208521239437999</v>
      </c>
      <c r="BJ21" s="7" t="n">
        <v>0.7311276810381065</v>
      </c>
      <c r="BK21" s="7" t="n">
        <v>0.7303259326317709</v>
      </c>
      <c r="BL21" s="7" t="n">
        <v>0.595919196000309</v>
      </c>
      <c r="BM21" s="7" t="n">
        <v>0.7650892716463785</v>
      </c>
      <c r="BN21" s="7" t="n">
        <v>0.8115453473352494</v>
      </c>
      <c r="BO21" s="7" t="n">
        <v>0.5882003911385033</v>
      </c>
      <c r="BP21" s="7" t="n">
        <v>0.7622410987417795</v>
      </c>
      <c r="BQ21" s="7" t="n">
        <v>0.534739993641573</v>
      </c>
      <c r="BR21" s="7" t="n">
        <v>0.7240800137564514</v>
      </c>
      <c r="BS21" s="7" t="n">
        <v>0.7555751007943188</v>
      </c>
      <c r="BT21" s="7" t="n">
        <v>0.6994235609585017</v>
      </c>
      <c r="BU21" s="7" t="n">
        <v>0.7382507615928484</v>
      </c>
      <c r="BV21" s="7" t="n">
        <v>0.5872315780245823</v>
      </c>
      <c r="BW21" s="7" t="n">
        <v>0.6221059655917663</v>
      </c>
      <c r="BX21" s="7" t="n">
        <v>0.7131719542955306</v>
      </c>
      <c r="BY21" s="7" t="n">
        <v>0.6367724128322771</v>
      </c>
      <c r="BZ21" s="7" t="n">
        <v>0.7408135644566334</v>
      </c>
      <c r="CA21" s="7" t="n">
        <v>0.670518570328589</v>
      </c>
      <c r="CB21" s="7" t="n">
        <v>0.8107256578894821</v>
      </c>
      <c r="CC21" s="7" t="n">
        <v>0.630605002855344</v>
      </c>
      <c r="CD21" s="7" t="n">
        <v>0.6642735368146401</v>
      </c>
      <c r="CE21" s="7" t="n">
        <v>0.7442282089072104</v>
      </c>
      <c r="CF21" s="7" t="n">
        <v>0.7671811106136766</v>
      </c>
      <c r="CG21" s="7" t="n">
        <v>0.7815797670599425</v>
      </c>
      <c r="CH21" s="7" t="n">
        <v>0.6013563920346237</v>
      </c>
      <c r="CI21" s="7" t="n">
        <v>0.7567560965033067</v>
      </c>
      <c r="CJ21" s="7" t="n">
        <v>0.5888011742924225</v>
      </c>
      <c r="CK21" s="7" t="n">
        <v>0.7095011816057338</v>
      </c>
      <c r="CL21" s="7" t="n">
        <v>0.5916919161732318</v>
      </c>
      <c r="CM21" s="7" t="n">
        <v>0.7008406528965669</v>
      </c>
      <c r="CN21" s="7" t="n">
        <v>0.8379342903452479</v>
      </c>
      <c r="CO21" s="7" t="n">
        <v>0.8499609235377171</v>
      </c>
      <c r="CP21" s="7" t="n">
        <v>0.8278360238851477</v>
      </c>
      <c r="CQ21" s="7" t="n">
        <v>0.8470050824960388</v>
      </c>
      <c r="CR21" s="7" t="n">
        <v>0.5435013427825227</v>
      </c>
      <c r="CS21" s="7" t="n">
        <v>0.8146024647956092</v>
      </c>
      <c r="CT21" s="7" t="n">
        <v>0.758128594186134</v>
      </c>
      <c r="CU21" s="7" t="n">
        <v>0.682119571942696</v>
      </c>
      <c r="CV21" s="7" t="n">
        <v>0.7748135506328921</v>
      </c>
      <c r="CW21" s="7" t="n">
        <v>0.771011304357813</v>
      </c>
      <c r="CX21" s="7" t="n">
        <v>0.3884855206803857</v>
      </c>
      <c r="CY21" s="7" t="n">
        <v>0.7679201658484844</v>
      </c>
      <c r="CZ21" s="7" t="n">
        <v>0.5945411647471214</v>
      </c>
      <c r="DA21" s="7" t="n">
        <v>0.3018659248615328</v>
      </c>
      <c r="DB21" s="7" t="n">
        <v>0.7115726865987004</v>
      </c>
      <c r="DC21" s="7" t="n">
        <v>0.7603735129119283</v>
      </c>
      <c r="DD21" s="7" t="n">
        <v>0.5611706616904281</v>
      </c>
      <c r="DE21" s="7" t="n">
        <v>0.73928697741558</v>
      </c>
      <c r="DF21" s="7" t="n">
        <v>0.6253892506615683</v>
      </c>
      <c r="DG21" s="7" t="n">
        <v>0.5109071056967128</v>
      </c>
      <c r="DH21" s="7" t="n">
        <v>0.7911665965185585</v>
      </c>
      <c r="DI21" s="7" t="n">
        <v>0.4431898637348528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0.9665603882513732</v>
      </c>
      <c r="D22" s="7" t="n">
        <v>0.9550582376495032</v>
      </c>
      <c r="E22" s="7" t="n">
        <v>0.5016235199531023</v>
      </c>
      <c r="F22" s="7" t="n">
        <v>0.9098424256767379</v>
      </c>
      <c r="G22" s="7" t="n">
        <v>0.7234224760955618</v>
      </c>
      <c r="H22" s="7" t="n">
        <v>0.5621514054851837</v>
      </c>
      <c r="I22" s="7" t="n">
        <v>0.8849985138126474</v>
      </c>
      <c r="J22" s="7" t="n">
        <v>0.988503964524359</v>
      </c>
      <c r="K22" s="7" t="n">
        <v>0.7290386450206021</v>
      </c>
      <c r="L22" s="7" t="n">
        <v>0.6630750052925751</v>
      </c>
      <c r="M22" s="7" t="n">
        <v>0.7950233549596609</v>
      </c>
      <c r="N22" s="7" t="n">
        <v>0.8653218321814968</v>
      </c>
      <c r="O22" s="7" t="n">
        <v>0.7522458511090666</v>
      </c>
      <c r="P22" s="7" t="n">
        <v>0.6745927339447487</v>
      </c>
      <c r="Q22" s="7" t="n">
        <v>0.8342488002077091</v>
      </c>
      <c r="R22" s="7" t="n">
        <v>0.8723340375600465</v>
      </c>
      <c r="S22" s="7" t="n">
        <v>0.8912197964890823</v>
      </c>
      <c r="T22" s="7" t="n">
        <v>0.8525030547116282</v>
      </c>
      <c r="U22" s="7" t="n">
        <v>0.9737747484694003</v>
      </c>
      <c r="V22" s="7" t="n">
        <v>0.9272750495913418</v>
      </c>
      <c r="W22" s="7" t="n">
        <v>1</v>
      </c>
      <c r="X22" s="7" t="n">
        <v>0.662897376870034</v>
      </c>
      <c r="Y22" s="7" t="n">
        <v>0.9378390008476897</v>
      </c>
      <c r="Z22" s="7" t="n">
        <v>0.6335261571719417</v>
      </c>
      <c r="AA22" s="7" t="n">
        <v>0.7469919493111548</v>
      </c>
      <c r="AB22" s="7" t="n">
        <v>0.6640036363924088</v>
      </c>
      <c r="AC22" s="7" t="n">
        <v>0.5492344770668569</v>
      </c>
      <c r="AD22" s="7" t="n">
        <v>0.6070216778917402</v>
      </c>
      <c r="AE22" s="7" t="n">
        <v>0.8304309377716124</v>
      </c>
      <c r="AF22" s="7" t="n">
        <v>0.6624758448323521</v>
      </c>
      <c r="AG22" s="7" t="n">
        <v>0.7823881282722167</v>
      </c>
      <c r="AH22" s="7" t="n">
        <v>0.9038389577224162</v>
      </c>
      <c r="AI22" s="7" t="n">
        <v>0.8784181766872787</v>
      </c>
      <c r="AJ22" s="7" t="n">
        <v>0.8257286858848296</v>
      </c>
      <c r="AK22" s="7" t="n">
        <v>0.8382042407590879</v>
      </c>
      <c r="AL22" s="7" t="n">
        <v>0.869593499704161</v>
      </c>
      <c r="AM22" s="7" t="n">
        <v>0.9525073099927415</v>
      </c>
      <c r="AN22" s="7" t="n">
        <v>0.7489214872470021</v>
      </c>
      <c r="AO22" s="7" t="n">
        <v>0.748343669855477</v>
      </c>
      <c r="AP22" s="7" t="n">
        <v>0.6363370571259871</v>
      </c>
      <c r="AQ22" s="7" t="n">
        <v>0.6359679361944488</v>
      </c>
      <c r="AR22" s="7" t="n">
        <v>0.8872880084058052</v>
      </c>
      <c r="AS22" s="7" t="n">
        <v>0.7983978848887487</v>
      </c>
      <c r="AT22" s="7" t="n">
        <v>0.5492345695510038</v>
      </c>
      <c r="AU22" s="7" t="n">
        <v>0.6516827001702576</v>
      </c>
      <c r="AV22" s="7" t="n">
        <v>0.5752107992073234</v>
      </c>
      <c r="AW22" s="7" t="n">
        <v>0.5593902226317808</v>
      </c>
      <c r="AX22" s="7" t="n">
        <v>0.6935578235982622</v>
      </c>
      <c r="AY22" s="7" t="n">
        <v>0.8240530276130386</v>
      </c>
      <c r="AZ22" s="7" t="n">
        <v>0.5059215006693476</v>
      </c>
      <c r="BA22" s="7" t="n">
        <v>0.7080306010224813</v>
      </c>
      <c r="BB22" s="7" t="n">
        <v>0.6706194427008304</v>
      </c>
      <c r="BC22" s="7" t="n">
        <v>0.7301824638757093</v>
      </c>
      <c r="BD22" s="7" t="n">
        <v>0.145712372486079</v>
      </c>
      <c r="BE22" s="7" t="n">
        <v>0.9484199714919093</v>
      </c>
      <c r="BF22" s="7" t="n">
        <v>0.8441975364417124</v>
      </c>
      <c r="BG22" s="7" t="n">
        <v>0.6977143016912447</v>
      </c>
      <c r="BH22" s="7" t="n">
        <v>0.5902099816529991</v>
      </c>
      <c r="BI22" s="7" t="n">
        <v>0.7543429116984891</v>
      </c>
      <c r="BJ22" s="7" t="n">
        <v>0.6895353098188668</v>
      </c>
      <c r="BK22" s="7" t="n">
        <v>0.7127313461041211</v>
      </c>
      <c r="BL22" s="7" t="n">
        <v>0.5918119537398883</v>
      </c>
      <c r="BM22" s="7" t="n">
        <v>0.7308829061686034</v>
      </c>
      <c r="BN22" s="7" t="n">
        <v>0.7804596980828132</v>
      </c>
      <c r="BO22" s="7" t="n">
        <v>0.7768659621831562</v>
      </c>
      <c r="BP22" s="7" t="n">
        <v>0.8328197953458225</v>
      </c>
      <c r="BQ22" s="7" t="n">
        <v>0.5757757616362525</v>
      </c>
      <c r="BR22" s="7" t="n">
        <v>0.6855146586773084</v>
      </c>
      <c r="BS22" s="7" t="n">
        <v>0.7102541174813574</v>
      </c>
      <c r="BT22" s="7" t="n">
        <v>0.7427390623244753</v>
      </c>
      <c r="BU22" s="7" t="n">
        <v>0.7219398912602398</v>
      </c>
      <c r="BV22" s="7" t="n">
        <v>0.6347639348197381</v>
      </c>
      <c r="BW22" s="7" t="n">
        <v>0.6611495722853499</v>
      </c>
      <c r="BX22" s="7" t="n">
        <v>0.6529311286631763</v>
      </c>
      <c r="BY22" s="7" t="n">
        <v>0.5688404863122944</v>
      </c>
      <c r="BZ22" s="7" t="n">
        <v>0.6756069875948244</v>
      </c>
      <c r="CA22" s="7" t="n">
        <v>0.6983526609400666</v>
      </c>
      <c r="CB22" s="7" t="n">
        <v>0.8273640926484473</v>
      </c>
      <c r="CC22" s="7" t="n">
        <v>0.6937224479329701</v>
      </c>
      <c r="CD22" s="7" t="n">
        <v>0.5592138643908959</v>
      </c>
      <c r="CE22" s="7" t="n">
        <v>0.6884074948658047</v>
      </c>
      <c r="CF22" s="7" t="n">
        <v>0.7427377723805928</v>
      </c>
      <c r="CG22" s="7" t="n">
        <v>0.7789280145446223</v>
      </c>
      <c r="CH22" s="7" t="n">
        <v>0.7938458932183029</v>
      </c>
      <c r="CI22" s="7" t="n">
        <v>0.7474271257401722</v>
      </c>
      <c r="CJ22" s="7" t="n">
        <v>0.6224427829267138</v>
      </c>
      <c r="CK22" s="7" t="n">
        <v>0.6561291801407743</v>
      </c>
      <c r="CL22" s="7" t="n">
        <v>0.648768679750648</v>
      </c>
      <c r="CM22" s="7" t="n">
        <v>0.6000888664356437</v>
      </c>
      <c r="CN22" s="7" t="n">
        <v>0.8173126109566548</v>
      </c>
      <c r="CO22" s="7" t="n">
        <v>0.8482766318047834</v>
      </c>
      <c r="CP22" s="7" t="n">
        <v>0.8243720920125498</v>
      </c>
      <c r="CQ22" s="7" t="n">
        <v>0.8952123205918618</v>
      </c>
      <c r="CR22" s="7" t="n">
        <v>0.5480661907725897</v>
      </c>
      <c r="CS22" s="7" t="n">
        <v>0.7258085210028644</v>
      </c>
      <c r="CT22" s="7" t="n">
        <v>0.6905124501928032</v>
      </c>
      <c r="CU22" s="7" t="n">
        <v>0.6837012224641396</v>
      </c>
      <c r="CV22" s="7" t="n">
        <v>0.8104993180470733</v>
      </c>
      <c r="CW22" s="7" t="n">
        <v>0.692408755332181</v>
      </c>
      <c r="CX22" s="7" t="n">
        <v>0.510463517091248</v>
      </c>
      <c r="CY22" s="7" t="n">
        <v>0.6895990729611574</v>
      </c>
      <c r="CZ22" s="7" t="n">
        <v>0.644054472251847</v>
      </c>
      <c r="DA22" s="7" t="n">
        <v>0.4948368103206904</v>
      </c>
      <c r="DB22" s="7" t="n">
        <v>0.7909974336543582</v>
      </c>
      <c r="DC22" s="7" t="n">
        <v>0.6659204987301542</v>
      </c>
      <c r="DD22" s="7" t="n">
        <v>0.5317140308312982</v>
      </c>
      <c r="DE22" s="7" t="n">
        <v>0.6781775691346479</v>
      </c>
      <c r="DF22" s="7" t="n">
        <v>0.6214450676562426</v>
      </c>
      <c r="DG22" s="7" t="n">
        <v>0.5786161863516263</v>
      </c>
      <c r="DH22" s="7" t="n">
        <v>0.7617966280815607</v>
      </c>
      <c r="DI22" s="7" t="n">
        <v>0.5669794044273919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0.5633950389838709</v>
      </c>
      <c r="D23" s="7" t="n">
        <v>0.5733187800518438</v>
      </c>
      <c r="E23" s="7" t="n">
        <v>0.1471828621910148</v>
      </c>
      <c r="F23" s="7" t="n">
        <v>0.5666592207456681</v>
      </c>
      <c r="G23" s="7" t="n">
        <v>0.2684816019882628</v>
      </c>
      <c r="H23" s="7" t="n">
        <v>0.1312386041562827</v>
      </c>
      <c r="I23" s="7" t="n">
        <v>0.8134670533088153</v>
      </c>
      <c r="J23" s="7" t="n">
        <v>0.6664009616821298</v>
      </c>
      <c r="K23" s="7" t="n">
        <v>0.5262804148622858</v>
      </c>
      <c r="L23" s="7" t="n">
        <v>0.4725608927399519</v>
      </c>
      <c r="M23" s="7" t="n">
        <v>0.6033254080268503</v>
      </c>
      <c r="N23" s="7" t="n">
        <v>0.5410925992843854</v>
      </c>
      <c r="O23" s="7" t="n">
        <v>0.5036200437970324</v>
      </c>
      <c r="P23" s="7" t="n">
        <v>0.3111500030104437</v>
      </c>
      <c r="Q23" s="7" t="n">
        <v>0.5987963110255317</v>
      </c>
      <c r="R23" s="7" t="n">
        <v>0.566002329595954</v>
      </c>
      <c r="S23" s="7" t="n">
        <v>0.4778895817165819</v>
      </c>
      <c r="T23" s="7" t="n">
        <v>0.4305277811675425</v>
      </c>
      <c r="U23" s="7" t="n">
        <v>0.6896800955799317</v>
      </c>
      <c r="V23" s="7" t="n">
        <v>0.587321758175804</v>
      </c>
      <c r="W23" s="7" t="n">
        <v>0.662897376870034</v>
      </c>
      <c r="X23" s="7" t="n">
        <v>1</v>
      </c>
      <c r="Y23" s="7" t="n">
        <v>0.7241388209536814</v>
      </c>
      <c r="Z23" s="7" t="n">
        <v>0.2224413839593721</v>
      </c>
      <c r="AA23" s="7" t="n">
        <v>0.5011012130646956</v>
      </c>
      <c r="AB23" s="7" t="n">
        <v>0.9871022807444765</v>
      </c>
      <c r="AC23" s="7" t="n">
        <v>0.2498733432815704</v>
      </c>
      <c r="AD23" s="7" t="n">
        <v>0.3554930113275186</v>
      </c>
      <c r="AE23" s="7" t="n">
        <v>0.6134711460681941</v>
      </c>
      <c r="AF23" s="7" t="n">
        <v>0.9797471613759013</v>
      </c>
      <c r="AG23" s="7" t="n">
        <v>0.5744984765916137</v>
      </c>
      <c r="AH23" s="7" t="n">
        <v>0.766992255371344</v>
      </c>
      <c r="AI23" s="7" t="n">
        <v>0.796050170365284</v>
      </c>
      <c r="AJ23" s="7" t="n">
        <v>0.6618732268616627</v>
      </c>
      <c r="AK23" s="7" t="n">
        <v>0.5254823968647502</v>
      </c>
      <c r="AL23" s="7" t="n">
        <v>0.5954385680420271</v>
      </c>
      <c r="AM23" s="7" t="n">
        <v>0.7506318318451441</v>
      </c>
      <c r="AN23" s="7" t="n">
        <v>0.5043011772231309</v>
      </c>
      <c r="AO23" s="7" t="n">
        <v>0.2919614017567114</v>
      </c>
      <c r="AP23" s="7" t="n">
        <v>0.3704879747895684</v>
      </c>
      <c r="AQ23" s="7" t="n">
        <v>0.9629831080002189</v>
      </c>
      <c r="AR23" s="7" t="n">
        <v>0.7741594985698831</v>
      </c>
      <c r="AS23" s="7" t="n">
        <v>0.5507413597820517</v>
      </c>
      <c r="AT23" s="7" t="n">
        <v>0.2498733451463759</v>
      </c>
      <c r="AU23" s="7" t="n">
        <v>0.2713068995020668</v>
      </c>
      <c r="AV23" s="7" t="n">
        <v>0.3382999053181065</v>
      </c>
      <c r="AW23" s="7" t="n">
        <v>0.1902793192912011</v>
      </c>
      <c r="AX23" s="7" t="n">
        <v>0.2545966626590114</v>
      </c>
      <c r="AY23" s="7" t="n">
        <v>0.5617197005729423</v>
      </c>
      <c r="AZ23" s="7" t="n">
        <v>0.1269949799854521</v>
      </c>
      <c r="BA23" s="7" t="n">
        <v>0.4357059776616251</v>
      </c>
      <c r="BB23" s="7" t="n">
        <v>0.9549489506055234</v>
      </c>
      <c r="BC23" s="7" t="n">
        <v>0.337902143257185</v>
      </c>
      <c r="BD23" s="7" t="n">
        <v>-0.1199688297686256</v>
      </c>
      <c r="BE23" s="7" t="n">
        <v>0.6370254281249289</v>
      </c>
      <c r="BF23" s="7" t="n">
        <v>0.4944520770603695</v>
      </c>
      <c r="BG23" s="7" t="n">
        <v>0.3611304819705406</v>
      </c>
      <c r="BH23" s="7" t="n">
        <v>0.1545105718358446</v>
      </c>
      <c r="BI23" s="7" t="n">
        <v>0.3779088274936019</v>
      </c>
      <c r="BJ23" s="7" t="n">
        <v>0.3809230284462261</v>
      </c>
      <c r="BK23" s="7" t="n">
        <v>0.3213355271908077</v>
      </c>
      <c r="BL23" s="7" t="n">
        <v>0.749777403742795</v>
      </c>
      <c r="BM23" s="7" t="n">
        <v>0.3933476177908962</v>
      </c>
      <c r="BN23" s="7" t="n">
        <v>0.6221227968503863</v>
      </c>
      <c r="BO23" s="7" t="n">
        <v>0.53770318969046</v>
      </c>
      <c r="BP23" s="7" t="n">
        <v>0.6158406016420214</v>
      </c>
      <c r="BQ23" s="7" t="n">
        <v>0.3334248211115305</v>
      </c>
      <c r="BR23" s="7" t="n">
        <v>0.2990218786361762</v>
      </c>
      <c r="BS23" s="7" t="n">
        <v>0.4374557444899976</v>
      </c>
      <c r="BT23" s="7" t="n">
        <v>0.434305407943437</v>
      </c>
      <c r="BU23" s="7" t="n">
        <v>0.5245543126673167</v>
      </c>
      <c r="BV23" s="7" t="n">
        <v>0.9830565558578228</v>
      </c>
      <c r="BW23" s="7" t="n">
        <v>0.9815709167584197</v>
      </c>
      <c r="BX23" s="7" t="n">
        <v>0.3184734675403585</v>
      </c>
      <c r="BY23" s="7" t="n">
        <v>0.3244934485810381</v>
      </c>
      <c r="BZ23" s="7" t="n">
        <v>0.3338676450787715</v>
      </c>
      <c r="CA23" s="7" t="n">
        <v>0.281557215590457</v>
      </c>
      <c r="CB23" s="7" t="n">
        <v>0.5559364863354115</v>
      </c>
      <c r="CC23" s="7" t="n">
        <v>0.2926504065998814</v>
      </c>
      <c r="CD23" s="7" t="n">
        <v>0.1893972302471933</v>
      </c>
      <c r="CE23" s="7" t="n">
        <v>0.4122385186711784</v>
      </c>
      <c r="CF23" s="7" t="n">
        <v>0.5853062009748842</v>
      </c>
      <c r="CG23" s="7" t="n">
        <v>0.7219366276901036</v>
      </c>
      <c r="CH23" s="7" t="n">
        <v>0.5147438141701814</v>
      </c>
      <c r="CI23" s="7" t="n">
        <v>0.5349296908476139</v>
      </c>
      <c r="CJ23" s="7" t="n">
        <v>0.9661766091054518</v>
      </c>
      <c r="CK23" s="7" t="n">
        <v>0.3962156093868123</v>
      </c>
      <c r="CL23" s="7" t="n">
        <v>0.979799814444886</v>
      </c>
      <c r="CM23" s="7" t="n">
        <v>0.2267004954449026</v>
      </c>
      <c r="CN23" s="7" t="n">
        <v>0.5810067752314505</v>
      </c>
      <c r="CO23" s="7" t="n">
        <v>0.7767963055466475</v>
      </c>
      <c r="CP23" s="7" t="n">
        <v>0.5943419946860596</v>
      </c>
      <c r="CQ23" s="7" t="n">
        <v>0.5588511942660284</v>
      </c>
      <c r="CR23" s="7" t="n">
        <v>0.2106430969052708</v>
      </c>
      <c r="CS23" s="7" t="n">
        <v>0.48104001361161</v>
      </c>
      <c r="CT23" s="7" t="n">
        <v>0.5773737821910875</v>
      </c>
      <c r="CU23" s="7" t="n">
        <v>0.624026906204127</v>
      </c>
      <c r="CV23" s="7" t="n">
        <v>0.5592119226751331</v>
      </c>
      <c r="CW23" s="7" t="n">
        <v>0.5642483744839453</v>
      </c>
      <c r="CX23" s="7" t="n">
        <v>0.2174269343856215</v>
      </c>
      <c r="CY23" s="7" t="n">
        <v>0.5670785830588559</v>
      </c>
      <c r="CZ23" s="7" t="n">
        <v>0.3659484962471909</v>
      </c>
      <c r="DA23" s="7" t="n">
        <v>0.1248044266963158</v>
      </c>
      <c r="DB23" s="7" t="n">
        <v>0.3609007752764936</v>
      </c>
      <c r="DC23" s="7" t="n">
        <v>0.5281164359164788</v>
      </c>
      <c r="DD23" s="7" t="n">
        <v>0.3107941229477943</v>
      </c>
      <c r="DE23" s="7" t="n">
        <v>0.3225705740774503</v>
      </c>
      <c r="DF23" s="7" t="n">
        <v>0.8913345552621903</v>
      </c>
      <c r="DG23" s="7" t="n">
        <v>0.1432500553900635</v>
      </c>
      <c r="DH23" s="7" t="n">
        <v>0.5670066283769535</v>
      </c>
      <c r="DI23" s="7" t="n">
        <v>0.2025283605726582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0.8455586415200257</v>
      </c>
      <c r="D24" s="7" t="n">
        <v>0.8512617723238229</v>
      </c>
      <c r="E24" s="7" t="n">
        <v>0.3109704408664116</v>
      </c>
      <c r="F24" s="7" t="n">
        <v>0.8113922551129759</v>
      </c>
      <c r="G24" s="7" t="n">
        <v>0.5413269749825521</v>
      </c>
      <c r="H24" s="7" t="n">
        <v>0.4893110015387677</v>
      </c>
      <c r="I24" s="7" t="n">
        <v>0.8575024294821458</v>
      </c>
      <c r="J24" s="7" t="n">
        <v>0.9253891602764838</v>
      </c>
      <c r="K24" s="7" t="n">
        <v>0.6871555034418565</v>
      </c>
      <c r="L24" s="7" t="n">
        <v>0.6489571926126686</v>
      </c>
      <c r="M24" s="7" t="n">
        <v>0.7869425580378809</v>
      </c>
      <c r="N24" s="7" t="n">
        <v>0.8945742407895895</v>
      </c>
      <c r="O24" s="7" t="n">
        <v>0.6947403753912743</v>
      </c>
      <c r="P24" s="7" t="n">
        <v>0.7171918349404997</v>
      </c>
      <c r="Q24" s="7" t="n">
        <v>0.9292214327678504</v>
      </c>
      <c r="R24" s="7" t="n">
        <v>0.8248463534386681</v>
      </c>
      <c r="S24" s="7" t="n">
        <v>0.7644200810963142</v>
      </c>
      <c r="T24" s="7" t="n">
        <v>0.7239858151655645</v>
      </c>
      <c r="U24" s="7" t="n">
        <v>0.9345990719345034</v>
      </c>
      <c r="V24" s="7" t="n">
        <v>0.8742870418413475</v>
      </c>
      <c r="W24" s="7" t="n">
        <v>0.9378390008476897</v>
      </c>
      <c r="X24" s="7" t="n">
        <v>0.7241388209536814</v>
      </c>
      <c r="Y24" s="7" t="n">
        <v>1</v>
      </c>
      <c r="Z24" s="7" t="n">
        <v>0.4468931194017243</v>
      </c>
      <c r="AA24" s="7" t="n">
        <v>0.6831118252918633</v>
      </c>
      <c r="AB24" s="7" t="n">
        <v>0.7101739852200466</v>
      </c>
      <c r="AC24" s="7" t="n">
        <v>0.4897692450433821</v>
      </c>
      <c r="AD24" s="7" t="n">
        <v>0.5570944541721629</v>
      </c>
      <c r="AE24" s="7" t="n">
        <v>0.9308973353930156</v>
      </c>
      <c r="AF24" s="7" t="n">
        <v>0.7035931523535476</v>
      </c>
      <c r="AG24" s="7" t="n">
        <v>0.7569403387442466</v>
      </c>
      <c r="AH24" s="7" t="n">
        <v>0.9397633581200263</v>
      </c>
      <c r="AI24" s="7" t="n">
        <v>0.9315991873724453</v>
      </c>
      <c r="AJ24" s="7" t="n">
        <v>0.8154140997803081</v>
      </c>
      <c r="AK24" s="7" t="n">
        <v>0.7784868114901735</v>
      </c>
      <c r="AL24" s="7" t="n">
        <v>0.7905272119796458</v>
      </c>
      <c r="AM24" s="7" t="n">
        <v>0.9618951274647037</v>
      </c>
      <c r="AN24" s="7" t="n">
        <v>0.6895364294563745</v>
      </c>
      <c r="AO24" s="7" t="n">
        <v>0.6503075770951116</v>
      </c>
      <c r="AP24" s="7" t="n">
        <v>0.5397882915959197</v>
      </c>
      <c r="AQ24" s="7" t="n">
        <v>0.7214618306067615</v>
      </c>
      <c r="AR24" s="7" t="n">
        <v>0.9370847678880946</v>
      </c>
      <c r="AS24" s="7" t="n">
        <v>0.906025715544756</v>
      </c>
      <c r="AT24" s="7" t="n">
        <v>0.4897693175831516</v>
      </c>
      <c r="AU24" s="7" t="n">
        <v>0.5746017382529243</v>
      </c>
      <c r="AV24" s="7" t="n">
        <v>0.4956286433712618</v>
      </c>
      <c r="AW24" s="7" t="n">
        <v>0.4958341404900713</v>
      </c>
      <c r="AX24" s="7" t="n">
        <v>0.6042965374246489</v>
      </c>
      <c r="AY24" s="7" t="n">
        <v>0.9086793759746793</v>
      </c>
      <c r="AZ24" s="7" t="n">
        <v>0.2976374393847309</v>
      </c>
      <c r="BA24" s="7" t="n">
        <v>0.6455171488660241</v>
      </c>
      <c r="BB24" s="7" t="n">
        <v>0.7397096353257856</v>
      </c>
      <c r="BC24" s="7" t="n">
        <v>0.6489376974478699</v>
      </c>
      <c r="BD24" s="7" t="n">
        <v>0.08308573971949626</v>
      </c>
      <c r="BE24" s="7" t="n">
        <v>0.8969790184818721</v>
      </c>
      <c r="BF24" s="7" t="n">
        <v>0.8422657599782972</v>
      </c>
      <c r="BG24" s="7" t="n">
        <v>0.5932962436487933</v>
      </c>
      <c r="BH24" s="7" t="n">
        <v>0.5035948620990011</v>
      </c>
      <c r="BI24" s="7" t="n">
        <v>0.6797093325228937</v>
      </c>
      <c r="BJ24" s="7" t="n">
        <v>0.7621147138354878</v>
      </c>
      <c r="BK24" s="7" t="n">
        <v>0.64832760087078</v>
      </c>
      <c r="BL24" s="7" t="n">
        <v>0.5429203115707243</v>
      </c>
      <c r="BM24" s="7" t="n">
        <v>0.6267919949802392</v>
      </c>
      <c r="BN24" s="7" t="n">
        <v>0.7807150094569545</v>
      </c>
      <c r="BO24" s="7" t="n">
        <v>0.7282872563624769</v>
      </c>
      <c r="BP24" s="7" t="n">
        <v>0.7832207993102321</v>
      </c>
      <c r="BQ24" s="7" t="n">
        <v>0.5160133306461986</v>
      </c>
      <c r="BR24" s="7" t="n">
        <v>0.7153581090610365</v>
      </c>
      <c r="BS24" s="7" t="n">
        <v>0.626038196796999</v>
      </c>
      <c r="BT24" s="7" t="n">
        <v>0.6335518877901199</v>
      </c>
      <c r="BU24" s="7" t="n">
        <v>0.6632389262332176</v>
      </c>
      <c r="BV24" s="7" t="n">
        <v>0.6943674309460556</v>
      </c>
      <c r="BW24" s="7" t="n">
        <v>0.7256792807303605</v>
      </c>
      <c r="BX24" s="7" t="n">
        <v>0.5391040553832145</v>
      </c>
      <c r="BY24" s="7" t="n">
        <v>0.5029977092736834</v>
      </c>
      <c r="BZ24" s="7" t="n">
        <v>0.5674623163903917</v>
      </c>
      <c r="CA24" s="7" t="n">
        <v>0.5384445973559639</v>
      </c>
      <c r="CB24" s="7" t="n">
        <v>0.9102943881274995</v>
      </c>
      <c r="CC24" s="7" t="n">
        <v>0.641642424394244</v>
      </c>
      <c r="CD24" s="7" t="n">
        <v>0.4885985991438703</v>
      </c>
      <c r="CE24" s="7" t="n">
        <v>0.5990282736488113</v>
      </c>
      <c r="CF24" s="7" t="n">
        <v>0.7081446525587405</v>
      </c>
      <c r="CG24" s="7" t="n">
        <v>0.7739762999841081</v>
      </c>
      <c r="CH24" s="7" t="n">
        <v>0.7068384028823321</v>
      </c>
      <c r="CI24" s="7" t="n">
        <v>0.8725178147213162</v>
      </c>
      <c r="CJ24" s="7" t="n">
        <v>0.697491979604324</v>
      </c>
      <c r="CK24" s="7" t="n">
        <v>0.5702953379107397</v>
      </c>
      <c r="CL24" s="7" t="n">
        <v>0.730310622314526</v>
      </c>
      <c r="CM24" s="7" t="n">
        <v>0.5295144158612719</v>
      </c>
      <c r="CN24" s="7" t="n">
        <v>0.7799607800980908</v>
      </c>
      <c r="CO24" s="7" t="n">
        <v>0.8910291534564542</v>
      </c>
      <c r="CP24" s="7" t="n">
        <v>0.9222238194237956</v>
      </c>
      <c r="CQ24" s="7" t="n">
        <v>0.9447873942446556</v>
      </c>
      <c r="CR24" s="7" t="n">
        <v>0.4822941568191496</v>
      </c>
      <c r="CS24" s="7" t="n">
        <v>0.7051496251053795</v>
      </c>
      <c r="CT24" s="7" t="n">
        <v>0.7232342867846058</v>
      </c>
      <c r="CU24" s="7" t="n">
        <v>0.7164557434385648</v>
      </c>
      <c r="CV24" s="7" t="n">
        <v>0.8964084886200809</v>
      </c>
      <c r="CW24" s="7" t="n">
        <v>0.7217033716101856</v>
      </c>
      <c r="CX24" s="7" t="n">
        <v>0.3688353570902736</v>
      </c>
      <c r="CY24" s="7" t="n">
        <v>0.7184039268219402</v>
      </c>
      <c r="CZ24" s="7" t="n">
        <v>0.5815339224845352</v>
      </c>
      <c r="DA24" s="7" t="n">
        <v>0.2864650818545371</v>
      </c>
      <c r="DB24" s="7" t="n">
        <v>0.6748732829429434</v>
      </c>
      <c r="DC24" s="7" t="n">
        <v>0.693031456603334</v>
      </c>
      <c r="DD24" s="7" t="n">
        <v>0.4141296556814134</v>
      </c>
      <c r="DE24" s="7" t="n">
        <v>0.5695411210755873</v>
      </c>
      <c r="DF24" s="7" t="n">
        <v>0.6512458664266646</v>
      </c>
      <c r="DG24" s="7" t="n">
        <v>0.380406026466214</v>
      </c>
      <c r="DH24" s="7" t="n">
        <v>0.7396083696967596</v>
      </c>
      <c r="DI24" s="7" t="n">
        <v>0.3660948781493638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0.7411561284479239</v>
      </c>
      <c r="D25" s="7" t="n">
        <v>0.7038004205964703</v>
      </c>
      <c r="E25" s="7" t="n">
        <v>0.9704253234977617</v>
      </c>
      <c r="F25" s="7" t="n">
        <v>0.6423157325220296</v>
      </c>
      <c r="G25" s="7" t="n">
        <v>0.7028199343866796</v>
      </c>
      <c r="H25" s="7" t="n">
        <v>0.739827856316789</v>
      </c>
      <c r="I25" s="7" t="n">
        <v>0.4868282918501792</v>
      </c>
      <c r="J25" s="7" t="n">
        <v>0.6260833996003968</v>
      </c>
      <c r="K25" s="7" t="n">
        <v>0.2868365150473488</v>
      </c>
      <c r="L25" s="7" t="n">
        <v>0.194584620639747</v>
      </c>
      <c r="M25" s="7" t="n">
        <v>0.3064150370179351</v>
      </c>
      <c r="N25" s="7" t="n">
        <v>0.5528182511897572</v>
      </c>
      <c r="O25" s="7" t="n">
        <v>0.4314673912898928</v>
      </c>
      <c r="P25" s="7" t="n">
        <v>0.452894648073379</v>
      </c>
      <c r="Q25" s="7" t="n">
        <v>0.3969585556767498</v>
      </c>
      <c r="R25" s="7" t="n">
        <v>0.4925327823845004</v>
      </c>
      <c r="S25" s="7" t="n">
        <v>0.7009988529309603</v>
      </c>
      <c r="T25" s="7" t="n">
        <v>0.7679915421908791</v>
      </c>
      <c r="U25" s="7" t="n">
        <v>0.5649841251654875</v>
      </c>
      <c r="V25" s="7" t="n">
        <v>0.5866862590628296</v>
      </c>
      <c r="W25" s="7" t="n">
        <v>0.6335261571719417</v>
      </c>
      <c r="X25" s="7" t="n">
        <v>0.2224413839593721</v>
      </c>
      <c r="Y25" s="7" t="n">
        <v>0.4468931194017243</v>
      </c>
      <c r="Z25" s="7" t="n">
        <v>1</v>
      </c>
      <c r="AA25" s="7" t="n">
        <v>0.4582136828793569</v>
      </c>
      <c r="AB25" s="7" t="n">
        <v>0.2559166298834804</v>
      </c>
      <c r="AC25" s="7" t="n">
        <v>0.4529619032531194</v>
      </c>
      <c r="AD25" s="7" t="n">
        <v>0.4525000274733302</v>
      </c>
      <c r="AE25" s="7" t="n">
        <v>0.3883550725255649</v>
      </c>
      <c r="AF25" s="7" t="n">
        <v>0.2653364909576049</v>
      </c>
      <c r="AG25" s="7" t="n">
        <v>0.245866479029639</v>
      </c>
      <c r="AH25" s="7" t="n">
        <v>0.3540774340420959</v>
      </c>
      <c r="AI25" s="7" t="n">
        <v>0.3103680879223663</v>
      </c>
      <c r="AJ25" s="7" t="n">
        <v>0.3316577916461273</v>
      </c>
      <c r="AK25" s="7" t="n">
        <v>0.4955046216480295</v>
      </c>
      <c r="AL25" s="7" t="n">
        <v>0.567712700578423</v>
      </c>
      <c r="AM25" s="7" t="n">
        <v>0.4479300375265408</v>
      </c>
      <c r="AN25" s="7" t="n">
        <v>0.4310799075053761</v>
      </c>
      <c r="AO25" s="7" t="n">
        <v>0.5021111451991968</v>
      </c>
      <c r="AP25" s="7" t="n">
        <v>0.6924674375765822</v>
      </c>
      <c r="AQ25" s="7" t="n">
        <v>0.1733570924462405</v>
      </c>
      <c r="AR25" s="7" t="n">
        <v>0.3208665347876499</v>
      </c>
      <c r="AS25" s="7" t="n">
        <v>0.341665030234279</v>
      </c>
      <c r="AT25" s="7" t="n">
        <v>0.4529619882705235</v>
      </c>
      <c r="AU25" s="7" t="n">
        <v>0.4075667032060338</v>
      </c>
      <c r="AV25" s="7" t="n">
        <v>0.3329793917015155</v>
      </c>
      <c r="AW25" s="7" t="n">
        <v>0.355883080749577</v>
      </c>
      <c r="AX25" s="7" t="n">
        <v>0.4392989044915038</v>
      </c>
      <c r="AY25" s="7" t="n">
        <v>0.3452167296871987</v>
      </c>
      <c r="AZ25" s="7" t="n">
        <v>0.7617743868056981</v>
      </c>
      <c r="BA25" s="7" t="n">
        <v>0.4069645705846547</v>
      </c>
      <c r="BB25" s="7" t="n">
        <v>0.1726743149157838</v>
      </c>
      <c r="BC25" s="7" t="n">
        <v>0.7021295077471859</v>
      </c>
      <c r="BD25" s="7" t="n">
        <v>0.5851552626735457</v>
      </c>
      <c r="BE25" s="7" t="n">
        <v>0.5702962548570697</v>
      </c>
      <c r="BF25" s="7" t="n">
        <v>0.4813311713969168</v>
      </c>
      <c r="BG25" s="7" t="n">
        <v>0.3318557938428245</v>
      </c>
      <c r="BH25" s="7" t="n">
        <v>0.6524823674128893</v>
      </c>
      <c r="BI25" s="7" t="n">
        <v>0.7030543176722037</v>
      </c>
      <c r="BJ25" s="7" t="n">
        <v>0.3348225304715903</v>
      </c>
      <c r="BK25" s="7" t="n">
        <v>0.4983547945799169</v>
      </c>
      <c r="BL25" s="7" t="n">
        <v>0.4464380360795843</v>
      </c>
      <c r="BM25" s="7" t="n">
        <v>0.3630038913280594</v>
      </c>
      <c r="BN25" s="7" t="n">
        <v>0.223618214719479</v>
      </c>
      <c r="BO25" s="7" t="n">
        <v>0.4459798407287899</v>
      </c>
      <c r="BP25" s="7" t="n">
        <v>0.5110170069886187</v>
      </c>
      <c r="BQ25" s="7" t="n">
        <v>0.4248349952215357</v>
      </c>
      <c r="BR25" s="7" t="n">
        <v>0.4747000711917521</v>
      </c>
      <c r="BS25" s="7" t="n">
        <v>0.2888796370824501</v>
      </c>
      <c r="BT25" s="7" t="n">
        <v>0.7004812201156246</v>
      </c>
      <c r="BU25" s="7" t="n">
        <v>0.2901066161638511</v>
      </c>
      <c r="BV25" s="7" t="n">
        <v>0.2214492784935496</v>
      </c>
      <c r="BW25" s="7" t="n">
        <v>0.2014555641655149</v>
      </c>
      <c r="BX25" s="7" t="n">
        <v>0.3177695672965193</v>
      </c>
      <c r="BY25" s="7" t="n">
        <v>0.2821072847376138</v>
      </c>
      <c r="BZ25" s="7" t="n">
        <v>0.3334743475310973</v>
      </c>
      <c r="CA25" s="7" t="n">
        <v>0.9149842570354202</v>
      </c>
      <c r="CB25" s="7" t="n">
        <v>0.3489144692300485</v>
      </c>
      <c r="CC25" s="7" t="n">
        <v>0.6340399112897918</v>
      </c>
      <c r="CD25" s="7" t="n">
        <v>0.3688645798468578</v>
      </c>
      <c r="CE25" s="7" t="n">
        <v>0.2831527374865358</v>
      </c>
      <c r="CF25" s="7" t="n">
        <v>0.249057110874555</v>
      </c>
      <c r="CG25" s="7" t="n">
        <v>0.228330301028306</v>
      </c>
      <c r="CH25" s="7" t="n">
        <v>0.5261267240578802</v>
      </c>
      <c r="CI25" s="7" t="n">
        <v>0.2832438295457399</v>
      </c>
      <c r="CJ25" s="7" t="n">
        <v>0.2055623116483617</v>
      </c>
      <c r="CK25" s="7" t="n">
        <v>0.2629282573483502</v>
      </c>
      <c r="CL25" s="7" t="n">
        <v>0.1987783296830244</v>
      </c>
      <c r="CM25" s="7" t="n">
        <v>0.3664242166002153</v>
      </c>
      <c r="CN25" s="7" t="n">
        <v>0.3301007197450421</v>
      </c>
      <c r="CO25" s="7" t="n">
        <v>0.281841318317165</v>
      </c>
      <c r="CP25" s="7" t="n">
        <v>0.3208507265863849</v>
      </c>
      <c r="CQ25" s="7" t="n">
        <v>0.5434205209216707</v>
      </c>
      <c r="CR25" s="7" t="n">
        <v>0.4473500932653626</v>
      </c>
      <c r="CS25" s="7" t="n">
        <v>0.2968335714767137</v>
      </c>
      <c r="CT25" s="7" t="n">
        <v>0.1397154224165476</v>
      </c>
      <c r="CU25" s="7" t="n">
        <v>0.1275885550579853</v>
      </c>
      <c r="CV25" s="7" t="n">
        <v>0.3320699182797688</v>
      </c>
      <c r="CW25" s="7" t="n">
        <v>0.1492199129014604</v>
      </c>
      <c r="CX25" s="7" t="n">
        <v>0.6956503989435001</v>
      </c>
      <c r="CY25" s="7" t="n">
        <v>0.150331214170453</v>
      </c>
      <c r="CZ25" s="7" t="n">
        <v>0.5302409136154426</v>
      </c>
      <c r="DA25" s="7" t="n">
        <v>0.7512858096167391</v>
      </c>
      <c r="DB25" s="7" t="n">
        <v>0.5267193927755474</v>
      </c>
      <c r="DC25" s="7" t="n">
        <v>0.1392409972763337</v>
      </c>
      <c r="DD25" s="7" t="n">
        <v>0.6710328273380768</v>
      </c>
      <c r="DE25" s="7" t="n">
        <v>0.3255461170725225</v>
      </c>
      <c r="DF25" s="7" t="n">
        <v>0.2263561765891817</v>
      </c>
      <c r="DG25" s="7" t="n">
        <v>0.9516393529850055</v>
      </c>
      <c r="DH25" s="7" t="n">
        <v>0.291034063534811</v>
      </c>
      <c r="DI25" s="7" t="n">
        <v>0.8733354444453861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0.6986939330931246</v>
      </c>
      <c r="D26" s="7" t="n">
        <v>0.7974929642662199</v>
      </c>
      <c r="E26" s="7" t="n">
        <v>0.3566041798622334</v>
      </c>
      <c r="F26" s="7" t="n">
        <v>0.8233687689698187</v>
      </c>
      <c r="G26" s="7" t="n">
        <v>0.5391519131605669</v>
      </c>
      <c r="H26" s="7" t="n">
        <v>0.4365489036425527</v>
      </c>
      <c r="I26" s="7" t="n">
        <v>0.8440615234803295</v>
      </c>
      <c r="J26" s="7" t="n">
        <v>0.7962341566801995</v>
      </c>
      <c r="K26" s="7" t="n">
        <v>0.3507287721853108</v>
      </c>
      <c r="L26" s="7" t="n">
        <v>0.3161007093396073</v>
      </c>
      <c r="M26" s="7" t="n">
        <v>0.402463050463284</v>
      </c>
      <c r="N26" s="7" t="n">
        <v>0.6757885400402276</v>
      </c>
      <c r="O26" s="7" t="n">
        <v>0.9718232447100219</v>
      </c>
      <c r="P26" s="7" t="n">
        <v>0.5126498582433369</v>
      </c>
      <c r="Q26" s="7" t="n">
        <v>0.5386377089220723</v>
      </c>
      <c r="R26" s="7" t="n">
        <v>0.5063404932962777</v>
      </c>
      <c r="S26" s="7" t="n">
        <v>0.5806707526322766</v>
      </c>
      <c r="T26" s="7" t="n">
        <v>0.5436246678171224</v>
      </c>
      <c r="U26" s="7" t="n">
        <v>0.7911979354997684</v>
      </c>
      <c r="V26" s="7" t="n">
        <v>0.5503049405653547</v>
      </c>
      <c r="W26" s="7" t="n">
        <v>0.7469919493111548</v>
      </c>
      <c r="X26" s="7" t="n">
        <v>0.5011012130646956</v>
      </c>
      <c r="Y26" s="7" t="n">
        <v>0.6831118252918633</v>
      </c>
      <c r="Z26" s="7" t="n">
        <v>0.4582136828793569</v>
      </c>
      <c r="AA26" s="7" t="n">
        <v>1</v>
      </c>
      <c r="AB26" s="7" t="n">
        <v>0.4802589942733337</v>
      </c>
      <c r="AC26" s="7" t="n">
        <v>0.3917358822735144</v>
      </c>
      <c r="AD26" s="7" t="n">
        <v>0.7436735630696255</v>
      </c>
      <c r="AE26" s="7" t="n">
        <v>0.5464978776784934</v>
      </c>
      <c r="AF26" s="7" t="n">
        <v>0.4792683698516748</v>
      </c>
      <c r="AG26" s="7" t="n">
        <v>0.4129526036994636</v>
      </c>
      <c r="AH26" s="7" t="n">
        <v>0.5673032998644274</v>
      </c>
      <c r="AI26" s="7" t="n">
        <v>0.5324214579423476</v>
      </c>
      <c r="AJ26" s="7" t="n">
        <v>0.4278915520965708</v>
      </c>
      <c r="AK26" s="7" t="n">
        <v>0.4807055088040275</v>
      </c>
      <c r="AL26" s="7" t="n">
        <v>0.8581644763910418</v>
      </c>
      <c r="AM26" s="7" t="n">
        <v>0.7398442556184671</v>
      </c>
      <c r="AN26" s="7" t="n">
        <v>0.9762580588607664</v>
      </c>
      <c r="AO26" s="7" t="n">
        <v>0.4523437975725388</v>
      </c>
      <c r="AP26" s="7" t="n">
        <v>0.4013747578536143</v>
      </c>
      <c r="AQ26" s="7" t="n">
        <v>0.4137398457221289</v>
      </c>
      <c r="AR26" s="7" t="n">
        <v>0.5524561169174987</v>
      </c>
      <c r="AS26" s="7" t="n">
        <v>0.5198367727343572</v>
      </c>
      <c r="AT26" s="7" t="n">
        <v>0.3917359394819313</v>
      </c>
      <c r="AU26" s="7" t="n">
        <v>0.3593244931613044</v>
      </c>
      <c r="AV26" s="7" t="n">
        <v>0.2995534273485138</v>
      </c>
      <c r="AW26" s="7" t="n">
        <v>0.2842078725366597</v>
      </c>
      <c r="AX26" s="7" t="n">
        <v>0.3826040260931725</v>
      </c>
      <c r="AY26" s="7" t="n">
        <v>0.5578671814490608</v>
      </c>
      <c r="AZ26" s="7" t="n">
        <v>0.4748677311481574</v>
      </c>
      <c r="BA26" s="7" t="n">
        <v>0.9541275263499143</v>
      </c>
      <c r="BB26" s="7" t="n">
        <v>0.4492301891337777</v>
      </c>
      <c r="BC26" s="7" t="n">
        <v>0.452810315188526</v>
      </c>
      <c r="BD26" s="7" t="n">
        <v>0.05706142589959914</v>
      </c>
      <c r="BE26" s="7" t="n">
        <v>0.815353161518919</v>
      </c>
      <c r="BF26" s="7" t="n">
        <v>0.543516209898926</v>
      </c>
      <c r="BG26" s="7" t="n">
        <v>0.325073876276388</v>
      </c>
      <c r="BH26" s="7" t="n">
        <v>0.4789047806615752</v>
      </c>
      <c r="BI26" s="7" t="n">
        <v>0.4835775118054501</v>
      </c>
      <c r="BJ26" s="7" t="n">
        <v>0.4502367175952024</v>
      </c>
      <c r="BK26" s="7" t="n">
        <v>0.6383379288457917</v>
      </c>
      <c r="BL26" s="7" t="n">
        <v>0.4420602624971738</v>
      </c>
      <c r="BM26" s="7" t="n">
        <v>0.3706914328406232</v>
      </c>
      <c r="BN26" s="7" t="n">
        <v>0.4283713244290892</v>
      </c>
      <c r="BO26" s="7" t="n">
        <v>0.9747806782726383</v>
      </c>
      <c r="BP26" s="7" t="n">
        <v>0.600699524614969</v>
      </c>
      <c r="BQ26" s="7" t="n">
        <v>0.7375201042071243</v>
      </c>
      <c r="BR26" s="7" t="n">
        <v>0.506588749212605</v>
      </c>
      <c r="BS26" s="7" t="n">
        <v>0.3414891273736441</v>
      </c>
      <c r="BT26" s="7" t="n">
        <v>0.5421071711612626</v>
      </c>
      <c r="BU26" s="7" t="n">
        <v>0.3753224226426148</v>
      </c>
      <c r="BV26" s="7" t="n">
        <v>0.4610831448118576</v>
      </c>
      <c r="BW26" s="7" t="n">
        <v>0.4593644146951691</v>
      </c>
      <c r="BX26" s="7" t="n">
        <v>0.2869788127520886</v>
      </c>
      <c r="BY26" s="7" t="n">
        <v>0.2527114074853871</v>
      </c>
      <c r="BZ26" s="7" t="n">
        <v>0.3287968151279232</v>
      </c>
      <c r="CA26" s="7" t="n">
        <v>0.5369194175793959</v>
      </c>
      <c r="CB26" s="7" t="n">
        <v>0.5543318341682987</v>
      </c>
      <c r="CC26" s="7" t="n">
        <v>0.5821674957232191</v>
      </c>
      <c r="CD26" s="7" t="n">
        <v>0.284371902330179</v>
      </c>
      <c r="CE26" s="7" t="n">
        <v>0.312411395076603</v>
      </c>
      <c r="CF26" s="7" t="n">
        <v>0.350737663825433</v>
      </c>
      <c r="CG26" s="7" t="n">
        <v>0.4277506627643619</v>
      </c>
      <c r="CH26" s="7" t="n">
        <v>0.9703194008496325</v>
      </c>
      <c r="CI26" s="7" t="n">
        <v>0.4364377755972768</v>
      </c>
      <c r="CJ26" s="7" t="n">
        <v>0.40859469739118</v>
      </c>
      <c r="CK26" s="7" t="n">
        <v>0.2613554522752757</v>
      </c>
      <c r="CL26" s="7" t="n">
        <v>0.4538966199472347</v>
      </c>
      <c r="CM26" s="7" t="n">
        <v>0.3097225611515277</v>
      </c>
      <c r="CN26" s="7" t="n">
        <v>0.4410985615533569</v>
      </c>
      <c r="CO26" s="7" t="n">
        <v>0.4753700919714111</v>
      </c>
      <c r="CP26" s="7" t="n">
        <v>0.5148251083057375</v>
      </c>
      <c r="CQ26" s="7" t="n">
        <v>0.6578203346542115</v>
      </c>
      <c r="CR26" s="7" t="n">
        <v>0.4007491292116434</v>
      </c>
      <c r="CS26" s="7" t="n">
        <v>0.3710806797557172</v>
      </c>
      <c r="CT26" s="7" t="n">
        <v>0.3721838961852692</v>
      </c>
      <c r="CU26" s="7" t="n">
        <v>0.3666595010711108</v>
      </c>
      <c r="CV26" s="7" t="n">
        <v>0.5595074754975135</v>
      </c>
      <c r="CW26" s="7" t="n">
        <v>0.3662727329964829</v>
      </c>
      <c r="CX26" s="7" t="n">
        <v>0.3876118874813211</v>
      </c>
      <c r="CY26" s="7" t="n">
        <v>0.3612204081754753</v>
      </c>
      <c r="CZ26" s="7" t="n">
        <v>0.450700412427903</v>
      </c>
      <c r="DA26" s="7" t="n">
        <v>0.4711153345358122</v>
      </c>
      <c r="DB26" s="7" t="n">
        <v>0.5048122588590286</v>
      </c>
      <c r="DC26" s="7" t="n">
        <v>0.3345628440307915</v>
      </c>
      <c r="DD26" s="7" t="n">
        <v>0.3270594627070988</v>
      </c>
      <c r="DE26" s="7" t="n">
        <v>0.3062249719276784</v>
      </c>
      <c r="DF26" s="7" t="n">
        <v>0.4301681906792932</v>
      </c>
      <c r="DG26" s="7" t="n">
        <v>0.4268987433986165</v>
      </c>
      <c r="DH26" s="7" t="n">
        <v>0.4139973352328584</v>
      </c>
      <c r="DI26" s="7" t="n">
        <v>0.5234410320562192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0.5814217479278546</v>
      </c>
      <c r="D27" s="7" t="n">
        <v>0.5660203440560828</v>
      </c>
      <c r="E27" s="7" t="n">
        <v>0.1766884406223256</v>
      </c>
      <c r="F27" s="7" t="n">
        <v>0.5456413007189669</v>
      </c>
      <c r="G27" s="7" t="n">
        <v>0.2611459003183906</v>
      </c>
      <c r="H27" s="7" t="n">
        <v>0.1410137067955784</v>
      </c>
      <c r="I27" s="7" t="n">
        <v>0.8075108286041393</v>
      </c>
      <c r="J27" s="7" t="n">
        <v>0.654471836119589</v>
      </c>
      <c r="K27" s="7" t="n">
        <v>0.5416303333552362</v>
      </c>
      <c r="L27" s="7" t="n">
        <v>0.489425419880945</v>
      </c>
      <c r="M27" s="7" t="n">
        <v>0.617003185294715</v>
      </c>
      <c r="N27" s="7" t="n">
        <v>0.5523069885566929</v>
      </c>
      <c r="O27" s="7" t="n">
        <v>0.4748737961332082</v>
      </c>
      <c r="P27" s="7" t="n">
        <v>0.3163375548531903</v>
      </c>
      <c r="Q27" s="7" t="n">
        <v>0.6117194676761485</v>
      </c>
      <c r="R27" s="7" t="n">
        <v>0.5964643476140645</v>
      </c>
      <c r="S27" s="7" t="n">
        <v>0.4732376144564141</v>
      </c>
      <c r="T27" s="7" t="n">
        <v>0.430130764822849</v>
      </c>
      <c r="U27" s="7" t="n">
        <v>0.6715688423686998</v>
      </c>
      <c r="V27" s="7" t="n">
        <v>0.6206294879413012</v>
      </c>
      <c r="W27" s="7" t="n">
        <v>0.6640036363924088</v>
      </c>
      <c r="X27" s="7" t="n">
        <v>0.9871022807444765</v>
      </c>
      <c r="Y27" s="7" t="n">
        <v>0.7101739852200466</v>
      </c>
      <c r="Z27" s="7" t="n">
        <v>0.2559166298834804</v>
      </c>
      <c r="AA27" s="7" t="n">
        <v>0.4802589942733337</v>
      </c>
      <c r="AB27" s="7" t="n">
        <v>1</v>
      </c>
      <c r="AC27" s="7" t="n">
        <v>0.2754194518638512</v>
      </c>
      <c r="AD27" s="7" t="n">
        <v>0.3789703326322104</v>
      </c>
      <c r="AE27" s="7" t="n">
        <v>0.6243305002634554</v>
      </c>
      <c r="AF27" s="7" t="n">
        <v>0.9982087390280161</v>
      </c>
      <c r="AG27" s="7" t="n">
        <v>0.5650790346060144</v>
      </c>
      <c r="AH27" s="7" t="n">
        <v>0.7709010272838235</v>
      </c>
      <c r="AI27" s="7" t="n">
        <v>0.7944423225482444</v>
      </c>
      <c r="AJ27" s="7" t="n">
        <v>0.6704582051312017</v>
      </c>
      <c r="AK27" s="7" t="n">
        <v>0.5554379347041197</v>
      </c>
      <c r="AL27" s="7" t="n">
        <v>0.5692781865893655</v>
      </c>
      <c r="AM27" s="7" t="n">
        <v>0.7319410418594801</v>
      </c>
      <c r="AN27" s="7" t="n">
        <v>0.4757151750517163</v>
      </c>
      <c r="AO27" s="7" t="n">
        <v>0.2981922071659429</v>
      </c>
      <c r="AP27" s="7" t="n">
        <v>0.4111880132706753</v>
      </c>
      <c r="AQ27" s="7" t="n">
        <v>0.9595869328294161</v>
      </c>
      <c r="AR27" s="7" t="n">
        <v>0.7724730776315638</v>
      </c>
      <c r="AS27" s="7" t="n">
        <v>0.562288723131471</v>
      </c>
      <c r="AT27" s="7" t="n">
        <v>0.2754194166025663</v>
      </c>
      <c r="AU27" s="7" t="n">
        <v>0.2829813582510891</v>
      </c>
      <c r="AV27" s="7" t="n">
        <v>0.3565071574544014</v>
      </c>
      <c r="AW27" s="7" t="n">
        <v>0.2057850228264481</v>
      </c>
      <c r="AX27" s="7" t="n">
        <v>0.2638350234191109</v>
      </c>
      <c r="AY27" s="7" t="n">
        <v>0.5673830107999833</v>
      </c>
      <c r="AZ27" s="7" t="n">
        <v>0.1341621228818569</v>
      </c>
      <c r="BA27" s="7" t="n">
        <v>0.3984128878165044</v>
      </c>
      <c r="BB27" s="7" t="n">
        <v>0.9619324364292389</v>
      </c>
      <c r="BC27" s="7" t="n">
        <v>0.3494304031395777</v>
      </c>
      <c r="BD27" s="7" t="n">
        <v>-0.1037389316296186</v>
      </c>
      <c r="BE27" s="7" t="n">
        <v>0.6132893919574928</v>
      </c>
      <c r="BF27" s="7" t="n">
        <v>0.5134872170648866</v>
      </c>
      <c r="BG27" s="7" t="n">
        <v>0.3570470617475132</v>
      </c>
      <c r="BH27" s="7" t="n">
        <v>0.1656128810698967</v>
      </c>
      <c r="BI27" s="7" t="n">
        <v>0.3861361391599761</v>
      </c>
      <c r="BJ27" s="7" t="n">
        <v>0.3986171509467477</v>
      </c>
      <c r="BK27" s="7" t="n">
        <v>0.3642221947294663</v>
      </c>
      <c r="BL27" s="7" t="n">
        <v>0.8081185367055128</v>
      </c>
      <c r="BM27" s="7" t="n">
        <v>0.3830809327638887</v>
      </c>
      <c r="BN27" s="7" t="n">
        <v>0.6104510024859046</v>
      </c>
      <c r="BO27" s="7" t="n">
        <v>0.5131577230404993</v>
      </c>
      <c r="BP27" s="7" t="n">
        <v>0.6118374247630963</v>
      </c>
      <c r="BQ27" s="7" t="n">
        <v>0.3566671491642511</v>
      </c>
      <c r="BR27" s="7" t="n">
        <v>0.3037379641435909</v>
      </c>
      <c r="BS27" s="7" t="n">
        <v>0.4267169990254153</v>
      </c>
      <c r="BT27" s="7" t="n">
        <v>0.4481946692556717</v>
      </c>
      <c r="BU27" s="7" t="n">
        <v>0.5031803330548315</v>
      </c>
      <c r="BV27" s="7" t="n">
        <v>0.9832334165450864</v>
      </c>
      <c r="BW27" s="7" t="n">
        <v>0.9841434114055188</v>
      </c>
      <c r="BX27" s="7" t="n">
        <v>0.3178420118148131</v>
      </c>
      <c r="BY27" s="7" t="n">
        <v>0.3386306786277651</v>
      </c>
      <c r="BZ27" s="7" t="n">
        <v>0.3325032332853868</v>
      </c>
      <c r="CA27" s="7" t="n">
        <v>0.3242281014086664</v>
      </c>
      <c r="CB27" s="7" t="n">
        <v>0.5614017171359282</v>
      </c>
      <c r="CC27" s="7" t="n">
        <v>0.2999850904085067</v>
      </c>
      <c r="CD27" s="7" t="n">
        <v>0.1977159641501896</v>
      </c>
      <c r="CE27" s="7" t="n">
        <v>0.4058194605586075</v>
      </c>
      <c r="CF27" s="7" t="n">
        <v>0.5714253645610915</v>
      </c>
      <c r="CG27" s="7" t="n">
        <v>0.7072881316842637</v>
      </c>
      <c r="CH27" s="7" t="n">
        <v>0.5099678087520614</v>
      </c>
      <c r="CI27" s="7" t="n">
        <v>0.5384718205913175</v>
      </c>
      <c r="CJ27" s="7" t="n">
        <v>0.9739191919563017</v>
      </c>
      <c r="CK27" s="7" t="n">
        <v>0.3969494508261686</v>
      </c>
      <c r="CL27" s="7" t="n">
        <v>0.9741308931013669</v>
      </c>
      <c r="CM27" s="7" t="n">
        <v>0.2338414107351881</v>
      </c>
      <c r="CN27" s="7" t="n">
        <v>0.5661971277799127</v>
      </c>
      <c r="CO27" s="7" t="n">
        <v>0.7737896650382917</v>
      </c>
      <c r="CP27" s="7" t="n">
        <v>0.6067708983473199</v>
      </c>
      <c r="CQ27" s="7" t="n">
        <v>0.5575667831703838</v>
      </c>
      <c r="CR27" s="7" t="n">
        <v>0.2452590787653107</v>
      </c>
      <c r="CS27" s="7" t="n">
        <v>0.4890308481165456</v>
      </c>
      <c r="CT27" s="7" t="n">
        <v>0.5760434056352607</v>
      </c>
      <c r="CU27" s="7" t="n">
        <v>0.6010384566871907</v>
      </c>
      <c r="CV27" s="7" t="n">
        <v>0.5633283540502739</v>
      </c>
      <c r="CW27" s="7" t="n">
        <v>0.5656450791783462</v>
      </c>
      <c r="CX27" s="7" t="n">
        <v>0.235455642639724</v>
      </c>
      <c r="CY27" s="7" t="n">
        <v>0.5695069920533432</v>
      </c>
      <c r="CZ27" s="7" t="n">
        <v>0.3556225856131148</v>
      </c>
      <c r="DA27" s="7" t="n">
        <v>0.1308805415063497</v>
      </c>
      <c r="DB27" s="7" t="n">
        <v>0.3493830940255458</v>
      </c>
      <c r="DC27" s="7" t="n">
        <v>0.531741052835314</v>
      </c>
      <c r="DD27" s="7" t="n">
        <v>0.3576146337634994</v>
      </c>
      <c r="DE27" s="7" t="n">
        <v>0.3199936310145188</v>
      </c>
      <c r="DF27" s="7" t="n">
        <v>0.9319159168169081</v>
      </c>
      <c r="DG27" s="7" t="n">
        <v>0.1685380093922029</v>
      </c>
      <c r="DH27" s="7" t="n">
        <v>0.5577038397329811</v>
      </c>
      <c r="DI27" s="7" t="n">
        <v>0.2227529338657858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0.5351898480892896</v>
      </c>
      <c r="D28" s="7" t="n">
        <v>0.5283316484123497</v>
      </c>
      <c r="E28" s="7" t="n">
        <v>0.3550497794039599</v>
      </c>
      <c r="F28" s="7" t="n">
        <v>0.5042782841450208</v>
      </c>
      <c r="G28" s="7" t="n">
        <v>0.5400777627262098</v>
      </c>
      <c r="H28" s="7" t="n">
        <v>0.2317594996896785</v>
      </c>
      <c r="I28" s="7" t="n">
        <v>0.4486411011439924</v>
      </c>
      <c r="J28" s="7" t="n">
        <v>0.5410202355343861</v>
      </c>
      <c r="K28" s="7" t="n">
        <v>0.2924384042563097</v>
      </c>
      <c r="L28" s="7" t="n">
        <v>0.2733222532606497</v>
      </c>
      <c r="M28" s="7" t="n">
        <v>0.3571226203144318</v>
      </c>
      <c r="N28" s="7" t="n">
        <v>0.458112393953968</v>
      </c>
      <c r="O28" s="7" t="n">
        <v>0.4344322390801358</v>
      </c>
      <c r="P28" s="7" t="n">
        <v>0.3833475379986053</v>
      </c>
      <c r="Q28" s="7" t="n">
        <v>0.4762197017485961</v>
      </c>
      <c r="R28" s="7" t="n">
        <v>0.4819171675975695</v>
      </c>
      <c r="S28" s="7" t="n">
        <v>0.4397862445094666</v>
      </c>
      <c r="T28" s="7" t="n">
        <v>0.4010756889065108</v>
      </c>
      <c r="U28" s="7" t="n">
        <v>0.5156471160234308</v>
      </c>
      <c r="V28" s="7" t="n">
        <v>0.5165455179580942</v>
      </c>
      <c r="W28" s="7" t="n">
        <v>0.5492344770668569</v>
      </c>
      <c r="X28" s="7" t="n">
        <v>0.2498733432815704</v>
      </c>
      <c r="Y28" s="7" t="n">
        <v>0.4897692450433821</v>
      </c>
      <c r="Z28" s="7" t="n">
        <v>0.4529619032531194</v>
      </c>
      <c r="AA28" s="7" t="n">
        <v>0.3917358822735144</v>
      </c>
      <c r="AB28" s="7" t="n">
        <v>0.2754194518638512</v>
      </c>
      <c r="AC28" s="7" t="n">
        <v>1</v>
      </c>
      <c r="AD28" s="7" t="n">
        <v>0.2492410142373364</v>
      </c>
      <c r="AE28" s="7" t="n">
        <v>0.4801118619067403</v>
      </c>
      <c r="AF28" s="7" t="n">
        <v>0.2858370624481619</v>
      </c>
      <c r="AG28" s="7" t="n">
        <v>0.341685984685655</v>
      </c>
      <c r="AH28" s="7" t="n">
        <v>0.4419323993024124</v>
      </c>
      <c r="AI28" s="7" t="n">
        <v>0.4223104259243135</v>
      </c>
      <c r="AJ28" s="7" t="n">
        <v>0.3606195295441692</v>
      </c>
      <c r="AK28" s="7" t="n">
        <v>0.4863614178022632</v>
      </c>
      <c r="AL28" s="7" t="n">
        <v>0.5514014503884701</v>
      </c>
      <c r="AM28" s="7" t="n">
        <v>0.5121239261012838</v>
      </c>
      <c r="AN28" s="7" t="n">
        <v>0.4248046456953136</v>
      </c>
      <c r="AO28" s="7" t="n">
        <v>0.5328753628580293</v>
      </c>
      <c r="AP28" s="7" t="n">
        <v>0.180802562000406</v>
      </c>
      <c r="AQ28" s="7" t="n">
        <v>0.2909078189607753</v>
      </c>
      <c r="AR28" s="7" t="n">
        <v>0.4426014681576709</v>
      </c>
      <c r="AS28" s="7" t="n">
        <v>0.4904474391966243</v>
      </c>
      <c r="AT28" s="7" t="n">
        <v>0.9999999999988213</v>
      </c>
      <c r="AU28" s="7" t="n">
        <v>0.2628427076295497</v>
      </c>
      <c r="AV28" s="7" t="n">
        <v>0.4659308963504681</v>
      </c>
      <c r="AW28" s="7" t="n">
        <v>0.2284593955559289</v>
      </c>
      <c r="AX28" s="7" t="n">
        <v>0.5170089330086011</v>
      </c>
      <c r="AY28" s="7" t="n">
        <v>0.4592580805386899</v>
      </c>
      <c r="AZ28" s="7" t="n">
        <v>0.4171619828445959</v>
      </c>
      <c r="BA28" s="7" t="n">
        <v>0.4142012410957189</v>
      </c>
      <c r="BB28" s="7" t="n">
        <v>0.3120024033389802</v>
      </c>
      <c r="BC28" s="7" t="n">
        <v>0.5295490822441535</v>
      </c>
      <c r="BD28" s="7" t="n">
        <v>0.04711540821181098</v>
      </c>
      <c r="BE28" s="7" t="n">
        <v>0.4881821470508053</v>
      </c>
      <c r="BF28" s="7" t="n">
        <v>0.4711410789034886</v>
      </c>
      <c r="BG28" s="7" t="n">
        <v>0.339376718355037</v>
      </c>
      <c r="BH28" s="7" t="n">
        <v>0.2760222145485993</v>
      </c>
      <c r="BI28" s="7" t="n">
        <v>0.515078653165118</v>
      </c>
      <c r="BJ28" s="7" t="n">
        <v>0.442176076597685</v>
      </c>
      <c r="BK28" s="7" t="n">
        <v>0.5295182803214187</v>
      </c>
      <c r="BL28" s="7" t="n">
        <v>0.3500153479646212</v>
      </c>
      <c r="BM28" s="7" t="n">
        <v>0.3506219902647649</v>
      </c>
      <c r="BN28" s="7" t="n">
        <v>0.3244919231373302</v>
      </c>
      <c r="BO28" s="7" t="n">
        <v>0.4445134171312773</v>
      </c>
      <c r="BP28" s="7" t="n">
        <v>0.380393409122613</v>
      </c>
      <c r="BQ28" s="7" t="n">
        <v>0.280318714461398</v>
      </c>
      <c r="BR28" s="7" t="n">
        <v>0.3815029334799016</v>
      </c>
      <c r="BS28" s="7" t="n">
        <v>0.2970646424675937</v>
      </c>
      <c r="BT28" s="7" t="n">
        <v>0.4251847017514329</v>
      </c>
      <c r="BU28" s="7" t="n">
        <v>0.2754991701979825</v>
      </c>
      <c r="BV28" s="7" t="n">
        <v>0.2210276104114436</v>
      </c>
      <c r="BW28" s="7" t="n">
        <v>0.269820375160101</v>
      </c>
      <c r="BX28" s="7" t="n">
        <v>0.3035894064871594</v>
      </c>
      <c r="BY28" s="7" t="n">
        <v>0.4374196381221001</v>
      </c>
      <c r="BZ28" s="7" t="n">
        <v>0.3361782458267872</v>
      </c>
      <c r="CA28" s="7" t="n">
        <v>0.4452830355787983</v>
      </c>
      <c r="CB28" s="7" t="n">
        <v>0.4566833057880011</v>
      </c>
      <c r="CC28" s="7" t="n">
        <v>0.6735573955643073</v>
      </c>
      <c r="CD28" s="7" t="n">
        <v>0.2247338534075864</v>
      </c>
      <c r="CE28" s="7" t="n">
        <v>0.283732065286555</v>
      </c>
      <c r="CF28" s="7" t="n">
        <v>0.2804765475983054</v>
      </c>
      <c r="CG28" s="7" t="n">
        <v>0.303491051112073</v>
      </c>
      <c r="CH28" s="7" t="n">
        <v>0.4357215011528568</v>
      </c>
      <c r="CI28" s="7" t="n">
        <v>0.4430579841655846</v>
      </c>
      <c r="CJ28" s="7" t="n">
        <v>0.2798509761958783</v>
      </c>
      <c r="CK28" s="7" t="n">
        <v>0.2509090976679116</v>
      </c>
      <c r="CL28" s="7" t="n">
        <v>0.2814525666537573</v>
      </c>
      <c r="CM28" s="7" t="n">
        <v>0.2339430969459149</v>
      </c>
      <c r="CN28" s="7" t="n">
        <v>0.3624260088615166</v>
      </c>
      <c r="CO28" s="7" t="n">
        <v>0.3712415343383937</v>
      </c>
      <c r="CP28" s="7" t="n">
        <v>0.4677812823923774</v>
      </c>
      <c r="CQ28" s="7" t="n">
        <v>0.4686442430155239</v>
      </c>
      <c r="CR28" s="7" t="n">
        <v>0.959924011181821</v>
      </c>
      <c r="CS28" s="7" t="n">
        <v>0.2793219903309957</v>
      </c>
      <c r="CT28" s="7" t="n">
        <v>0.2906705748115345</v>
      </c>
      <c r="CU28" s="7" t="n">
        <v>0.2713687219279568</v>
      </c>
      <c r="CV28" s="7" t="n">
        <v>0.4614922460683563</v>
      </c>
      <c r="CW28" s="7" t="n">
        <v>0.2885813745460397</v>
      </c>
      <c r="CX28" s="7" t="n">
        <v>0.258791968217675</v>
      </c>
      <c r="CY28" s="7" t="n">
        <v>0.2939398808229097</v>
      </c>
      <c r="CZ28" s="7" t="n">
        <v>0.2571814601796144</v>
      </c>
      <c r="DA28" s="7" t="n">
        <v>0.4088743797311553</v>
      </c>
      <c r="DB28" s="7" t="n">
        <v>0.5541941511085962</v>
      </c>
      <c r="DC28" s="7" t="n">
        <v>0.2726122666426051</v>
      </c>
      <c r="DD28" s="7" t="n">
        <v>0.1206993073075708</v>
      </c>
      <c r="DE28" s="7" t="n">
        <v>0.3306700116162734</v>
      </c>
      <c r="DF28" s="7" t="n">
        <v>0.2726752093231195</v>
      </c>
      <c r="DG28" s="7" t="n">
        <v>0.4180683402920357</v>
      </c>
      <c r="DH28" s="7" t="n">
        <v>0.2625853169485735</v>
      </c>
      <c r="DI28" s="7" t="n">
        <v>0.3022912254990083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0.5811856929768201</v>
      </c>
      <c r="D29" s="7" t="n">
        <v>0.5593042153966424</v>
      </c>
      <c r="E29" s="7" t="n">
        <v>0.3460884301861713</v>
      </c>
      <c r="F29" s="7" t="n">
        <v>0.5349812918681683</v>
      </c>
      <c r="G29" s="7" t="n">
        <v>0.3429050006511619</v>
      </c>
      <c r="H29" s="7" t="n">
        <v>0.478495237686563</v>
      </c>
      <c r="I29" s="7" t="n">
        <v>0.6155433417954024</v>
      </c>
      <c r="J29" s="7" t="n">
        <v>0.5966707865512864</v>
      </c>
      <c r="K29" s="7" t="n">
        <v>0.3032682395072942</v>
      </c>
      <c r="L29" s="7" t="n">
        <v>0.2912721468338403</v>
      </c>
      <c r="M29" s="7" t="n">
        <v>0.3130562244320698</v>
      </c>
      <c r="N29" s="7" t="n">
        <v>0.6497505352726912</v>
      </c>
      <c r="O29" s="7" t="n">
        <v>0.5899226442924134</v>
      </c>
      <c r="P29" s="7" t="n">
        <v>0.5595653899435171</v>
      </c>
      <c r="Q29" s="7" t="n">
        <v>0.4832967225354692</v>
      </c>
      <c r="R29" s="7" t="n">
        <v>0.5509654628983862</v>
      </c>
      <c r="S29" s="7" t="n">
        <v>0.4631130481218107</v>
      </c>
      <c r="T29" s="7" t="n">
        <v>0.4324153036308366</v>
      </c>
      <c r="U29" s="7" t="n">
        <v>0.5865392925614531</v>
      </c>
      <c r="V29" s="7" t="n">
        <v>0.5702946560797841</v>
      </c>
      <c r="W29" s="7" t="n">
        <v>0.6070216778917402</v>
      </c>
      <c r="X29" s="7" t="n">
        <v>0.3554930113275186</v>
      </c>
      <c r="Y29" s="7" t="n">
        <v>0.5570944541721629</v>
      </c>
      <c r="Z29" s="7" t="n">
        <v>0.4525000274733302</v>
      </c>
      <c r="AA29" s="7" t="n">
        <v>0.7436735630696255</v>
      </c>
      <c r="AB29" s="7" t="n">
        <v>0.3789703326322104</v>
      </c>
      <c r="AC29" s="7" t="n">
        <v>0.2492410142373364</v>
      </c>
      <c r="AD29" s="7" t="n">
        <v>1</v>
      </c>
      <c r="AE29" s="7" t="n">
        <v>0.4852172026187839</v>
      </c>
      <c r="AF29" s="7" t="n">
        <v>0.3905244977027567</v>
      </c>
      <c r="AG29" s="7" t="n">
        <v>0.3312930031101373</v>
      </c>
      <c r="AH29" s="7" t="n">
        <v>0.5024211190830806</v>
      </c>
      <c r="AI29" s="7" t="n">
        <v>0.4387237225546234</v>
      </c>
      <c r="AJ29" s="7" t="n">
        <v>0.3580278288689581</v>
      </c>
      <c r="AK29" s="7" t="n">
        <v>0.5288944257867519</v>
      </c>
      <c r="AL29" s="7" t="n">
        <v>0.623040068966663</v>
      </c>
      <c r="AM29" s="7" t="n">
        <v>0.6019964470818285</v>
      </c>
      <c r="AN29" s="7" t="n">
        <v>0.6006298782153048</v>
      </c>
      <c r="AO29" s="7" t="n">
        <v>0.3740166133975845</v>
      </c>
      <c r="AP29" s="7" t="n">
        <v>0.3815963616322097</v>
      </c>
      <c r="AQ29" s="7" t="n">
        <v>0.324709061612497</v>
      </c>
      <c r="AR29" s="7" t="n">
        <v>0.4515164543978472</v>
      </c>
      <c r="AS29" s="7" t="n">
        <v>0.4790852622322551</v>
      </c>
      <c r="AT29" s="7" t="n">
        <v>0.2492411083693483</v>
      </c>
      <c r="AU29" s="7" t="n">
        <v>0.4617223706316179</v>
      </c>
      <c r="AV29" s="7" t="n">
        <v>0.2998284622636654</v>
      </c>
      <c r="AW29" s="7" t="n">
        <v>0.4499170234705906</v>
      </c>
      <c r="AX29" s="7" t="n">
        <v>0.3322227215813581</v>
      </c>
      <c r="AY29" s="7" t="n">
        <v>0.542172337865764</v>
      </c>
      <c r="AZ29" s="7" t="n">
        <v>0.2991660286239119</v>
      </c>
      <c r="BA29" s="7" t="n">
        <v>0.5737375321078345</v>
      </c>
      <c r="BB29" s="7" t="n">
        <v>0.3332837894195439</v>
      </c>
      <c r="BC29" s="7" t="n">
        <v>0.3359188109388906</v>
      </c>
      <c r="BD29" s="7" t="n">
        <v>0.190518726188304</v>
      </c>
      <c r="BE29" s="7" t="n">
        <v>0.5791184359063317</v>
      </c>
      <c r="BF29" s="7" t="n">
        <v>0.5453632089814864</v>
      </c>
      <c r="BG29" s="7" t="n">
        <v>0.2582193307658421</v>
      </c>
      <c r="BH29" s="7" t="n">
        <v>0.4859242575279865</v>
      </c>
      <c r="BI29" s="7" t="n">
        <v>0.358601878306284</v>
      </c>
      <c r="BJ29" s="7" t="n">
        <v>0.4829605774221886</v>
      </c>
      <c r="BK29" s="7" t="n">
        <v>0.6250018904812644</v>
      </c>
      <c r="BL29" s="7" t="n">
        <v>0.4483277339707547</v>
      </c>
      <c r="BM29" s="7" t="n">
        <v>0.2892604661322619</v>
      </c>
      <c r="BN29" s="7" t="n">
        <v>0.3430295455748346</v>
      </c>
      <c r="BO29" s="7" t="n">
        <v>0.6248322545097102</v>
      </c>
      <c r="BP29" s="7" t="n">
        <v>0.5337053002056894</v>
      </c>
      <c r="BQ29" s="7" t="n">
        <v>0.9773689330977475</v>
      </c>
      <c r="BR29" s="7" t="n">
        <v>0.5513915187555877</v>
      </c>
      <c r="BS29" s="7" t="n">
        <v>0.2501263998812431</v>
      </c>
      <c r="BT29" s="7" t="n">
        <v>0.5460126376303114</v>
      </c>
      <c r="BU29" s="7" t="n">
        <v>0.336791005074837</v>
      </c>
      <c r="BV29" s="7" t="n">
        <v>0.3450832085357152</v>
      </c>
      <c r="BW29" s="7" t="n">
        <v>0.3575932535534646</v>
      </c>
      <c r="BX29" s="7" t="n">
        <v>0.2358654606390545</v>
      </c>
      <c r="BY29" s="7" t="n">
        <v>0.2584360540672196</v>
      </c>
      <c r="BZ29" s="7" t="n">
        <v>0.2763870564146447</v>
      </c>
      <c r="CA29" s="7" t="n">
        <v>0.5417375853251235</v>
      </c>
      <c r="CB29" s="7" t="n">
        <v>0.5388174736192339</v>
      </c>
      <c r="CC29" s="7" t="n">
        <v>0.4413685029265386</v>
      </c>
      <c r="CD29" s="7" t="n">
        <v>0.4230694040030128</v>
      </c>
      <c r="CE29" s="7" t="n">
        <v>0.2305596668003649</v>
      </c>
      <c r="CF29" s="7" t="n">
        <v>0.2636421560056373</v>
      </c>
      <c r="CG29" s="7" t="n">
        <v>0.3112582889688718</v>
      </c>
      <c r="CH29" s="7" t="n">
        <v>0.7353415225763192</v>
      </c>
      <c r="CI29" s="7" t="n">
        <v>0.3766235668380686</v>
      </c>
      <c r="CJ29" s="7" t="n">
        <v>0.342177562602178</v>
      </c>
      <c r="CK29" s="7" t="n">
        <v>0.1715101429545776</v>
      </c>
      <c r="CL29" s="7" t="n">
        <v>0.3276279938138685</v>
      </c>
      <c r="CM29" s="7" t="n">
        <v>0.4232617848558766</v>
      </c>
      <c r="CN29" s="7" t="n">
        <v>0.3374906798918955</v>
      </c>
      <c r="CO29" s="7" t="n">
        <v>0.3738673625632933</v>
      </c>
      <c r="CP29" s="7" t="n">
        <v>0.4941031336258466</v>
      </c>
      <c r="CQ29" s="7" t="n">
        <v>0.6058515524532637</v>
      </c>
      <c r="CR29" s="7" t="n">
        <v>0.3001362444244871</v>
      </c>
      <c r="CS29" s="7" t="n">
        <v>0.3778583656516853</v>
      </c>
      <c r="CT29" s="7" t="n">
        <v>0.3009651931551617</v>
      </c>
      <c r="CU29" s="7" t="n">
        <v>0.2860208754902688</v>
      </c>
      <c r="CV29" s="7" t="n">
        <v>0.523837519229596</v>
      </c>
      <c r="CW29" s="7" t="n">
        <v>0.311164192946766</v>
      </c>
      <c r="CX29" s="7" t="n">
        <v>0.2066088894187035</v>
      </c>
      <c r="CY29" s="7" t="n">
        <v>0.3090852193640047</v>
      </c>
      <c r="CZ29" s="7" t="n">
        <v>0.4798470384258485</v>
      </c>
      <c r="DA29" s="7" t="n">
        <v>0.2891073285801076</v>
      </c>
      <c r="DB29" s="7" t="n">
        <v>0.3566303130922386</v>
      </c>
      <c r="DC29" s="7" t="n">
        <v>0.2991914246648721</v>
      </c>
      <c r="DD29" s="7" t="n">
        <v>0.317731072944016</v>
      </c>
      <c r="DE29" s="7" t="n">
        <v>0.2637391168018003</v>
      </c>
      <c r="DF29" s="7" t="n">
        <v>0.353014053743536</v>
      </c>
      <c r="DG29" s="7" t="n">
        <v>0.3890755088085632</v>
      </c>
      <c r="DH29" s="7" t="n">
        <v>0.3658340137447703</v>
      </c>
      <c r="DI29" s="7" t="n">
        <v>0.3963618569635746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0.7401747871772252</v>
      </c>
      <c r="D30" s="7" t="n">
        <v>0.7397981289304966</v>
      </c>
      <c r="E30" s="7" t="n">
        <v>0.2553119518194264</v>
      </c>
      <c r="F30" s="7" t="n">
        <v>0.6820765447222724</v>
      </c>
      <c r="G30" s="7" t="n">
        <v>0.465261160063707</v>
      </c>
      <c r="H30" s="7" t="n">
        <v>0.4308167372824316</v>
      </c>
      <c r="I30" s="7" t="n">
        <v>0.7254671895699717</v>
      </c>
      <c r="J30" s="7" t="n">
        <v>0.8069061582509415</v>
      </c>
      <c r="K30" s="7" t="n">
        <v>0.5740989883265935</v>
      </c>
      <c r="L30" s="7" t="n">
        <v>0.5428197998829652</v>
      </c>
      <c r="M30" s="7" t="n">
        <v>0.7141666483233103</v>
      </c>
      <c r="N30" s="7" t="n">
        <v>0.8579517263037937</v>
      </c>
      <c r="O30" s="7" t="n">
        <v>0.5544779967526867</v>
      </c>
      <c r="P30" s="7" t="n">
        <v>0.7234924445540829</v>
      </c>
      <c r="Q30" s="7" t="n">
        <v>0.9961575403863783</v>
      </c>
      <c r="R30" s="7" t="n">
        <v>0.732634593172472</v>
      </c>
      <c r="S30" s="7" t="n">
        <v>0.6401496215375544</v>
      </c>
      <c r="T30" s="7" t="n">
        <v>0.617432077733194</v>
      </c>
      <c r="U30" s="7" t="n">
        <v>0.8161973433275115</v>
      </c>
      <c r="V30" s="7" t="n">
        <v>0.8054733916937122</v>
      </c>
      <c r="W30" s="7" t="n">
        <v>0.8304309377716124</v>
      </c>
      <c r="X30" s="7" t="n">
        <v>0.6134711460681941</v>
      </c>
      <c r="Y30" s="7" t="n">
        <v>0.9308973353930156</v>
      </c>
      <c r="Z30" s="7" t="n">
        <v>0.3883550725255649</v>
      </c>
      <c r="AA30" s="7" t="n">
        <v>0.5464978776784934</v>
      </c>
      <c r="AB30" s="7" t="n">
        <v>0.6243305002634554</v>
      </c>
      <c r="AC30" s="7" t="n">
        <v>0.4801118619067403</v>
      </c>
      <c r="AD30" s="7" t="n">
        <v>0.4852172026187839</v>
      </c>
      <c r="AE30" s="7" t="n">
        <v>1</v>
      </c>
      <c r="AF30" s="7" t="n">
        <v>0.6211537411514449</v>
      </c>
      <c r="AG30" s="7" t="n">
        <v>0.607387076444459</v>
      </c>
      <c r="AH30" s="7" t="n">
        <v>0.8762360469128835</v>
      </c>
      <c r="AI30" s="7" t="n">
        <v>0.8666617124712611</v>
      </c>
      <c r="AJ30" s="7" t="n">
        <v>0.733930841175421</v>
      </c>
      <c r="AK30" s="7" t="n">
        <v>0.6777557080160058</v>
      </c>
      <c r="AL30" s="7" t="n">
        <v>0.6266183036344047</v>
      </c>
      <c r="AM30" s="7" t="n">
        <v>0.8488471178769869</v>
      </c>
      <c r="AN30" s="7" t="n">
        <v>0.5483548661530311</v>
      </c>
      <c r="AO30" s="7" t="n">
        <v>0.5825205730463895</v>
      </c>
      <c r="AP30" s="7" t="n">
        <v>0.5202651607348936</v>
      </c>
      <c r="AQ30" s="7" t="n">
        <v>0.6446799191721541</v>
      </c>
      <c r="AR30" s="7" t="n">
        <v>0.8769346139328423</v>
      </c>
      <c r="AS30" s="7" t="n">
        <v>0.981494653245528</v>
      </c>
      <c r="AT30" s="7" t="n">
        <v>0.4801118703381719</v>
      </c>
      <c r="AU30" s="7" t="n">
        <v>0.4631559248416743</v>
      </c>
      <c r="AV30" s="7" t="n">
        <v>0.4613234502076864</v>
      </c>
      <c r="AW30" s="7" t="n">
        <v>0.4091106683676285</v>
      </c>
      <c r="AX30" s="7" t="n">
        <v>0.5524135677527947</v>
      </c>
      <c r="AY30" s="7" t="n">
        <v>0.9246229126072762</v>
      </c>
      <c r="AZ30" s="7" t="n">
        <v>0.2604774436681005</v>
      </c>
      <c r="BA30" s="7" t="n">
        <v>0.498703687422082</v>
      </c>
      <c r="BB30" s="7" t="n">
        <v>0.6730486544072007</v>
      </c>
      <c r="BC30" s="7" t="n">
        <v>0.6026558014472253</v>
      </c>
      <c r="BD30" s="7" t="n">
        <v>0.02561243358465706</v>
      </c>
      <c r="BE30" s="7" t="n">
        <v>0.7749891121071038</v>
      </c>
      <c r="BF30" s="7" t="n">
        <v>0.7957424238798949</v>
      </c>
      <c r="BG30" s="7" t="n">
        <v>0.4831872483780603</v>
      </c>
      <c r="BH30" s="7" t="n">
        <v>0.4459176174169819</v>
      </c>
      <c r="BI30" s="7" t="n">
        <v>0.6215165847483534</v>
      </c>
      <c r="BJ30" s="7" t="n">
        <v>0.8131614882404685</v>
      </c>
      <c r="BK30" s="7" t="n">
        <v>0.6376552677645557</v>
      </c>
      <c r="BL30" s="7" t="n">
        <v>0.4766221975266389</v>
      </c>
      <c r="BM30" s="7" t="n">
        <v>0.5026823270678168</v>
      </c>
      <c r="BN30" s="7" t="n">
        <v>0.624697375630465</v>
      </c>
      <c r="BO30" s="7" t="n">
        <v>0.5893071125745295</v>
      </c>
      <c r="BP30" s="7" t="n">
        <v>0.6802325773682492</v>
      </c>
      <c r="BQ30" s="7" t="n">
        <v>0.4546963704851503</v>
      </c>
      <c r="BR30" s="7" t="n">
        <v>0.706012724028014</v>
      </c>
      <c r="BS30" s="7" t="n">
        <v>0.4987836519716206</v>
      </c>
      <c r="BT30" s="7" t="n">
        <v>0.5072129358661316</v>
      </c>
      <c r="BU30" s="7" t="n">
        <v>0.4641206148465719</v>
      </c>
      <c r="BV30" s="7" t="n">
        <v>0.595698678853815</v>
      </c>
      <c r="BW30" s="7" t="n">
        <v>0.6365468325336021</v>
      </c>
      <c r="BX30" s="7" t="n">
        <v>0.4394191241552926</v>
      </c>
      <c r="BY30" s="7" t="n">
        <v>0.4604981478318421</v>
      </c>
      <c r="BZ30" s="7" t="n">
        <v>0.4656203157344632</v>
      </c>
      <c r="CA30" s="7" t="n">
        <v>0.4763310615560018</v>
      </c>
      <c r="CB30" s="7" t="n">
        <v>0.9226373806898118</v>
      </c>
      <c r="CC30" s="7" t="n">
        <v>0.586547249200658</v>
      </c>
      <c r="CD30" s="7" t="n">
        <v>0.388405531088784</v>
      </c>
      <c r="CE30" s="7" t="n">
        <v>0.4817465159605895</v>
      </c>
      <c r="CF30" s="7" t="n">
        <v>0.5579686916744899</v>
      </c>
      <c r="CG30" s="7" t="n">
        <v>0.6194060835152824</v>
      </c>
      <c r="CH30" s="7" t="n">
        <v>0.5884528486441023</v>
      </c>
      <c r="CI30" s="7" t="n">
        <v>0.9458042640208784</v>
      </c>
      <c r="CJ30" s="7" t="n">
        <v>0.6278193771272081</v>
      </c>
      <c r="CK30" s="7" t="n">
        <v>0.4722694431509168</v>
      </c>
      <c r="CL30" s="7" t="n">
        <v>0.6438658598952708</v>
      </c>
      <c r="CM30" s="7" t="n">
        <v>0.4234483305426854</v>
      </c>
      <c r="CN30" s="7" t="n">
        <v>0.6298979670517497</v>
      </c>
      <c r="CO30" s="7" t="n">
        <v>0.8098079051000172</v>
      </c>
      <c r="CP30" s="7" t="n">
        <v>0.9595688407234381</v>
      </c>
      <c r="CQ30" s="7" t="n">
        <v>0.9296328171796222</v>
      </c>
      <c r="CR30" s="7" t="n">
        <v>0.4895989186387277</v>
      </c>
      <c r="CS30" s="7" t="n">
        <v>0.6083195684606644</v>
      </c>
      <c r="CT30" s="7" t="n">
        <v>0.6016949119381241</v>
      </c>
      <c r="CU30" s="7" t="n">
        <v>0.5422655632882992</v>
      </c>
      <c r="CV30" s="7" t="n">
        <v>0.9262724451178801</v>
      </c>
      <c r="CW30" s="7" t="n">
        <v>0.600748724464645</v>
      </c>
      <c r="CX30" s="7" t="n">
        <v>0.3546955167293259</v>
      </c>
      <c r="CY30" s="7" t="n">
        <v>0.5979718865120943</v>
      </c>
      <c r="CZ30" s="7" t="n">
        <v>0.4316371019673106</v>
      </c>
      <c r="DA30" s="7" t="n">
        <v>0.2490763178497021</v>
      </c>
      <c r="DB30" s="7" t="n">
        <v>0.5795840372781955</v>
      </c>
      <c r="DC30" s="7" t="n">
        <v>0.5725336321284968</v>
      </c>
      <c r="DD30" s="7" t="n">
        <v>0.3971142976650269</v>
      </c>
      <c r="DE30" s="7" t="n">
        <v>0.4643635365948557</v>
      </c>
      <c r="DF30" s="7" t="n">
        <v>0.5955421937619075</v>
      </c>
      <c r="DG30" s="7" t="n">
        <v>0.3325201048632826</v>
      </c>
      <c r="DH30" s="7" t="n">
        <v>0.6107761038981576</v>
      </c>
      <c r="DI30" s="7" t="n">
        <v>0.2858656023637596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0.5850363724943721</v>
      </c>
      <c r="D31" s="7" t="n">
        <v>0.5623267379616873</v>
      </c>
      <c r="E31" s="7" t="n">
        <v>0.184472878715781</v>
      </c>
      <c r="F31" s="7" t="n">
        <v>0.5386766128354249</v>
      </c>
      <c r="G31" s="7" t="n">
        <v>0.2619188595559335</v>
      </c>
      <c r="H31" s="7" t="n">
        <v>0.1404075409719345</v>
      </c>
      <c r="I31" s="7" t="n">
        <v>0.8032077909881508</v>
      </c>
      <c r="J31" s="7" t="n">
        <v>0.6501690114937683</v>
      </c>
      <c r="K31" s="7" t="n">
        <v>0.5411295277914336</v>
      </c>
      <c r="L31" s="7" t="n">
        <v>0.4890946781777921</v>
      </c>
      <c r="M31" s="7" t="n">
        <v>0.6155746294117203</v>
      </c>
      <c r="N31" s="7" t="n">
        <v>0.5489822496065137</v>
      </c>
      <c r="O31" s="7" t="n">
        <v>0.4711500819244416</v>
      </c>
      <c r="P31" s="7" t="n">
        <v>0.3137545215287334</v>
      </c>
      <c r="Q31" s="7" t="n">
        <v>0.6087559931539429</v>
      </c>
      <c r="R31" s="7" t="n">
        <v>0.6033215217124045</v>
      </c>
      <c r="S31" s="7" t="n">
        <v>0.4691054662841599</v>
      </c>
      <c r="T31" s="7" t="n">
        <v>0.429381907803645</v>
      </c>
      <c r="U31" s="7" t="n">
        <v>0.6642880891595077</v>
      </c>
      <c r="V31" s="7" t="n">
        <v>0.6261888932559891</v>
      </c>
      <c r="W31" s="7" t="n">
        <v>0.6624758448323521</v>
      </c>
      <c r="X31" s="7" t="n">
        <v>0.9797471613759013</v>
      </c>
      <c r="Y31" s="7" t="n">
        <v>0.7035931523535476</v>
      </c>
      <c r="Z31" s="7" t="n">
        <v>0.2653364909576049</v>
      </c>
      <c r="AA31" s="7" t="n">
        <v>0.4792683698516748</v>
      </c>
      <c r="AB31" s="7" t="n">
        <v>0.9982087390280161</v>
      </c>
      <c r="AC31" s="7" t="n">
        <v>0.2858370624481619</v>
      </c>
      <c r="AD31" s="7" t="n">
        <v>0.3905244977027567</v>
      </c>
      <c r="AE31" s="7" t="n">
        <v>0.6211537411514449</v>
      </c>
      <c r="AF31" s="7" t="n">
        <v>1</v>
      </c>
      <c r="AG31" s="7" t="n">
        <v>0.5584554997830394</v>
      </c>
      <c r="AH31" s="7" t="n">
        <v>0.7697430899185461</v>
      </c>
      <c r="AI31" s="7" t="n">
        <v>0.7907491831486756</v>
      </c>
      <c r="AJ31" s="7" t="n">
        <v>0.6711527958644992</v>
      </c>
      <c r="AK31" s="7" t="n">
        <v>0.5628792593054213</v>
      </c>
      <c r="AL31" s="7" t="n">
        <v>0.5648731889576507</v>
      </c>
      <c r="AM31" s="7" t="n">
        <v>0.7263554818279868</v>
      </c>
      <c r="AN31" s="7" t="n">
        <v>0.4718873103090289</v>
      </c>
      <c r="AO31" s="7" t="n">
        <v>0.3034498587361257</v>
      </c>
      <c r="AP31" s="7" t="n">
        <v>0.4133457912322661</v>
      </c>
      <c r="AQ31" s="7" t="n">
        <v>0.9535778600116175</v>
      </c>
      <c r="AR31" s="7" t="n">
        <v>0.7702461143610284</v>
      </c>
      <c r="AS31" s="7" t="n">
        <v>0.5604485689878014</v>
      </c>
      <c r="AT31" s="7" t="n">
        <v>0.2858370279860196</v>
      </c>
      <c r="AU31" s="7" t="n">
        <v>0.2868536801635897</v>
      </c>
      <c r="AV31" s="7" t="n">
        <v>0.3594559079348892</v>
      </c>
      <c r="AW31" s="7" t="n">
        <v>0.2102845203319714</v>
      </c>
      <c r="AX31" s="7" t="n">
        <v>0.2711920317232049</v>
      </c>
      <c r="AY31" s="7" t="n">
        <v>0.5667118104393827</v>
      </c>
      <c r="AZ31" s="7" t="n">
        <v>0.1371848448896995</v>
      </c>
      <c r="BA31" s="7" t="n">
        <v>0.394717704667054</v>
      </c>
      <c r="BB31" s="7" t="n">
        <v>0.9580087482058149</v>
      </c>
      <c r="BC31" s="7" t="n">
        <v>0.3535676993142925</v>
      </c>
      <c r="BD31" s="7" t="n">
        <v>-0.1029868454356748</v>
      </c>
      <c r="BE31" s="7" t="n">
        <v>0.6049271078832127</v>
      </c>
      <c r="BF31" s="7" t="n">
        <v>0.5166747576487496</v>
      </c>
      <c r="BG31" s="7" t="n">
        <v>0.3522203387773095</v>
      </c>
      <c r="BH31" s="7" t="n">
        <v>0.1703798883063012</v>
      </c>
      <c r="BI31" s="7" t="n">
        <v>0.3897213890605691</v>
      </c>
      <c r="BJ31" s="7" t="n">
        <v>0.4002439284686942</v>
      </c>
      <c r="BK31" s="7" t="n">
        <v>0.3813806345415886</v>
      </c>
      <c r="BL31" s="7" t="n">
        <v>0.8315299755189391</v>
      </c>
      <c r="BM31" s="7" t="n">
        <v>0.3782766665158732</v>
      </c>
      <c r="BN31" s="7" t="n">
        <v>0.6036189115571873</v>
      </c>
      <c r="BO31" s="7" t="n">
        <v>0.5111403018555745</v>
      </c>
      <c r="BP31" s="7" t="n">
        <v>0.6122909225484067</v>
      </c>
      <c r="BQ31" s="7" t="n">
        <v>0.3697819523744675</v>
      </c>
      <c r="BR31" s="7" t="n">
        <v>0.3005013291135969</v>
      </c>
      <c r="BS31" s="7" t="n">
        <v>0.421731795620996</v>
      </c>
      <c r="BT31" s="7" t="n">
        <v>0.4555722323561409</v>
      </c>
      <c r="BU31" s="7" t="n">
        <v>0.4948920232533747</v>
      </c>
      <c r="BV31" s="7" t="n">
        <v>0.9777968591097691</v>
      </c>
      <c r="BW31" s="7" t="n">
        <v>0.9790550600587834</v>
      </c>
      <c r="BX31" s="7" t="n">
        <v>0.3162970834820871</v>
      </c>
      <c r="BY31" s="7" t="n">
        <v>0.339625948266964</v>
      </c>
      <c r="BZ31" s="7" t="n">
        <v>0.3302586124566513</v>
      </c>
      <c r="CA31" s="7" t="n">
        <v>0.3363821082924039</v>
      </c>
      <c r="CB31" s="7" t="n">
        <v>0.5606689485258979</v>
      </c>
      <c r="CC31" s="7" t="n">
        <v>0.3024998136880929</v>
      </c>
      <c r="CD31" s="7" t="n">
        <v>0.2007831985782858</v>
      </c>
      <c r="CE31" s="7" t="n">
        <v>0.4012908672885848</v>
      </c>
      <c r="CF31" s="7" t="n">
        <v>0.5658621535889852</v>
      </c>
      <c r="CG31" s="7" t="n">
        <v>0.6988231539610562</v>
      </c>
      <c r="CH31" s="7" t="n">
        <v>0.5107744021427912</v>
      </c>
      <c r="CI31" s="7" t="n">
        <v>0.5332974778654297</v>
      </c>
      <c r="CJ31" s="7" t="n">
        <v>0.9692876138066325</v>
      </c>
      <c r="CK31" s="7" t="n">
        <v>0.3969000726874058</v>
      </c>
      <c r="CL31" s="7" t="n">
        <v>0.9686593634696249</v>
      </c>
      <c r="CM31" s="7" t="n">
        <v>0.2355247633556855</v>
      </c>
      <c r="CN31" s="7" t="n">
        <v>0.559403177774187</v>
      </c>
      <c r="CO31" s="7" t="n">
        <v>0.7676870669672181</v>
      </c>
      <c r="CP31" s="7" t="n">
        <v>0.6062994996298291</v>
      </c>
      <c r="CQ31" s="7" t="n">
        <v>0.5523727930014387</v>
      </c>
      <c r="CR31" s="7" t="n">
        <v>0.2576376326655365</v>
      </c>
      <c r="CS31" s="7" t="n">
        <v>0.4938313530403486</v>
      </c>
      <c r="CT31" s="7" t="n">
        <v>0.5681570456979991</v>
      </c>
      <c r="CU31" s="7" t="n">
        <v>0.589834965236417</v>
      </c>
      <c r="CV31" s="7" t="n">
        <v>0.5610850380786984</v>
      </c>
      <c r="CW31" s="7" t="n">
        <v>0.5589618805470538</v>
      </c>
      <c r="CX31" s="7" t="n">
        <v>0.2373027103571242</v>
      </c>
      <c r="CY31" s="7" t="n">
        <v>0.5631456469872261</v>
      </c>
      <c r="CZ31" s="7" t="n">
        <v>0.3517956571876654</v>
      </c>
      <c r="DA31" s="7" t="n">
        <v>0.1336123715247684</v>
      </c>
      <c r="DB31" s="7" t="n">
        <v>0.3492018687704473</v>
      </c>
      <c r="DC31" s="7" t="n">
        <v>0.5250278851768235</v>
      </c>
      <c r="DD31" s="7" t="n">
        <v>0.3629326768747405</v>
      </c>
      <c r="DE31" s="7" t="n">
        <v>0.3157938144352966</v>
      </c>
      <c r="DF31" s="7" t="n">
        <v>0.9383644929544563</v>
      </c>
      <c r="DG31" s="7" t="n">
        <v>0.1743245225483908</v>
      </c>
      <c r="DH31" s="7" t="n">
        <v>0.555865304129195</v>
      </c>
      <c r="DI31" s="7" t="n">
        <v>0.2304627026641015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0.7194391191241043</v>
      </c>
      <c r="D32" s="7" t="n">
        <v>0.6418839054889656</v>
      </c>
      <c r="E32" s="7" t="n">
        <v>0.1389545490486865</v>
      </c>
      <c r="F32" s="7" t="n">
        <v>0.586623004923177</v>
      </c>
      <c r="G32" s="7" t="n">
        <v>0.3800779480940694</v>
      </c>
      <c r="H32" s="7" t="n">
        <v>0.2706296927522664</v>
      </c>
      <c r="I32" s="7" t="n">
        <v>0.6241016837479727</v>
      </c>
      <c r="J32" s="7" t="n">
        <v>0.7343680889569109</v>
      </c>
      <c r="K32" s="7" t="n">
        <v>0.9138106958576501</v>
      </c>
      <c r="L32" s="7" t="n">
        <v>0.8812743804489224</v>
      </c>
      <c r="M32" s="7" t="n">
        <v>0.896002727867286</v>
      </c>
      <c r="N32" s="7" t="n">
        <v>0.6217936883109769</v>
      </c>
      <c r="O32" s="7" t="n">
        <v>0.4452188700945375</v>
      </c>
      <c r="P32" s="7" t="n">
        <v>0.4318776793774229</v>
      </c>
      <c r="Q32" s="7" t="n">
        <v>0.6122269157965796</v>
      </c>
      <c r="R32" s="7" t="n">
        <v>0.852645772668688</v>
      </c>
      <c r="S32" s="7" t="n">
        <v>0.7482904935541681</v>
      </c>
      <c r="T32" s="7" t="n">
        <v>0.6284154518084197</v>
      </c>
      <c r="U32" s="7" t="n">
        <v>0.7380702665611103</v>
      </c>
      <c r="V32" s="7" t="n">
        <v>0.8220790092993047</v>
      </c>
      <c r="W32" s="7" t="n">
        <v>0.7823881282722167</v>
      </c>
      <c r="X32" s="7" t="n">
        <v>0.5744984765916137</v>
      </c>
      <c r="Y32" s="7" t="n">
        <v>0.7569403387442466</v>
      </c>
      <c r="Z32" s="7" t="n">
        <v>0.245866479029639</v>
      </c>
      <c r="AA32" s="7" t="n">
        <v>0.4129526036994636</v>
      </c>
      <c r="AB32" s="7" t="n">
        <v>0.5650790346060144</v>
      </c>
      <c r="AC32" s="7" t="n">
        <v>0.341685984685655</v>
      </c>
      <c r="AD32" s="7" t="n">
        <v>0.3312930031101373</v>
      </c>
      <c r="AE32" s="7" t="n">
        <v>0.607387076444459</v>
      </c>
      <c r="AF32" s="7" t="n">
        <v>0.5584554997830394</v>
      </c>
      <c r="AG32" s="7" t="n">
        <v>1</v>
      </c>
      <c r="AH32" s="7" t="n">
        <v>0.8493484891578504</v>
      </c>
      <c r="AI32" s="7" t="n">
        <v>0.8408991424561445</v>
      </c>
      <c r="AJ32" s="7" t="n">
        <v>0.8819110923847764</v>
      </c>
      <c r="AK32" s="7" t="n">
        <v>0.8283583113624866</v>
      </c>
      <c r="AL32" s="7" t="n">
        <v>0.5715658889245493</v>
      </c>
      <c r="AM32" s="7" t="n">
        <v>0.789965939962718</v>
      </c>
      <c r="AN32" s="7" t="n">
        <v>0.4402404006184834</v>
      </c>
      <c r="AO32" s="7" t="n">
        <v>0.5668702931713713</v>
      </c>
      <c r="AP32" s="7" t="n">
        <v>0.3874044491057478</v>
      </c>
      <c r="AQ32" s="7" t="n">
        <v>0.5770270376723131</v>
      </c>
      <c r="AR32" s="7" t="n">
        <v>0.8361588180308475</v>
      </c>
      <c r="AS32" s="7" t="n">
        <v>0.583136160822167</v>
      </c>
      <c r="AT32" s="7" t="n">
        <v>0.3416861653425422</v>
      </c>
      <c r="AU32" s="7" t="n">
        <v>0.6913098885979759</v>
      </c>
      <c r="AV32" s="7" t="n">
        <v>0.5736317441615533</v>
      </c>
      <c r="AW32" s="7" t="n">
        <v>0.5940640051447673</v>
      </c>
      <c r="AX32" s="7" t="n">
        <v>0.5390886072549909</v>
      </c>
      <c r="AY32" s="7" t="n">
        <v>0.6125288754128723</v>
      </c>
      <c r="AZ32" s="7" t="n">
        <v>0.1004440986152964</v>
      </c>
      <c r="BA32" s="7" t="n">
        <v>0.4120550104981339</v>
      </c>
      <c r="BB32" s="7" t="n">
        <v>0.6277634656007338</v>
      </c>
      <c r="BC32" s="7" t="n">
        <v>0.4469675748030315</v>
      </c>
      <c r="BD32" s="7" t="n">
        <v>0.01033045216147689</v>
      </c>
      <c r="BE32" s="7" t="n">
        <v>0.6973643163223012</v>
      </c>
      <c r="BF32" s="7" t="n">
        <v>0.7180437159520093</v>
      </c>
      <c r="BG32" s="7" t="n">
        <v>0.8646420923552549</v>
      </c>
      <c r="BH32" s="7" t="n">
        <v>0.3780375374587347</v>
      </c>
      <c r="BI32" s="7" t="n">
        <v>0.4699090415707408</v>
      </c>
      <c r="BJ32" s="7" t="n">
        <v>0.4961552149000843</v>
      </c>
      <c r="BK32" s="7" t="n">
        <v>0.4792886260028225</v>
      </c>
      <c r="BL32" s="7" t="n">
        <v>0.3893174349156242</v>
      </c>
      <c r="BM32" s="7" t="n">
        <v>0.8873312832628947</v>
      </c>
      <c r="BN32" s="7" t="n">
        <v>0.9864848107294698</v>
      </c>
      <c r="BO32" s="7" t="n">
        <v>0.4749069035944496</v>
      </c>
      <c r="BP32" s="7" t="n">
        <v>0.6128459320936516</v>
      </c>
      <c r="BQ32" s="7" t="n">
        <v>0.2957998919231475</v>
      </c>
      <c r="BR32" s="7" t="n">
        <v>0.4650597084433732</v>
      </c>
      <c r="BS32" s="7" t="n">
        <v>0.9139798104195691</v>
      </c>
      <c r="BT32" s="7" t="n">
        <v>0.4620822923320302</v>
      </c>
      <c r="BU32" s="7" t="n">
        <v>0.9007149178627786</v>
      </c>
      <c r="BV32" s="7" t="n">
        <v>0.5635459854065665</v>
      </c>
      <c r="BW32" s="7" t="n">
        <v>0.60360116820998</v>
      </c>
      <c r="BX32" s="7" t="n">
        <v>0.8388956751488411</v>
      </c>
      <c r="BY32" s="7" t="n">
        <v>0.6364861048892502</v>
      </c>
      <c r="BZ32" s="7" t="n">
        <v>0.8526481207637284</v>
      </c>
      <c r="CA32" s="7" t="n">
        <v>0.3102152490217112</v>
      </c>
      <c r="CB32" s="7" t="n">
        <v>0.6188233972654708</v>
      </c>
      <c r="CC32" s="7" t="n">
        <v>0.3934359438323098</v>
      </c>
      <c r="CD32" s="7" t="n">
        <v>0.5876782931634016</v>
      </c>
      <c r="CE32" s="7" t="n">
        <v>0.892247756818932</v>
      </c>
      <c r="CF32" s="7" t="n">
        <v>0.9480007891047346</v>
      </c>
      <c r="CG32" s="7" t="n">
        <v>0.9496202078062342</v>
      </c>
      <c r="CH32" s="7" t="n">
        <v>0.4216571587597023</v>
      </c>
      <c r="CI32" s="7" t="n">
        <v>0.6117609624129464</v>
      </c>
      <c r="CJ32" s="7" t="n">
        <v>0.5465681580432539</v>
      </c>
      <c r="CK32" s="7" t="n">
        <v>0.8442223856891025</v>
      </c>
      <c r="CL32" s="7" t="n">
        <v>0.570587112132255</v>
      </c>
      <c r="CM32" s="7" t="n">
        <v>0.6670614526038815</v>
      </c>
      <c r="CN32" s="7" t="n">
        <v>0.9722865780367086</v>
      </c>
      <c r="CO32" s="7" t="n">
        <v>0.8963435650015037</v>
      </c>
      <c r="CP32" s="7" t="n">
        <v>0.6479473602095969</v>
      </c>
      <c r="CQ32" s="7" t="n">
        <v>0.6320880895035463</v>
      </c>
      <c r="CR32" s="7" t="n">
        <v>0.3275563870617706</v>
      </c>
      <c r="CS32" s="7" t="n">
        <v>0.7982077507533182</v>
      </c>
      <c r="CT32" s="7" t="n">
        <v>0.9204461232376706</v>
      </c>
      <c r="CU32" s="7" t="n">
        <v>0.9141043122882209</v>
      </c>
      <c r="CV32" s="7" t="n">
        <v>0.5912444829094129</v>
      </c>
      <c r="CW32" s="7" t="n">
        <v>0.921428064784205</v>
      </c>
      <c r="CX32" s="7" t="n">
        <v>0.1346432023373672</v>
      </c>
      <c r="CY32" s="7" t="n">
        <v>0.9210218438889114</v>
      </c>
      <c r="CZ32" s="7" t="n">
        <v>0.445904373270127</v>
      </c>
      <c r="DA32" s="7" t="n">
        <v>0.09195203167017277</v>
      </c>
      <c r="DB32" s="7" t="n">
        <v>0.5818106301361569</v>
      </c>
      <c r="DC32" s="7" t="n">
        <v>0.9168766742617686</v>
      </c>
      <c r="DD32" s="7" t="n">
        <v>0.2977417133499801</v>
      </c>
      <c r="DE32" s="7" t="n">
        <v>0.8543534987828242</v>
      </c>
      <c r="DF32" s="7" t="n">
        <v>0.5715369397339378</v>
      </c>
      <c r="DG32" s="7" t="n">
        <v>0.1690765602962141</v>
      </c>
      <c r="DH32" s="7" t="n">
        <v>0.8513568789494883</v>
      </c>
      <c r="DI32" s="7" t="n">
        <v>0.1543739982146883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0.8156150145650879</v>
      </c>
      <c r="D33" s="7" t="n">
        <v>0.7744489430388476</v>
      </c>
      <c r="E33" s="7" t="n">
        <v>0.2234568384771899</v>
      </c>
      <c r="F33" s="7" t="n">
        <v>0.7215020289449435</v>
      </c>
      <c r="G33" s="7" t="n">
        <v>0.4897300599085339</v>
      </c>
      <c r="H33" s="7" t="n">
        <v>0.3485474907434253</v>
      </c>
      <c r="I33" s="7" t="n">
        <v>0.8031323734967029</v>
      </c>
      <c r="J33" s="7" t="n">
        <v>0.8687733908978414</v>
      </c>
      <c r="K33" s="7" t="n">
        <v>0.7981633804283925</v>
      </c>
      <c r="L33" s="7" t="n">
        <v>0.7540181749162076</v>
      </c>
      <c r="M33" s="7" t="n">
        <v>0.8685788993900094</v>
      </c>
      <c r="N33" s="7" t="n">
        <v>0.8046184400375237</v>
      </c>
      <c r="O33" s="7" t="n">
        <v>0.571853443438166</v>
      </c>
      <c r="P33" s="7" t="n">
        <v>0.6034765887981547</v>
      </c>
      <c r="Q33" s="7" t="n">
        <v>0.8701165233878964</v>
      </c>
      <c r="R33" s="7" t="n">
        <v>0.8634734530216154</v>
      </c>
      <c r="S33" s="7" t="n">
        <v>0.743010937050516</v>
      </c>
      <c r="T33" s="7" t="n">
        <v>0.6681400655954863</v>
      </c>
      <c r="U33" s="7" t="n">
        <v>0.8792864970520327</v>
      </c>
      <c r="V33" s="7" t="n">
        <v>0.8991831418629253</v>
      </c>
      <c r="W33" s="7" t="n">
        <v>0.9038389577224162</v>
      </c>
      <c r="X33" s="7" t="n">
        <v>0.766992255371344</v>
      </c>
      <c r="Y33" s="7" t="n">
        <v>0.9397633581200263</v>
      </c>
      <c r="Z33" s="7" t="n">
        <v>0.3540774340420959</v>
      </c>
      <c r="AA33" s="7" t="n">
        <v>0.5673032998644274</v>
      </c>
      <c r="AB33" s="7" t="n">
        <v>0.7709010272838235</v>
      </c>
      <c r="AC33" s="7" t="n">
        <v>0.4419323993024124</v>
      </c>
      <c r="AD33" s="7" t="n">
        <v>0.5024211190830806</v>
      </c>
      <c r="AE33" s="7" t="n">
        <v>0.8762360469128835</v>
      </c>
      <c r="AF33" s="7" t="n">
        <v>0.7697430899185461</v>
      </c>
      <c r="AG33" s="7" t="n">
        <v>0.8493484891578504</v>
      </c>
      <c r="AH33" s="7" t="n">
        <v>1</v>
      </c>
      <c r="AI33" s="7" t="n">
        <v>0.9912932684903915</v>
      </c>
      <c r="AJ33" s="7" t="n">
        <v>0.9154065060104895</v>
      </c>
      <c r="AK33" s="7" t="n">
        <v>0.8121927370142373</v>
      </c>
      <c r="AL33" s="7" t="n">
        <v>0.6836345141836658</v>
      </c>
      <c r="AM33" s="7" t="n">
        <v>0.9319689583802895</v>
      </c>
      <c r="AN33" s="7" t="n">
        <v>0.5667716243527557</v>
      </c>
      <c r="AO33" s="7" t="n">
        <v>0.659659241544963</v>
      </c>
      <c r="AP33" s="7" t="n">
        <v>0.5100918852139503</v>
      </c>
      <c r="AQ33" s="7" t="n">
        <v>0.7704074132705668</v>
      </c>
      <c r="AR33" s="7" t="n">
        <v>0.995533852922167</v>
      </c>
      <c r="AS33" s="7" t="n">
        <v>0.8404907394908966</v>
      </c>
      <c r="AT33" s="7" t="n">
        <v>0.4419324666404423</v>
      </c>
      <c r="AU33" s="7" t="n">
        <v>0.604816417140855</v>
      </c>
      <c r="AV33" s="7" t="n">
        <v>0.6073327900619107</v>
      </c>
      <c r="AW33" s="7" t="n">
        <v>0.5273896909765501</v>
      </c>
      <c r="AX33" s="7" t="n">
        <v>0.6271831757104547</v>
      </c>
      <c r="AY33" s="7" t="n">
        <v>0.8580749563434217</v>
      </c>
      <c r="AZ33" s="7" t="n">
        <v>0.2090134583873744</v>
      </c>
      <c r="BA33" s="7" t="n">
        <v>0.5166789894319317</v>
      </c>
      <c r="BB33" s="7" t="n">
        <v>0.8120863912778723</v>
      </c>
      <c r="BC33" s="7" t="n">
        <v>0.5493932800939076</v>
      </c>
      <c r="BD33" s="7" t="n">
        <v>-0.04399296525564918</v>
      </c>
      <c r="BE33" s="7" t="n">
        <v>0.8319388484576955</v>
      </c>
      <c r="BF33" s="7" t="n">
        <v>0.8194135887726975</v>
      </c>
      <c r="BG33" s="7" t="n">
        <v>0.6957469429105402</v>
      </c>
      <c r="BH33" s="7" t="n">
        <v>0.3942456085151377</v>
      </c>
      <c r="BI33" s="7" t="n">
        <v>0.5696252677895381</v>
      </c>
      <c r="BJ33" s="7" t="n">
        <v>0.6999503524339045</v>
      </c>
      <c r="BK33" s="7" t="n">
        <v>0.6248507730227296</v>
      </c>
      <c r="BL33" s="7" t="n">
        <v>0.58377501305752</v>
      </c>
      <c r="BM33" s="7" t="n">
        <v>0.715721514532244</v>
      </c>
      <c r="BN33" s="7" t="n">
        <v>0.8596091714786395</v>
      </c>
      <c r="BO33" s="7" t="n">
        <v>0.6109522462600125</v>
      </c>
      <c r="BP33" s="7" t="n">
        <v>0.7284306763729002</v>
      </c>
      <c r="BQ33" s="7" t="n">
        <v>0.4655133775818407</v>
      </c>
      <c r="BR33" s="7" t="n">
        <v>0.6075373610415147</v>
      </c>
      <c r="BS33" s="7" t="n">
        <v>0.7358531048979299</v>
      </c>
      <c r="BT33" s="7" t="n">
        <v>0.5471875649572702</v>
      </c>
      <c r="BU33" s="7" t="n">
        <v>0.7231535677497678</v>
      </c>
      <c r="BV33" s="7" t="n">
        <v>0.7463097016845502</v>
      </c>
      <c r="BW33" s="7" t="n">
        <v>0.7864048696353094</v>
      </c>
      <c r="BX33" s="7" t="n">
        <v>0.6531915385170907</v>
      </c>
      <c r="BY33" s="7" t="n">
        <v>0.6268849664449364</v>
      </c>
      <c r="BZ33" s="7" t="n">
        <v>0.6641788876758966</v>
      </c>
      <c r="CA33" s="7" t="n">
        <v>0.4313006396716652</v>
      </c>
      <c r="CB33" s="7" t="n">
        <v>0.8575349598099442</v>
      </c>
      <c r="CC33" s="7" t="n">
        <v>0.4852396078230924</v>
      </c>
      <c r="CD33" s="7" t="n">
        <v>0.5113931484074122</v>
      </c>
      <c r="CE33" s="7" t="n">
        <v>0.7147774789988171</v>
      </c>
      <c r="CF33" s="7" t="n">
        <v>0.8193196947835757</v>
      </c>
      <c r="CG33" s="7" t="n">
        <v>0.8733419554012571</v>
      </c>
      <c r="CH33" s="7" t="n">
        <v>0.5991631852046546</v>
      </c>
      <c r="CI33" s="7" t="n">
        <v>0.7983469633259412</v>
      </c>
      <c r="CJ33" s="7" t="n">
        <v>0.7474003089547882</v>
      </c>
      <c r="CK33" s="7" t="n">
        <v>0.6948611917592744</v>
      </c>
      <c r="CL33" s="7" t="n">
        <v>0.7743161691646474</v>
      </c>
      <c r="CM33" s="7" t="n">
        <v>0.5626425873788137</v>
      </c>
      <c r="CN33" s="7" t="n">
        <v>0.8589219329511316</v>
      </c>
      <c r="CO33" s="7" t="n">
        <v>0.9637078110205876</v>
      </c>
      <c r="CP33" s="7" t="n">
        <v>0.8871440082305871</v>
      </c>
      <c r="CQ33" s="7" t="n">
        <v>0.8461497713551983</v>
      </c>
      <c r="CR33" s="7" t="n">
        <v>0.4498981936048161</v>
      </c>
      <c r="CS33" s="7" t="n">
        <v>0.7676259730170888</v>
      </c>
      <c r="CT33" s="7" t="n">
        <v>0.8099772108516352</v>
      </c>
      <c r="CU33" s="7" t="n">
        <v>0.7750620538007373</v>
      </c>
      <c r="CV33" s="7" t="n">
        <v>0.8509360372887393</v>
      </c>
      <c r="CW33" s="7" t="n">
        <v>0.8078713677149465</v>
      </c>
      <c r="CX33" s="7" t="n">
        <v>0.2934723076604421</v>
      </c>
      <c r="CY33" s="7" t="n">
        <v>0.8067568644079824</v>
      </c>
      <c r="CZ33" s="7" t="n">
        <v>0.4819177345761654</v>
      </c>
      <c r="DA33" s="7" t="n">
        <v>0.1982890434543846</v>
      </c>
      <c r="DB33" s="7" t="n">
        <v>0.6742057077433287</v>
      </c>
      <c r="DC33" s="7" t="n">
        <v>0.7811515836131616</v>
      </c>
      <c r="DD33" s="7" t="n">
        <v>0.4101906929493853</v>
      </c>
      <c r="DE33" s="7" t="n">
        <v>0.6737538092698323</v>
      </c>
      <c r="DF33" s="7" t="n">
        <v>0.754660948160205</v>
      </c>
      <c r="DG33" s="7" t="n">
        <v>0.2717519354909405</v>
      </c>
      <c r="DH33" s="7" t="n">
        <v>0.7925854081237692</v>
      </c>
      <c r="DI33" s="7" t="n">
        <v>0.2561984878782712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0.7797589526139638</v>
      </c>
      <c r="D34" s="7" t="n">
        <v>0.7502974423106361</v>
      </c>
      <c r="E34" s="7" t="n">
        <v>0.1848524976157353</v>
      </c>
      <c r="F34" s="7" t="n">
        <v>0.7017899630136231</v>
      </c>
      <c r="G34" s="7" t="n">
        <v>0.4543812512093259</v>
      </c>
      <c r="H34" s="7" t="n">
        <v>0.3221701529138201</v>
      </c>
      <c r="I34" s="7" t="n">
        <v>0.7915696048477836</v>
      </c>
      <c r="J34" s="7" t="n">
        <v>0.8479956693543611</v>
      </c>
      <c r="K34" s="7" t="n">
        <v>0.7872878773428548</v>
      </c>
      <c r="L34" s="7" t="n">
        <v>0.7433633973258229</v>
      </c>
      <c r="M34" s="7" t="n">
        <v>0.863227063327522</v>
      </c>
      <c r="N34" s="7" t="n">
        <v>0.7853924904036428</v>
      </c>
      <c r="O34" s="7" t="n">
        <v>0.5469658383843176</v>
      </c>
      <c r="P34" s="7" t="n">
        <v>0.5741093200807084</v>
      </c>
      <c r="Q34" s="7" t="n">
        <v>0.8595574587073241</v>
      </c>
      <c r="R34" s="7" t="n">
        <v>0.8210893863298028</v>
      </c>
      <c r="S34" s="7" t="n">
        <v>0.7097503600148012</v>
      </c>
      <c r="T34" s="7" t="n">
        <v>0.6318081097968663</v>
      </c>
      <c r="U34" s="7" t="n">
        <v>0.8623563956297865</v>
      </c>
      <c r="V34" s="7" t="n">
        <v>0.8650386786405517</v>
      </c>
      <c r="W34" s="7" t="n">
        <v>0.8784181766872787</v>
      </c>
      <c r="X34" s="7" t="n">
        <v>0.796050170365284</v>
      </c>
      <c r="Y34" s="7" t="n">
        <v>0.9315991873724453</v>
      </c>
      <c r="Z34" s="7" t="n">
        <v>0.3103680879223663</v>
      </c>
      <c r="AA34" s="7" t="n">
        <v>0.5324214579423476</v>
      </c>
      <c r="AB34" s="7" t="n">
        <v>0.7944423225482444</v>
      </c>
      <c r="AC34" s="7" t="n">
        <v>0.4223104259243135</v>
      </c>
      <c r="AD34" s="7" t="n">
        <v>0.4387237225546234</v>
      </c>
      <c r="AE34" s="7" t="n">
        <v>0.8666617124712611</v>
      </c>
      <c r="AF34" s="7" t="n">
        <v>0.7907491831486756</v>
      </c>
      <c r="AG34" s="7" t="n">
        <v>0.8408991424561445</v>
      </c>
      <c r="AH34" s="7" t="n">
        <v>0.9912932684903915</v>
      </c>
      <c r="AI34" s="7" t="n">
        <v>1</v>
      </c>
      <c r="AJ34" s="7" t="n">
        <v>0.917727853876468</v>
      </c>
      <c r="AK34" s="7" t="n">
        <v>0.7664781550386394</v>
      </c>
      <c r="AL34" s="7" t="n">
        <v>0.6613386304472761</v>
      </c>
      <c r="AM34" s="7" t="n">
        <v>0.9195850694162414</v>
      </c>
      <c r="AN34" s="7" t="n">
        <v>0.5417991402339297</v>
      </c>
      <c r="AO34" s="7" t="n">
        <v>0.6353149907176018</v>
      </c>
      <c r="AP34" s="7" t="n">
        <v>0.4900309907934146</v>
      </c>
      <c r="AQ34" s="7" t="n">
        <v>0.8012861722787696</v>
      </c>
      <c r="AR34" s="7" t="n">
        <v>0.9939429591242298</v>
      </c>
      <c r="AS34" s="7" t="n">
        <v>0.8268553392434469</v>
      </c>
      <c r="AT34" s="7" t="n">
        <v>0.4223104957910156</v>
      </c>
      <c r="AU34" s="7" t="n">
        <v>0.5462273383124219</v>
      </c>
      <c r="AV34" s="7" t="n">
        <v>0.5732519823915645</v>
      </c>
      <c r="AW34" s="7" t="n">
        <v>0.4655775680114573</v>
      </c>
      <c r="AX34" s="7" t="n">
        <v>0.6056430159775433</v>
      </c>
      <c r="AY34" s="7" t="n">
        <v>0.8340885813294506</v>
      </c>
      <c r="AZ34" s="7" t="n">
        <v>0.1701845852488864</v>
      </c>
      <c r="BA34" s="7" t="n">
        <v>0.4877210329645915</v>
      </c>
      <c r="BB34" s="7" t="n">
        <v>0.8343363466679808</v>
      </c>
      <c r="BC34" s="7" t="n">
        <v>0.5187417403924869</v>
      </c>
      <c r="BD34" s="7" t="n">
        <v>-0.04650256612250121</v>
      </c>
      <c r="BE34" s="7" t="n">
        <v>0.8149097304443145</v>
      </c>
      <c r="BF34" s="7" t="n">
        <v>0.7822457164837547</v>
      </c>
      <c r="BG34" s="7" t="n">
        <v>0.6693738384461577</v>
      </c>
      <c r="BH34" s="7" t="n">
        <v>0.343199175456001</v>
      </c>
      <c r="BI34" s="7" t="n">
        <v>0.5396193182691235</v>
      </c>
      <c r="BJ34" s="7" t="n">
        <v>0.6709143759295447</v>
      </c>
      <c r="BK34" s="7" t="n">
        <v>0.5716867617102979</v>
      </c>
      <c r="BL34" s="7" t="n">
        <v>0.5733489663649561</v>
      </c>
      <c r="BM34" s="7" t="n">
        <v>0.6876250987308342</v>
      </c>
      <c r="BN34" s="7" t="n">
        <v>0.8582734932867712</v>
      </c>
      <c r="BO34" s="7" t="n">
        <v>0.5859333590549594</v>
      </c>
      <c r="BP34" s="7" t="n">
        <v>0.7070121940631118</v>
      </c>
      <c r="BQ34" s="7" t="n">
        <v>0.4030322039723244</v>
      </c>
      <c r="BR34" s="7" t="n">
        <v>0.5768747039775687</v>
      </c>
      <c r="BS34" s="7" t="n">
        <v>0.7235318536109024</v>
      </c>
      <c r="BT34" s="7" t="n">
        <v>0.5346579142433755</v>
      </c>
      <c r="BU34" s="7" t="n">
        <v>0.7077745903632104</v>
      </c>
      <c r="BV34" s="7" t="n">
        <v>0.7780348093072992</v>
      </c>
      <c r="BW34" s="7" t="n">
        <v>0.8144593571586706</v>
      </c>
      <c r="BX34" s="7" t="n">
        <v>0.6284074001746142</v>
      </c>
      <c r="BY34" s="7" t="n">
        <v>0.598412990414089</v>
      </c>
      <c r="BZ34" s="7" t="n">
        <v>0.6355343511021311</v>
      </c>
      <c r="CA34" s="7" t="n">
        <v>0.3865668297125728</v>
      </c>
      <c r="CB34" s="7" t="n">
        <v>0.8320331603523159</v>
      </c>
      <c r="CC34" s="7" t="n">
        <v>0.4582529315430628</v>
      </c>
      <c r="CD34" s="7" t="n">
        <v>0.4509025270682196</v>
      </c>
      <c r="CE34" s="7" t="n">
        <v>0.7028231046310403</v>
      </c>
      <c r="CF34" s="7" t="n">
        <v>0.821628389504422</v>
      </c>
      <c r="CG34" s="7" t="n">
        <v>0.8862221533580386</v>
      </c>
      <c r="CH34" s="7" t="n">
        <v>0.5662834799062103</v>
      </c>
      <c r="CI34" s="7" t="n">
        <v>0.7988949827956738</v>
      </c>
      <c r="CJ34" s="7" t="n">
        <v>0.7751418412651958</v>
      </c>
      <c r="CK34" s="7" t="n">
        <v>0.6811795955803366</v>
      </c>
      <c r="CL34" s="7" t="n">
        <v>0.8060176833752368</v>
      </c>
      <c r="CM34" s="7" t="n">
        <v>0.5021359374110146</v>
      </c>
      <c r="CN34" s="7" t="n">
        <v>0.8559372721358056</v>
      </c>
      <c r="CO34" s="7" t="n">
        <v>0.9771534246791636</v>
      </c>
      <c r="CP34" s="7" t="n">
        <v>0.872894044481301</v>
      </c>
      <c r="CQ34" s="7" t="n">
        <v>0.8249025066367189</v>
      </c>
      <c r="CR34" s="7" t="n">
        <v>0.4216387651015234</v>
      </c>
      <c r="CS34" s="7" t="n">
        <v>0.739049169898918</v>
      </c>
      <c r="CT34" s="7" t="n">
        <v>0.8178133639348323</v>
      </c>
      <c r="CU34" s="7" t="n">
        <v>0.7879102292743959</v>
      </c>
      <c r="CV34" s="7" t="n">
        <v>0.8229859551959972</v>
      </c>
      <c r="CW34" s="7" t="n">
        <v>0.8124210409878903</v>
      </c>
      <c r="CX34" s="7" t="n">
        <v>0.2771170946733733</v>
      </c>
      <c r="CY34" s="7" t="n">
        <v>0.8113509956072477</v>
      </c>
      <c r="CZ34" s="7" t="n">
        <v>0.4497287028974938</v>
      </c>
      <c r="DA34" s="7" t="n">
        <v>0.1600618561828664</v>
      </c>
      <c r="DB34" s="7" t="n">
        <v>0.6499223656119246</v>
      </c>
      <c r="DC34" s="7" t="n">
        <v>0.7830996151323116</v>
      </c>
      <c r="DD34" s="7" t="n">
        <v>0.3907738457130016</v>
      </c>
      <c r="DE34" s="7" t="n">
        <v>0.644646520234906</v>
      </c>
      <c r="DF34" s="7" t="n">
        <v>0.7723992577309592</v>
      </c>
      <c r="DG34" s="7" t="n">
        <v>0.2234532936829979</v>
      </c>
      <c r="DH34" s="7" t="n">
        <v>0.7781808398452402</v>
      </c>
      <c r="DI34" s="7" t="n">
        <v>0.2184066110035394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0.7746584351226232</v>
      </c>
      <c r="D35" s="7" t="n">
        <v>0.7045025023368549</v>
      </c>
      <c r="E35" s="7" t="n">
        <v>0.2323954461094362</v>
      </c>
      <c r="F35" s="7" t="n">
        <v>0.6483304598436685</v>
      </c>
      <c r="G35" s="7" t="n">
        <v>0.4452063664502836</v>
      </c>
      <c r="H35" s="7" t="n">
        <v>0.3281570434595426</v>
      </c>
      <c r="I35" s="7" t="n">
        <v>0.6830655077568903</v>
      </c>
      <c r="J35" s="7" t="n">
        <v>0.778528467600995</v>
      </c>
      <c r="K35" s="7" t="n">
        <v>0.8455605231441499</v>
      </c>
      <c r="L35" s="7" t="n">
        <v>0.7700677458038498</v>
      </c>
      <c r="M35" s="7" t="n">
        <v>0.887883634304879</v>
      </c>
      <c r="N35" s="7" t="n">
        <v>0.6558556093735389</v>
      </c>
      <c r="O35" s="7" t="n">
        <v>0.4440199741829659</v>
      </c>
      <c r="P35" s="7" t="n">
        <v>0.4682305396535341</v>
      </c>
      <c r="Q35" s="7" t="n">
        <v>0.7290546291338001</v>
      </c>
      <c r="R35" s="7" t="n">
        <v>0.8187698464537664</v>
      </c>
      <c r="S35" s="7" t="n">
        <v>0.7369708233190432</v>
      </c>
      <c r="T35" s="7" t="n">
        <v>0.6487245105585409</v>
      </c>
      <c r="U35" s="7" t="n">
        <v>0.7774743943447838</v>
      </c>
      <c r="V35" s="7" t="n">
        <v>0.8588800155692561</v>
      </c>
      <c r="W35" s="7" t="n">
        <v>0.8257286858848296</v>
      </c>
      <c r="X35" s="7" t="n">
        <v>0.6618732268616627</v>
      </c>
      <c r="Y35" s="7" t="n">
        <v>0.8154140997803081</v>
      </c>
      <c r="Z35" s="7" t="n">
        <v>0.3316577916461273</v>
      </c>
      <c r="AA35" s="7" t="n">
        <v>0.4278915520965708</v>
      </c>
      <c r="AB35" s="7" t="n">
        <v>0.6704582051312017</v>
      </c>
      <c r="AC35" s="7" t="n">
        <v>0.3606195295441692</v>
      </c>
      <c r="AD35" s="7" t="n">
        <v>0.3580278288689581</v>
      </c>
      <c r="AE35" s="7" t="n">
        <v>0.733930841175421</v>
      </c>
      <c r="AF35" s="7" t="n">
        <v>0.6711527958644992</v>
      </c>
      <c r="AG35" s="7" t="n">
        <v>0.8819110923847764</v>
      </c>
      <c r="AH35" s="7" t="n">
        <v>0.9154065060104895</v>
      </c>
      <c r="AI35" s="7" t="n">
        <v>0.917727853876468</v>
      </c>
      <c r="AJ35" s="7" t="n">
        <v>1</v>
      </c>
      <c r="AK35" s="7" t="n">
        <v>0.7776402938658514</v>
      </c>
      <c r="AL35" s="7" t="n">
        <v>0.5613233566462906</v>
      </c>
      <c r="AM35" s="7" t="n">
        <v>0.8094213885561912</v>
      </c>
      <c r="AN35" s="7" t="n">
        <v>0.4373219040764811</v>
      </c>
      <c r="AO35" s="7" t="n">
        <v>0.6266338565727612</v>
      </c>
      <c r="AP35" s="7" t="n">
        <v>0.5057955054321005</v>
      </c>
      <c r="AQ35" s="7" t="n">
        <v>0.6491481941997267</v>
      </c>
      <c r="AR35" s="7" t="n">
        <v>0.9087624407675654</v>
      </c>
      <c r="AS35" s="7" t="n">
        <v>0.683740016093448</v>
      </c>
      <c r="AT35" s="7" t="n">
        <v>0.3606196678625833</v>
      </c>
      <c r="AU35" s="7" t="n">
        <v>0.5826642396946888</v>
      </c>
      <c r="AV35" s="7" t="n">
        <v>0.6155393894979611</v>
      </c>
      <c r="AW35" s="7" t="n">
        <v>0.500689139410996</v>
      </c>
      <c r="AX35" s="7" t="n">
        <v>0.6047432116061805</v>
      </c>
      <c r="AY35" s="7" t="n">
        <v>0.6876228596317884</v>
      </c>
      <c r="AZ35" s="7" t="n">
        <v>0.1791980449775703</v>
      </c>
      <c r="BA35" s="7" t="n">
        <v>0.4003489601158681</v>
      </c>
      <c r="BB35" s="7" t="n">
        <v>0.7197846501881551</v>
      </c>
      <c r="BC35" s="7" t="n">
        <v>0.5049054742329961</v>
      </c>
      <c r="BD35" s="7" t="n">
        <v>0.0108491345883548</v>
      </c>
      <c r="BE35" s="7" t="n">
        <v>0.755897552253198</v>
      </c>
      <c r="BF35" s="7" t="n">
        <v>0.7226234706258599</v>
      </c>
      <c r="BG35" s="7" t="n">
        <v>0.8019330441734993</v>
      </c>
      <c r="BH35" s="7" t="n">
        <v>0.3197922399499059</v>
      </c>
      <c r="BI35" s="7" t="n">
        <v>0.5204035669708116</v>
      </c>
      <c r="BJ35" s="7" t="n">
        <v>0.5476487908249772</v>
      </c>
      <c r="BK35" s="7" t="n">
        <v>0.5156949956125109</v>
      </c>
      <c r="BL35" s="7" t="n">
        <v>0.5298262800452055</v>
      </c>
      <c r="BM35" s="7" t="n">
        <v>0.8060555711774887</v>
      </c>
      <c r="BN35" s="7" t="n">
        <v>0.8688100128623449</v>
      </c>
      <c r="BO35" s="7" t="n">
        <v>0.4739759899102139</v>
      </c>
      <c r="BP35" s="7" t="n">
        <v>0.654725697093273</v>
      </c>
      <c r="BQ35" s="7" t="n">
        <v>0.31707898081158</v>
      </c>
      <c r="BR35" s="7" t="n">
        <v>0.4813974408142535</v>
      </c>
      <c r="BS35" s="7" t="n">
        <v>0.8644214193152501</v>
      </c>
      <c r="BT35" s="7" t="n">
        <v>0.5395130173686283</v>
      </c>
      <c r="BU35" s="7" t="n">
        <v>0.7578343820657795</v>
      </c>
      <c r="BV35" s="7" t="n">
        <v>0.6494762970249168</v>
      </c>
      <c r="BW35" s="7" t="n">
        <v>0.6799057858564743</v>
      </c>
      <c r="BX35" s="7" t="n">
        <v>0.8092589242622007</v>
      </c>
      <c r="BY35" s="7" t="n">
        <v>0.6666512668605806</v>
      </c>
      <c r="BZ35" s="7" t="n">
        <v>0.7812947948357829</v>
      </c>
      <c r="CA35" s="7" t="n">
        <v>0.3608284752279914</v>
      </c>
      <c r="CB35" s="7" t="n">
        <v>0.6919114189742251</v>
      </c>
      <c r="CC35" s="7" t="n">
        <v>0.3660090186016857</v>
      </c>
      <c r="CD35" s="7" t="n">
        <v>0.4857054361810242</v>
      </c>
      <c r="CE35" s="7" t="n">
        <v>0.859045219354064</v>
      </c>
      <c r="CF35" s="7" t="n">
        <v>0.9112949510067678</v>
      </c>
      <c r="CG35" s="7" t="n">
        <v>0.917866117734226</v>
      </c>
      <c r="CH35" s="7" t="n">
        <v>0.4674561899229561</v>
      </c>
      <c r="CI35" s="7" t="n">
        <v>0.6949379415477779</v>
      </c>
      <c r="CJ35" s="7" t="n">
        <v>0.6242775362319514</v>
      </c>
      <c r="CK35" s="7" t="n">
        <v>0.8585586617025912</v>
      </c>
      <c r="CL35" s="7" t="n">
        <v>0.6659314389692021</v>
      </c>
      <c r="CM35" s="7" t="n">
        <v>0.5453715457676869</v>
      </c>
      <c r="CN35" s="7" t="n">
        <v>0.9029544379483061</v>
      </c>
      <c r="CO35" s="7" t="n">
        <v>0.9322406990529751</v>
      </c>
      <c r="CP35" s="7" t="n">
        <v>0.7304490073162169</v>
      </c>
      <c r="CQ35" s="7" t="n">
        <v>0.7037911607092591</v>
      </c>
      <c r="CR35" s="7" t="n">
        <v>0.3563113402765775</v>
      </c>
      <c r="CS35" s="7" t="n">
        <v>0.8186171417638003</v>
      </c>
      <c r="CT35" s="7" t="n">
        <v>0.7986191022540331</v>
      </c>
      <c r="CU35" s="7" t="n">
        <v>0.7594013906326222</v>
      </c>
      <c r="CV35" s="7" t="n">
        <v>0.6662576725622893</v>
      </c>
      <c r="CW35" s="7" t="n">
        <v>0.7943315239715415</v>
      </c>
      <c r="CX35" s="7" t="n">
        <v>0.2972616126442999</v>
      </c>
      <c r="CY35" s="7" t="n">
        <v>0.7948977750629566</v>
      </c>
      <c r="CZ35" s="7" t="n">
        <v>0.4087039055387289</v>
      </c>
      <c r="DA35" s="7" t="n">
        <v>0.1684021663168196</v>
      </c>
      <c r="DB35" s="7" t="n">
        <v>0.6245937413867237</v>
      </c>
      <c r="DC35" s="7" t="n">
        <v>0.7741048153268233</v>
      </c>
      <c r="DD35" s="7" t="n">
        <v>0.4358012308655724</v>
      </c>
      <c r="DE35" s="7" t="n">
        <v>0.7870605254816154</v>
      </c>
      <c r="DF35" s="7" t="n">
        <v>0.6830126759056494</v>
      </c>
      <c r="DG35" s="7" t="n">
        <v>0.2488661393763922</v>
      </c>
      <c r="DH35" s="7" t="n">
        <v>0.8366931754921315</v>
      </c>
      <c r="DI35" s="7" t="n">
        <v>0.2531713787180502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0.8447428311577635</v>
      </c>
      <c r="D36" s="7" t="n">
        <v>0.6958354042067451</v>
      </c>
      <c r="E36" s="7" t="n">
        <v>0.3612733104448176</v>
      </c>
      <c r="F36" s="7" t="n">
        <v>0.6064335883911236</v>
      </c>
      <c r="G36" s="7" t="n">
        <v>0.4618004985564689</v>
      </c>
      <c r="H36" s="7" t="n">
        <v>0.4868102845333371</v>
      </c>
      <c r="I36" s="7" t="n">
        <v>0.663988969494449</v>
      </c>
      <c r="J36" s="7" t="n">
        <v>0.7622111936115181</v>
      </c>
      <c r="K36" s="7" t="n">
        <v>0.7907411741750022</v>
      </c>
      <c r="L36" s="7" t="n">
        <v>0.7693152178107785</v>
      </c>
      <c r="M36" s="7" t="n">
        <v>0.7931275048882597</v>
      </c>
      <c r="N36" s="7" t="n">
        <v>0.7169143408571043</v>
      </c>
      <c r="O36" s="7" t="n">
        <v>0.4849290575892002</v>
      </c>
      <c r="P36" s="7" t="n">
        <v>0.6355820042254104</v>
      </c>
      <c r="Q36" s="7" t="n">
        <v>0.6990095778481179</v>
      </c>
      <c r="R36" s="7" t="n">
        <v>0.9892569790704294</v>
      </c>
      <c r="S36" s="7" t="n">
        <v>0.7682609578630337</v>
      </c>
      <c r="T36" s="7" t="n">
        <v>0.7239298562101203</v>
      </c>
      <c r="U36" s="7" t="n">
        <v>0.7301826430943198</v>
      </c>
      <c r="V36" s="7" t="n">
        <v>0.9417242375821014</v>
      </c>
      <c r="W36" s="7" t="n">
        <v>0.8382042407590879</v>
      </c>
      <c r="X36" s="7" t="n">
        <v>0.5254823968647502</v>
      </c>
      <c r="Y36" s="7" t="n">
        <v>0.7784868114901735</v>
      </c>
      <c r="Z36" s="7" t="n">
        <v>0.4955046216480295</v>
      </c>
      <c r="AA36" s="7" t="n">
        <v>0.4807055088040275</v>
      </c>
      <c r="AB36" s="7" t="n">
        <v>0.5554379347041197</v>
      </c>
      <c r="AC36" s="7" t="n">
        <v>0.4863614178022632</v>
      </c>
      <c r="AD36" s="7" t="n">
        <v>0.5288944257867519</v>
      </c>
      <c r="AE36" s="7" t="n">
        <v>0.6777557080160058</v>
      </c>
      <c r="AF36" s="7" t="n">
        <v>0.5628792593054213</v>
      </c>
      <c r="AG36" s="7" t="n">
        <v>0.8283583113624866</v>
      </c>
      <c r="AH36" s="7" t="n">
        <v>0.8121927370142373</v>
      </c>
      <c r="AI36" s="7" t="n">
        <v>0.7664781550386394</v>
      </c>
      <c r="AJ36" s="7" t="n">
        <v>0.7776402938658514</v>
      </c>
      <c r="AK36" s="7" t="n">
        <v>1</v>
      </c>
      <c r="AL36" s="7" t="n">
        <v>0.6319114316342218</v>
      </c>
      <c r="AM36" s="7" t="n">
        <v>0.7743980470203782</v>
      </c>
      <c r="AN36" s="7" t="n">
        <v>0.4791797820199494</v>
      </c>
      <c r="AO36" s="7" t="n">
        <v>0.6679513240063275</v>
      </c>
      <c r="AP36" s="7" t="n">
        <v>0.5602404388967206</v>
      </c>
      <c r="AQ36" s="7" t="n">
        <v>0.5462564678077585</v>
      </c>
      <c r="AR36" s="7" t="n">
        <v>0.7755566422026751</v>
      </c>
      <c r="AS36" s="7" t="n">
        <v>0.6774854920236199</v>
      </c>
      <c r="AT36" s="7" t="n">
        <v>0.4863615421475689</v>
      </c>
      <c r="AU36" s="7" t="n">
        <v>0.8128747058826649</v>
      </c>
      <c r="AV36" s="7" t="n">
        <v>0.6601153405511726</v>
      </c>
      <c r="AW36" s="7" t="n">
        <v>0.7468836037029675</v>
      </c>
      <c r="AX36" s="7" t="n">
        <v>0.6424632497325962</v>
      </c>
      <c r="AY36" s="7" t="n">
        <v>0.7064831563940189</v>
      </c>
      <c r="AZ36" s="7" t="n">
        <v>0.2176690775558595</v>
      </c>
      <c r="BA36" s="7" t="n">
        <v>0.4533520160291006</v>
      </c>
      <c r="BB36" s="7" t="n">
        <v>0.5655478130606388</v>
      </c>
      <c r="BC36" s="7" t="n">
        <v>0.6678070116538203</v>
      </c>
      <c r="BD36" s="7" t="n">
        <v>0.153326859430313</v>
      </c>
      <c r="BE36" s="7" t="n">
        <v>0.6681972792065323</v>
      </c>
      <c r="BF36" s="7" t="n">
        <v>0.8951696071008804</v>
      </c>
      <c r="BG36" s="7" t="n">
        <v>0.7523074222830343</v>
      </c>
      <c r="BH36" s="7" t="n">
        <v>0.5970195854568041</v>
      </c>
      <c r="BI36" s="7" t="n">
        <v>0.6692066259001475</v>
      </c>
      <c r="BJ36" s="7" t="n">
        <v>0.6697500685354671</v>
      </c>
      <c r="BK36" s="7" t="n">
        <v>0.6632367527402322</v>
      </c>
      <c r="BL36" s="7" t="n">
        <v>0.5851635809696621</v>
      </c>
      <c r="BM36" s="7" t="n">
        <v>0.7828868810313354</v>
      </c>
      <c r="BN36" s="7" t="n">
        <v>0.8107213611302572</v>
      </c>
      <c r="BO36" s="7" t="n">
        <v>0.5293874165950548</v>
      </c>
      <c r="BP36" s="7" t="n">
        <v>0.697941390805831</v>
      </c>
      <c r="BQ36" s="7" t="n">
        <v>0.5006135287709828</v>
      </c>
      <c r="BR36" s="7" t="n">
        <v>0.6654245049196306</v>
      </c>
      <c r="BS36" s="7" t="n">
        <v>0.7511328657544569</v>
      </c>
      <c r="BT36" s="7" t="n">
        <v>0.6215294151165384</v>
      </c>
      <c r="BU36" s="7" t="n">
        <v>0.7851949033113086</v>
      </c>
      <c r="BV36" s="7" t="n">
        <v>0.5244351705035615</v>
      </c>
      <c r="BW36" s="7" t="n">
        <v>0.5708071064774412</v>
      </c>
      <c r="BX36" s="7" t="n">
        <v>0.7236846178541155</v>
      </c>
      <c r="BY36" s="7" t="n">
        <v>0.6580975744764446</v>
      </c>
      <c r="BZ36" s="7" t="n">
        <v>0.7669424776228381</v>
      </c>
      <c r="CA36" s="7" t="n">
        <v>0.6020444380924881</v>
      </c>
      <c r="CB36" s="7" t="n">
        <v>0.7193601106059081</v>
      </c>
      <c r="CC36" s="7" t="n">
        <v>0.58713783829329</v>
      </c>
      <c r="CD36" s="7" t="n">
        <v>0.7383626969343335</v>
      </c>
      <c r="CE36" s="7" t="n">
        <v>0.7338794274692453</v>
      </c>
      <c r="CF36" s="7" t="n">
        <v>0.7459765495921115</v>
      </c>
      <c r="CG36" s="7" t="n">
        <v>0.7431389615073696</v>
      </c>
      <c r="CH36" s="7" t="n">
        <v>0.5105647734013242</v>
      </c>
      <c r="CI36" s="7" t="n">
        <v>0.6658222439925485</v>
      </c>
      <c r="CJ36" s="7" t="n">
        <v>0.5434602423493705</v>
      </c>
      <c r="CK36" s="7" t="n">
        <v>0.6859222862200279</v>
      </c>
      <c r="CL36" s="7" t="n">
        <v>0.5251909519316369</v>
      </c>
      <c r="CM36" s="7" t="n">
        <v>0.7749735519074672</v>
      </c>
      <c r="CN36" s="7" t="n">
        <v>0.8211236807076265</v>
      </c>
      <c r="CO36" s="7" t="n">
        <v>0.7671041272015611</v>
      </c>
      <c r="CP36" s="7" t="n">
        <v>0.7284140256774813</v>
      </c>
      <c r="CQ36" s="7" t="n">
        <v>0.7310983883599701</v>
      </c>
      <c r="CR36" s="7" t="n">
        <v>0.5199109031806988</v>
      </c>
      <c r="CS36" s="7" t="n">
        <v>0.830617744069981</v>
      </c>
      <c r="CT36" s="7" t="n">
        <v>0.7410557669667635</v>
      </c>
      <c r="CU36" s="7" t="n">
        <v>0.7035782962595548</v>
      </c>
      <c r="CV36" s="7" t="n">
        <v>0.6745413563331144</v>
      </c>
      <c r="CW36" s="7" t="n">
        <v>0.7602500621587244</v>
      </c>
      <c r="CX36" s="7" t="n">
        <v>0.229517631916573</v>
      </c>
      <c r="CY36" s="7" t="n">
        <v>0.758691367231016</v>
      </c>
      <c r="CZ36" s="7" t="n">
        <v>0.5765414397429756</v>
      </c>
      <c r="DA36" s="7" t="n">
        <v>0.2054836150990283</v>
      </c>
      <c r="DB36" s="7" t="n">
        <v>0.6360251370429708</v>
      </c>
      <c r="DC36" s="7" t="n">
        <v>0.7622504477628983</v>
      </c>
      <c r="DD36" s="7" t="n">
        <v>0.4448660899663366</v>
      </c>
      <c r="DE36" s="7" t="n">
        <v>0.7561874699553499</v>
      </c>
      <c r="DF36" s="7" t="n">
        <v>0.5512097781440602</v>
      </c>
      <c r="DG36" s="7" t="n">
        <v>0.4386274291832272</v>
      </c>
      <c r="DH36" s="7" t="n">
        <v>0.7840080626628727</v>
      </c>
      <c r="DI36" s="7" t="n">
        <v>0.3349481957982812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0.8106524898916716</v>
      </c>
      <c r="D37" s="7" t="n">
        <v>0.8723001285158816</v>
      </c>
      <c r="E37" s="7" t="n">
        <v>0.4366777183596938</v>
      </c>
      <c r="F37" s="7" t="n">
        <v>0.8754781797503485</v>
      </c>
      <c r="G37" s="7" t="n">
        <v>0.6771992855863288</v>
      </c>
      <c r="H37" s="7" t="n">
        <v>0.4567492919126249</v>
      </c>
      <c r="I37" s="7" t="n">
        <v>0.8674679543413691</v>
      </c>
      <c r="J37" s="7" t="n">
        <v>0.9063793461469807</v>
      </c>
      <c r="K37" s="7" t="n">
        <v>0.4596626112487636</v>
      </c>
      <c r="L37" s="7" t="n">
        <v>0.3963767282246874</v>
      </c>
      <c r="M37" s="7" t="n">
        <v>0.5192330141712584</v>
      </c>
      <c r="N37" s="7" t="n">
        <v>0.7497116282789005</v>
      </c>
      <c r="O37" s="7" t="n">
        <v>0.8616015607485228</v>
      </c>
      <c r="P37" s="7" t="n">
        <v>0.5415344703437557</v>
      </c>
      <c r="Q37" s="7" t="n">
        <v>0.6289171462853508</v>
      </c>
      <c r="R37" s="7" t="n">
        <v>0.6491483262551607</v>
      </c>
      <c r="S37" s="7" t="n">
        <v>0.7320156503956179</v>
      </c>
      <c r="T37" s="7" t="n">
        <v>0.713391147057061</v>
      </c>
      <c r="U37" s="7" t="n">
        <v>0.893945141251001</v>
      </c>
      <c r="V37" s="7" t="n">
        <v>0.6910447365944898</v>
      </c>
      <c r="W37" s="7" t="n">
        <v>0.869593499704161</v>
      </c>
      <c r="X37" s="7" t="n">
        <v>0.5954385680420271</v>
      </c>
      <c r="Y37" s="7" t="n">
        <v>0.7905272119796458</v>
      </c>
      <c r="Z37" s="7" t="n">
        <v>0.567712700578423</v>
      </c>
      <c r="AA37" s="7" t="n">
        <v>0.8581644763910418</v>
      </c>
      <c r="AB37" s="7" t="n">
        <v>0.5692781865893655</v>
      </c>
      <c r="AC37" s="7" t="n">
        <v>0.5514014503884701</v>
      </c>
      <c r="AD37" s="7" t="n">
        <v>0.623040068966663</v>
      </c>
      <c r="AE37" s="7" t="n">
        <v>0.6266183036344047</v>
      </c>
      <c r="AF37" s="7" t="n">
        <v>0.5648731889576507</v>
      </c>
      <c r="AG37" s="7" t="n">
        <v>0.5715658889245493</v>
      </c>
      <c r="AH37" s="7" t="n">
        <v>0.6836345141836658</v>
      </c>
      <c r="AI37" s="7" t="n">
        <v>0.6613386304472761</v>
      </c>
      <c r="AJ37" s="7" t="n">
        <v>0.5613233566462906</v>
      </c>
      <c r="AK37" s="7" t="n">
        <v>0.6319114316342218</v>
      </c>
      <c r="AL37" s="7" t="n">
        <v>1</v>
      </c>
      <c r="AM37" s="7" t="n">
        <v>0.8799495987908214</v>
      </c>
      <c r="AN37" s="7" t="n">
        <v>0.8622703964620646</v>
      </c>
      <c r="AO37" s="7" t="n">
        <v>0.5921209374743647</v>
      </c>
      <c r="AP37" s="7" t="n">
        <v>0.4476326156216576</v>
      </c>
      <c r="AQ37" s="7" t="n">
        <v>0.5395416346249636</v>
      </c>
      <c r="AR37" s="7" t="n">
        <v>0.6742600326126515</v>
      </c>
      <c r="AS37" s="7" t="n">
        <v>0.6084479342895153</v>
      </c>
      <c r="AT37" s="7" t="n">
        <v>0.5514015150787798</v>
      </c>
      <c r="AU37" s="7" t="n">
        <v>0.455834471169087</v>
      </c>
      <c r="AV37" s="7" t="n">
        <v>0.3723665213504712</v>
      </c>
      <c r="AW37" s="7" t="n">
        <v>0.3616746886646069</v>
      </c>
      <c r="AX37" s="7" t="n">
        <v>0.5364044017490706</v>
      </c>
      <c r="AY37" s="7" t="n">
        <v>0.6644461532430307</v>
      </c>
      <c r="AZ37" s="7" t="n">
        <v>0.5504672076736296</v>
      </c>
      <c r="BA37" s="7" t="n">
        <v>0.8455471223440221</v>
      </c>
      <c r="BB37" s="7" t="n">
        <v>0.540721480483508</v>
      </c>
      <c r="BC37" s="7" t="n">
        <v>0.6183973318152783</v>
      </c>
      <c r="BD37" s="7" t="n">
        <v>0.1116952218554773</v>
      </c>
      <c r="BE37" s="7" t="n">
        <v>0.886846328839648</v>
      </c>
      <c r="BF37" s="7" t="n">
        <v>0.6421610521992499</v>
      </c>
      <c r="BG37" s="7" t="n">
        <v>0.4602417352516263</v>
      </c>
      <c r="BH37" s="7" t="n">
        <v>0.5319105437386055</v>
      </c>
      <c r="BI37" s="7" t="n">
        <v>0.6595041667084537</v>
      </c>
      <c r="BJ37" s="7" t="n">
        <v>0.5116195233141205</v>
      </c>
      <c r="BK37" s="7" t="n">
        <v>0.598915136483372</v>
      </c>
      <c r="BL37" s="7" t="n">
        <v>0.5186798743923481</v>
      </c>
      <c r="BM37" s="7" t="n">
        <v>0.5180685553839526</v>
      </c>
      <c r="BN37" s="7" t="n">
        <v>0.5911113896924618</v>
      </c>
      <c r="BO37" s="7" t="n">
        <v>0.8670981043424142</v>
      </c>
      <c r="BP37" s="7" t="n">
        <v>0.8151649851117686</v>
      </c>
      <c r="BQ37" s="7" t="n">
        <v>0.6159982378819562</v>
      </c>
      <c r="BR37" s="7" t="n">
        <v>0.5440266853555052</v>
      </c>
      <c r="BS37" s="7" t="n">
        <v>0.4825714296352577</v>
      </c>
      <c r="BT37" s="7" t="n">
        <v>0.6735740255143668</v>
      </c>
      <c r="BU37" s="7" t="n">
        <v>0.5901529867466255</v>
      </c>
      <c r="BV37" s="7" t="n">
        <v>0.55290113365309</v>
      </c>
      <c r="BW37" s="7" t="n">
        <v>0.5653892659332627</v>
      </c>
      <c r="BX37" s="7" t="n">
        <v>0.4180509180914002</v>
      </c>
      <c r="BY37" s="7" t="n">
        <v>0.3468930913274585</v>
      </c>
      <c r="BZ37" s="7" t="n">
        <v>0.4602348933622554</v>
      </c>
      <c r="CA37" s="7" t="n">
        <v>0.6487475539030381</v>
      </c>
      <c r="CB37" s="7" t="n">
        <v>0.6643495034356321</v>
      </c>
      <c r="CC37" s="7" t="n">
        <v>0.7224954147098416</v>
      </c>
      <c r="CD37" s="7" t="n">
        <v>0.375220890062834</v>
      </c>
      <c r="CE37" s="7" t="n">
        <v>0.4491753874266363</v>
      </c>
      <c r="CF37" s="7" t="n">
        <v>0.5323346649771136</v>
      </c>
      <c r="CG37" s="7" t="n">
        <v>0.5922259339051201</v>
      </c>
      <c r="CH37" s="7" t="n">
        <v>0.877104309430915</v>
      </c>
      <c r="CI37" s="7" t="n">
        <v>0.5436790854973779</v>
      </c>
      <c r="CJ37" s="7" t="n">
        <v>0.5327378144516711</v>
      </c>
      <c r="CK37" s="7" t="n">
        <v>0.4101947145701769</v>
      </c>
      <c r="CL37" s="7" t="n">
        <v>0.5525574734531264</v>
      </c>
      <c r="CM37" s="7" t="n">
        <v>0.4046842636985898</v>
      </c>
      <c r="CN37" s="7" t="n">
        <v>0.5954198697951056</v>
      </c>
      <c r="CO37" s="7" t="n">
        <v>0.6184824755294547</v>
      </c>
      <c r="CP37" s="7" t="n">
        <v>0.6362318869384564</v>
      </c>
      <c r="CQ37" s="7" t="n">
        <v>0.7496346331027647</v>
      </c>
      <c r="CR37" s="7" t="n">
        <v>0.530050491533173</v>
      </c>
      <c r="CS37" s="7" t="n">
        <v>0.5019693601422578</v>
      </c>
      <c r="CT37" s="7" t="n">
        <v>0.4701256062154537</v>
      </c>
      <c r="CU37" s="7" t="n">
        <v>0.5659207453971433</v>
      </c>
      <c r="CV37" s="7" t="n">
        <v>0.6598836927581558</v>
      </c>
      <c r="CW37" s="7" t="n">
        <v>0.462297344828404</v>
      </c>
      <c r="CX37" s="7" t="n">
        <v>0.4129683485014475</v>
      </c>
      <c r="CY37" s="7" t="n">
        <v>0.4589323436620226</v>
      </c>
      <c r="CZ37" s="7" t="n">
        <v>0.6599824737670928</v>
      </c>
      <c r="DA37" s="7" t="n">
        <v>0.5436246585520037</v>
      </c>
      <c r="DB37" s="7" t="n">
        <v>0.6678233960613783</v>
      </c>
      <c r="DC37" s="7" t="n">
        <v>0.4312047490927163</v>
      </c>
      <c r="DD37" s="7" t="n">
        <v>0.3559230756582893</v>
      </c>
      <c r="DE37" s="7" t="n">
        <v>0.4435155879819959</v>
      </c>
      <c r="DF37" s="7" t="n">
        <v>0.472596420959699</v>
      </c>
      <c r="DG37" s="7" t="n">
        <v>0.516147430506814</v>
      </c>
      <c r="DH37" s="7" t="n">
        <v>0.5597673876478712</v>
      </c>
      <c r="DI37" s="7" t="n">
        <v>0.5801887460307441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0.8512209280406363</v>
      </c>
      <c r="D38" s="7" t="n">
        <v>0.8667183648411596</v>
      </c>
      <c r="E38" s="7" t="n">
        <v>0.305585573029694</v>
      </c>
      <c r="F38" s="7" t="n">
        <v>0.8391375835892605</v>
      </c>
      <c r="G38" s="7" t="n">
        <v>0.5927585836856778</v>
      </c>
      <c r="H38" s="7" t="n">
        <v>0.4034145655048768</v>
      </c>
      <c r="I38" s="7" t="n">
        <v>0.8911617733409539</v>
      </c>
      <c r="J38" s="7" t="n">
        <v>0.9534515692649449</v>
      </c>
      <c r="K38" s="7" t="n">
        <v>0.6839078795189809</v>
      </c>
      <c r="L38" s="7" t="n">
        <v>0.6256571857330986</v>
      </c>
      <c r="M38" s="7" t="n">
        <v>0.760730452076534</v>
      </c>
      <c r="N38" s="7" t="n">
        <v>0.8529356831932904</v>
      </c>
      <c r="O38" s="7" t="n">
        <v>0.7410780995288339</v>
      </c>
      <c r="P38" s="7" t="n">
        <v>0.6265115025405569</v>
      </c>
      <c r="Q38" s="7" t="n">
        <v>0.843181408064676</v>
      </c>
      <c r="R38" s="7" t="n">
        <v>0.8171834610795519</v>
      </c>
      <c r="S38" s="7" t="n">
        <v>0.7936271701569813</v>
      </c>
      <c r="T38" s="7" t="n">
        <v>0.7319121057472483</v>
      </c>
      <c r="U38" s="7" t="n">
        <v>0.9629869138801525</v>
      </c>
      <c r="V38" s="7" t="n">
        <v>0.8536622686855809</v>
      </c>
      <c r="W38" s="7" t="n">
        <v>0.9525073099927415</v>
      </c>
      <c r="X38" s="7" t="n">
        <v>0.7506318318451441</v>
      </c>
      <c r="Y38" s="7" t="n">
        <v>0.9618951274647037</v>
      </c>
      <c r="Z38" s="7" t="n">
        <v>0.4479300375265408</v>
      </c>
      <c r="AA38" s="7" t="n">
        <v>0.7398442556184671</v>
      </c>
      <c r="AB38" s="7" t="n">
        <v>0.7319410418594801</v>
      </c>
      <c r="AC38" s="7" t="n">
        <v>0.5121239261012838</v>
      </c>
      <c r="AD38" s="7" t="n">
        <v>0.6019964470818285</v>
      </c>
      <c r="AE38" s="7" t="n">
        <v>0.8488471178769869</v>
      </c>
      <c r="AF38" s="7" t="n">
        <v>0.7263554818279868</v>
      </c>
      <c r="AG38" s="7" t="n">
        <v>0.789965939962718</v>
      </c>
      <c r="AH38" s="7" t="n">
        <v>0.9319689583802895</v>
      </c>
      <c r="AI38" s="7" t="n">
        <v>0.9195850694162414</v>
      </c>
      <c r="AJ38" s="7" t="n">
        <v>0.8094213885561912</v>
      </c>
      <c r="AK38" s="7" t="n">
        <v>0.7743980470203782</v>
      </c>
      <c r="AL38" s="7" t="n">
        <v>0.8799495987908214</v>
      </c>
      <c r="AM38" s="7" t="n">
        <v>1</v>
      </c>
      <c r="AN38" s="7" t="n">
        <v>0.7387070513000211</v>
      </c>
      <c r="AO38" s="7" t="n">
        <v>0.650550371484711</v>
      </c>
      <c r="AP38" s="7" t="n">
        <v>0.4802772049228338</v>
      </c>
      <c r="AQ38" s="7" t="n">
        <v>0.7302303518227865</v>
      </c>
      <c r="AR38" s="7" t="n">
        <v>0.9286840161562205</v>
      </c>
      <c r="AS38" s="7" t="n">
        <v>0.8224028880825758</v>
      </c>
      <c r="AT38" s="7" t="n">
        <v>0.5121240434838522</v>
      </c>
      <c r="AU38" s="7" t="n">
        <v>0.5844512134707674</v>
      </c>
      <c r="AV38" s="7" t="n">
        <v>0.5297374155782888</v>
      </c>
      <c r="AW38" s="7" t="n">
        <v>0.4924305463390204</v>
      </c>
      <c r="AX38" s="7" t="n">
        <v>0.6023253318059423</v>
      </c>
      <c r="AY38" s="7" t="n">
        <v>0.8604921108346173</v>
      </c>
      <c r="AZ38" s="7" t="n">
        <v>0.3578682245667193</v>
      </c>
      <c r="BA38" s="7" t="n">
        <v>0.7003020691709372</v>
      </c>
      <c r="BB38" s="7" t="n">
        <v>0.747319628497919</v>
      </c>
      <c r="BC38" s="7" t="n">
        <v>0.6104206206913838</v>
      </c>
      <c r="BD38" s="7" t="n">
        <v>0.01808385328079125</v>
      </c>
      <c r="BE38" s="7" t="n">
        <v>0.9269126495267642</v>
      </c>
      <c r="BF38" s="7" t="n">
        <v>0.7870139267022257</v>
      </c>
      <c r="BG38" s="7" t="n">
        <v>0.6474899887002434</v>
      </c>
      <c r="BH38" s="7" t="n">
        <v>0.4827408271619648</v>
      </c>
      <c r="BI38" s="7" t="n">
        <v>0.6492516875928336</v>
      </c>
      <c r="BJ38" s="7" t="n">
        <v>0.6763303540041692</v>
      </c>
      <c r="BK38" s="7" t="n">
        <v>0.6389184159425417</v>
      </c>
      <c r="BL38" s="7" t="n">
        <v>0.5759199624194582</v>
      </c>
      <c r="BM38" s="7" t="n">
        <v>0.685385542410202</v>
      </c>
      <c r="BN38" s="7" t="n">
        <v>0.8039662922065371</v>
      </c>
      <c r="BO38" s="7" t="n">
        <v>0.7683734554432252</v>
      </c>
      <c r="BP38" s="7" t="n">
        <v>0.8300088668771839</v>
      </c>
      <c r="BQ38" s="7" t="n">
        <v>0.5716426433883</v>
      </c>
      <c r="BR38" s="7" t="n">
        <v>0.6268020912456547</v>
      </c>
      <c r="BS38" s="7" t="n">
        <v>0.6723148885152546</v>
      </c>
      <c r="BT38" s="7" t="n">
        <v>0.6411106838437249</v>
      </c>
      <c r="BU38" s="7" t="n">
        <v>0.7274594121608439</v>
      </c>
      <c r="BV38" s="7" t="n">
        <v>0.7150140856983249</v>
      </c>
      <c r="BW38" s="7" t="n">
        <v>0.745261303864231</v>
      </c>
      <c r="BX38" s="7" t="n">
        <v>0.5876973637426487</v>
      </c>
      <c r="BY38" s="7" t="n">
        <v>0.5322828276680982</v>
      </c>
      <c r="BZ38" s="7" t="n">
        <v>0.6198072831117691</v>
      </c>
      <c r="CA38" s="7" t="n">
        <v>0.540149543235653</v>
      </c>
      <c r="CB38" s="7" t="n">
        <v>0.8590181606296075</v>
      </c>
      <c r="CC38" s="7" t="n">
        <v>0.6462730768310938</v>
      </c>
      <c r="CD38" s="7" t="n">
        <v>0.4897785579677186</v>
      </c>
      <c r="CE38" s="7" t="n">
        <v>0.6415873255459256</v>
      </c>
      <c r="CF38" s="7" t="n">
        <v>0.7489667919241092</v>
      </c>
      <c r="CG38" s="7" t="n">
        <v>0.8118425963673106</v>
      </c>
      <c r="CH38" s="7" t="n">
        <v>0.7650806601795174</v>
      </c>
      <c r="CI38" s="7" t="n">
        <v>0.768768769168202</v>
      </c>
      <c r="CJ38" s="7" t="n">
        <v>0.710853891043254</v>
      </c>
      <c r="CK38" s="7" t="n">
        <v>0.595997359786158</v>
      </c>
      <c r="CL38" s="7" t="n">
        <v>0.7381713694207174</v>
      </c>
      <c r="CM38" s="7" t="n">
        <v>0.5364163269559866</v>
      </c>
      <c r="CN38" s="7" t="n">
        <v>0.8066638767046463</v>
      </c>
      <c r="CO38" s="7" t="n">
        <v>0.8837969472279947</v>
      </c>
      <c r="CP38" s="7" t="n">
        <v>0.8602200973833011</v>
      </c>
      <c r="CQ38" s="7" t="n">
        <v>0.8879892076683324</v>
      </c>
      <c r="CR38" s="7" t="n">
        <v>0.5016901562561568</v>
      </c>
      <c r="CS38" s="7" t="n">
        <v>0.6959209240931034</v>
      </c>
      <c r="CT38" s="7" t="n">
        <v>0.7076596488748318</v>
      </c>
      <c r="CU38" s="7" t="n">
        <v>0.7596659549440411</v>
      </c>
      <c r="CV38" s="7" t="n">
        <v>0.856632908662361</v>
      </c>
      <c r="CW38" s="7" t="n">
        <v>0.7021267270762936</v>
      </c>
      <c r="CX38" s="7" t="n">
        <v>0.3340675339821071</v>
      </c>
      <c r="CY38" s="7" t="n">
        <v>0.6997657847674207</v>
      </c>
      <c r="CZ38" s="7" t="n">
        <v>0.6140524610852445</v>
      </c>
      <c r="DA38" s="7" t="n">
        <v>0.3484951704728446</v>
      </c>
      <c r="DB38" s="7" t="n">
        <v>0.7038337286322326</v>
      </c>
      <c r="DC38" s="7" t="n">
        <v>0.6716176154096347</v>
      </c>
      <c r="DD38" s="7" t="n">
        <v>0.3705582175699413</v>
      </c>
      <c r="DE38" s="7" t="n">
        <v>0.622791283430238</v>
      </c>
      <c r="DF38" s="7" t="n">
        <v>0.6641411526284758</v>
      </c>
      <c r="DG38" s="7" t="n">
        <v>0.3771618853078607</v>
      </c>
      <c r="DH38" s="7" t="n">
        <v>0.7603995310655284</v>
      </c>
      <c r="DI38" s="7" t="n">
        <v>0.391424047731594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0.7001812473604352</v>
      </c>
      <c r="D39" s="7" t="n">
        <v>0.8104450339507666</v>
      </c>
      <c r="E39" s="7" t="n">
        <v>0.3289860414073849</v>
      </c>
      <c r="F39" s="7" t="n">
        <v>0.8388382907124939</v>
      </c>
      <c r="G39" s="7" t="n">
        <v>0.5473931424185282</v>
      </c>
      <c r="H39" s="7" t="n">
        <v>0.4068155023665756</v>
      </c>
      <c r="I39" s="7" t="n">
        <v>0.8450501857370126</v>
      </c>
      <c r="J39" s="7" t="n">
        <v>0.8033397245440341</v>
      </c>
      <c r="K39" s="7" t="n">
        <v>0.3675311284383056</v>
      </c>
      <c r="L39" s="7" t="n">
        <v>0.3362774936476832</v>
      </c>
      <c r="M39" s="7" t="n">
        <v>0.4263116769839836</v>
      </c>
      <c r="N39" s="7" t="n">
        <v>0.6536571895411173</v>
      </c>
      <c r="O39" s="7" t="n">
        <v>0.9985747425728342</v>
      </c>
      <c r="P39" s="7" t="n">
        <v>0.4873718538350058</v>
      </c>
      <c r="Q39" s="7" t="n">
        <v>0.5429191612136038</v>
      </c>
      <c r="R39" s="7" t="n">
        <v>0.5029261759219631</v>
      </c>
      <c r="S39" s="7" t="n">
        <v>0.588373249348411</v>
      </c>
      <c r="T39" s="7" t="n">
        <v>0.5535011442151831</v>
      </c>
      <c r="U39" s="7" t="n">
        <v>0.7990949415014744</v>
      </c>
      <c r="V39" s="7" t="n">
        <v>0.5397220119638366</v>
      </c>
      <c r="W39" s="7" t="n">
        <v>0.7489214872470021</v>
      </c>
      <c r="X39" s="7" t="n">
        <v>0.5043011772231309</v>
      </c>
      <c r="Y39" s="7" t="n">
        <v>0.6895364294563745</v>
      </c>
      <c r="Z39" s="7" t="n">
        <v>0.4310799075053761</v>
      </c>
      <c r="AA39" s="7" t="n">
        <v>0.9762580588607664</v>
      </c>
      <c r="AB39" s="7" t="n">
        <v>0.4757151750517163</v>
      </c>
      <c r="AC39" s="7" t="n">
        <v>0.4248046456953136</v>
      </c>
      <c r="AD39" s="7" t="n">
        <v>0.6006298782153048</v>
      </c>
      <c r="AE39" s="7" t="n">
        <v>0.5483548661530311</v>
      </c>
      <c r="AF39" s="7" t="n">
        <v>0.4718873103090289</v>
      </c>
      <c r="AG39" s="7" t="n">
        <v>0.4402404006184834</v>
      </c>
      <c r="AH39" s="7" t="n">
        <v>0.5667716243527557</v>
      </c>
      <c r="AI39" s="7" t="n">
        <v>0.5417991402339297</v>
      </c>
      <c r="AJ39" s="7" t="n">
        <v>0.4373219040764811</v>
      </c>
      <c r="AK39" s="7" t="n">
        <v>0.4791797820199494</v>
      </c>
      <c r="AL39" s="7" t="n">
        <v>0.8622703964620646</v>
      </c>
      <c r="AM39" s="7" t="n">
        <v>0.7387070513000211</v>
      </c>
      <c r="AN39" s="7" t="n">
        <v>1</v>
      </c>
      <c r="AO39" s="7" t="n">
        <v>0.4545319410116614</v>
      </c>
      <c r="AP39" s="7" t="n">
        <v>0.3904787635162039</v>
      </c>
      <c r="AQ39" s="7" t="n">
        <v>0.4184532188680958</v>
      </c>
      <c r="AR39" s="7" t="n">
        <v>0.5633242773539258</v>
      </c>
      <c r="AS39" s="7" t="n">
        <v>0.5224638609519204</v>
      </c>
      <c r="AT39" s="7" t="n">
        <v>0.4248047012751442</v>
      </c>
      <c r="AU39" s="7" t="n">
        <v>0.345954149100187</v>
      </c>
      <c r="AV39" s="7" t="n">
        <v>0.2993793467450969</v>
      </c>
      <c r="AW39" s="7" t="n">
        <v>0.2570597372301773</v>
      </c>
      <c r="AX39" s="7" t="n">
        <v>0.3848076608880718</v>
      </c>
      <c r="AY39" s="7" t="n">
        <v>0.5474114396040977</v>
      </c>
      <c r="AZ39" s="7" t="n">
        <v>0.4662191884274392</v>
      </c>
      <c r="BA39" s="7" t="n">
        <v>0.9845115157777283</v>
      </c>
      <c r="BB39" s="7" t="n">
        <v>0.4549679084632733</v>
      </c>
      <c r="BC39" s="7" t="n">
        <v>0.4894798896831044</v>
      </c>
      <c r="BD39" s="7" t="n">
        <v>0.02540154356287775</v>
      </c>
      <c r="BE39" s="7" t="n">
        <v>0.8206381661259619</v>
      </c>
      <c r="BF39" s="7" t="n">
        <v>0.5414985882635974</v>
      </c>
      <c r="BG39" s="7" t="n">
        <v>0.3458589372934454</v>
      </c>
      <c r="BH39" s="7" t="n">
        <v>0.4718174556258566</v>
      </c>
      <c r="BI39" s="7" t="n">
        <v>0.5180589801078781</v>
      </c>
      <c r="BJ39" s="7" t="n">
        <v>0.4365764117180932</v>
      </c>
      <c r="BK39" s="7" t="n">
        <v>0.6187607549164763</v>
      </c>
      <c r="BL39" s="7" t="n">
        <v>0.416852802497196</v>
      </c>
      <c r="BM39" s="7" t="n">
        <v>0.3944953784877714</v>
      </c>
      <c r="BN39" s="7" t="n">
        <v>0.4561035157310713</v>
      </c>
      <c r="BO39" s="7" t="n">
        <v>0.9942730686565546</v>
      </c>
      <c r="BP39" s="7" t="n">
        <v>0.5950090754839583</v>
      </c>
      <c r="BQ39" s="7" t="n">
        <v>0.5976102396776543</v>
      </c>
      <c r="BR39" s="7" t="n">
        <v>0.4862672284987801</v>
      </c>
      <c r="BS39" s="7" t="n">
        <v>0.3688732666285368</v>
      </c>
      <c r="BT39" s="7" t="n">
        <v>0.5233900981203653</v>
      </c>
      <c r="BU39" s="7" t="n">
        <v>0.3959187524175603</v>
      </c>
      <c r="BV39" s="7" t="n">
        <v>0.4621251608893721</v>
      </c>
      <c r="BW39" s="7" t="n">
        <v>0.4629534251854845</v>
      </c>
      <c r="BX39" s="7" t="n">
        <v>0.3038770503101037</v>
      </c>
      <c r="BY39" s="7" t="n">
        <v>0.2590456733163045</v>
      </c>
      <c r="BZ39" s="7" t="n">
        <v>0.3499708769168564</v>
      </c>
      <c r="CA39" s="7" t="n">
        <v>0.5117814899472547</v>
      </c>
      <c r="CB39" s="7" t="n">
        <v>0.5462890580938119</v>
      </c>
      <c r="CC39" s="7" t="n">
        <v>0.6083032006328725</v>
      </c>
      <c r="CD39" s="7" t="n">
        <v>0.2625989258928035</v>
      </c>
      <c r="CE39" s="7" t="n">
        <v>0.3384874559290544</v>
      </c>
      <c r="CF39" s="7" t="n">
        <v>0.3758640147119098</v>
      </c>
      <c r="CG39" s="7" t="n">
        <v>0.4508508079760938</v>
      </c>
      <c r="CH39" s="7" t="n">
        <v>0.9486172056343481</v>
      </c>
      <c r="CI39" s="7" t="n">
        <v>0.4561861197084183</v>
      </c>
      <c r="CJ39" s="7" t="n">
        <v>0.4071791309450024</v>
      </c>
      <c r="CK39" s="7" t="n">
        <v>0.2897192364517113</v>
      </c>
      <c r="CL39" s="7" t="n">
        <v>0.4574402415155108</v>
      </c>
      <c r="CM39" s="7" t="n">
        <v>0.2947829027357436</v>
      </c>
      <c r="CN39" s="7" t="n">
        <v>0.4684918627426087</v>
      </c>
      <c r="CO39" s="7" t="n">
        <v>0.4939339347326595</v>
      </c>
      <c r="CP39" s="7" t="n">
        <v>0.5149459467115396</v>
      </c>
      <c r="CQ39" s="7" t="n">
        <v>0.6464223461109463</v>
      </c>
      <c r="CR39" s="7" t="n">
        <v>0.426755581825597</v>
      </c>
      <c r="CS39" s="7" t="n">
        <v>0.3751430461557326</v>
      </c>
      <c r="CT39" s="7" t="n">
        <v>0.4013928662327618</v>
      </c>
      <c r="CU39" s="7" t="n">
        <v>0.3964817165281372</v>
      </c>
      <c r="CV39" s="7" t="n">
        <v>0.5526027796776433</v>
      </c>
      <c r="CW39" s="7" t="n">
        <v>0.3934427472797686</v>
      </c>
      <c r="CX39" s="7" t="n">
        <v>0.3981559174843365</v>
      </c>
      <c r="CY39" s="7" t="n">
        <v>0.3863263517586531</v>
      </c>
      <c r="CZ39" s="7" t="n">
        <v>0.4232654595503128</v>
      </c>
      <c r="DA39" s="7" t="n">
        <v>0.4639746429206353</v>
      </c>
      <c r="DB39" s="7" t="n">
        <v>0.5197696674793895</v>
      </c>
      <c r="DC39" s="7" t="n">
        <v>0.360525765268873</v>
      </c>
      <c r="DD39" s="7" t="n">
        <v>0.3103976364721218</v>
      </c>
      <c r="DE39" s="7" t="n">
        <v>0.3225026101628429</v>
      </c>
      <c r="DF39" s="7" t="n">
        <v>0.4240512445411743</v>
      </c>
      <c r="DG39" s="7" t="n">
        <v>0.4047877449105376</v>
      </c>
      <c r="DH39" s="7" t="n">
        <v>0.4250812824652455</v>
      </c>
      <c r="DI39" s="7" t="n">
        <v>0.5026771641032278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0.7621244777837036</v>
      </c>
      <c r="D40" s="7" t="n">
        <v>0.7258574027549569</v>
      </c>
      <c r="E40" s="7" t="n">
        <v>0.3885451439950867</v>
      </c>
      <c r="F40" s="7" t="n">
        <v>0.6707987927926727</v>
      </c>
      <c r="G40" s="7" t="n">
        <v>0.7500615924342647</v>
      </c>
      <c r="H40" s="7" t="n">
        <v>0.3871227904768149</v>
      </c>
      <c r="I40" s="7" t="n">
        <v>0.5284649753455221</v>
      </c>
      <c r="J40" s="7" t="n">
        <v>0.7189746064258947</v>
      </c>
      <c r="K40" s="7" t="n">
        <v>0.5810889339562428</v>
      </c>
      <c r="L40" s="7" t="n">
        <v>0.5315314234220659</v>
      </c>
      <c r="M40" s="7" t="n">
        <v>0.6199349654938677</v>
      </c>
      <c r="N40" s="7" t="n">
        <v>0.5956425898110739</v>
      </c>
      <c r="O40" s="7" t="n">
        <v>0.4587940877734741</v>
      </c>
      <c r="P40" s="7" t="n">
        <v>0.4851366764941105</v>
      </c>
      <c r="Q40" s="7" t="n">
        <v>0.5961063756358306</v>
      </c>
      <c r="R40" s="7" t="n">
        <v>0.681398246858835</v>
      </c>
      <c r="S40" s="7" t="n">
        <v>0.6510098663897395</v>
      </c>
      <c r="T40" s="7" t="n">
        <v>0.6382364866199788</v>
      </c>
      <c r="U40" s="7" t="n">
        <v>0.6766141401635088</v>
      </c>
      <c r="V40" s="7" t="n">
        <v>0.7458308415130265</v>
      </c>
      <c r="W40" s="7" t="n">
        <v>0.748343669855477</v>
      </c>
      <c r="X40" s="7" t="n">
        <v>0.2919614017567114</v>
      </c>
      <c r="Y40" s="7" t="n">
        <v>0.6503075770951116</v>
      </c>
      <c r="Z40" s="7" t="n">
        <v>0.5021111451991968</v>
      </c>
      <c r="AA40" s="7" t="n">
        <v>0.4523437975725388</v>
      </c>
      <c r="AB40" s="7" t="n">
        <v>0.2981922071659429</v>
      </c>
      <c r="AC40" s="7" t="n">
        <v>0.5328753628580293</v>
      </c>
      <c r="AD40" s="7" t="n">
        <v>0.3740166133975845</v>
      </c>
      <c r="AE40" s="7" t="n">
        <v>0.5825205730463895</v>
      </c>
      <c r="AF40" s="7" t="n">
        <v>0.3034498587361257</v>
      </c>
      <c r="AG40" s="7" t="n">
        <v>0.5668702931713713</v>
      </c>
      <c r="AH40" s="7" t="n">
        <v>0.659659241544963</v>
      </c>
      <c r="AI40" s="7" t="n">
        <v>0.6353149907176018</v>
      </c>
      <c r="AJ40" s="7" t="n">
        <v>0.6266338565727612</v>
      </c>
      <c r="AK40" s="7" t="n">
        <v>0.6679513240063275</v>
      </c>
      <c r="AL40" s="7" t="n">
        <v>0.5921209374743647</v>
      </c>
      <c r="AM40" s="7" t="n">
        <v>0.650550371484711</v>
      </c>
      <c r="AN40" s="7" t="n">
        <v>0.4545319410116614</v>
      </c>
      <c r="AO40" s="7" t="n">
        <v>1</v>
      </c>
      <c r="AP40" s="7" t="n">
        <v>0.4689340828551007</v>
      </c>
      <c r="AQ40" s="7" t="n">
        <v>0.3145292454819414</v>
      </c>
      <c r="AR40" s="7" t="n">
        <v>0.6452275961046191</v>
      </c>
      <c r="AS40" s="7" t="n">
        <v>0.5794037105783333</v>
      </c>
      <c r="AT40" s="7" t="n">
        <v>0.5328754085023486</v>
      </c>
      <c r="AU40" s="7" t="n">
        <v>0.5025241023599243</v>
      </c>
      <c r="AV40" s="7" t="n">
        <v>0.6172968843668959</v>
      </c>
      <c r="AW40" s="7" t="n">
        <v>0.4661152103761382</v>
      </c>
      <c r="AX40" s="7" t="n">
        <v>0.9891968550545363</v>
      </c>
      <c r="AY40" s="7" t="n">
        <v>0.6134554355630543</v>
      </c>
      <c r="AZ40" s="7" t="n">
        <v>0.3870317079956327</v>
      </c>
      <c r="BA40" s="7" t="n">
        <v>0.4292563138474083</v>
      </c>
      <c r="BB40" s="7" t="n">
        <v>0.319366217141467</v>
      </c>
      <c r="BC40" s="7" t="n">
        <v>0.6500434737646769</v>
      </c>
      <c r="BD40" s="7" t="n">
        <v>0.08968177965296892</v>
      </c>
      <c r="BE40" s="7" t="n">
        <v>0.6605017522505041</v>
      </c>
      <c r="BF40" s="7" t="n">
        <v>0.6683376215865796</v>
      </c>
      <c r="BG40" s="7" t="n">
        <v>0.5980696288232376</v>
      </c>
      <c r="BH40" s="7" t="n">
        <v>0.3827469077425735</v>
      </c>
      <c r="BI40" s="7" t="n">
        <v>0.6179036772672851</v>
      </c>
      <c r="BJ40" s="7" t="n">
        <v>0.5391954255052671</v>
      </c>
      <c r="BK40" s="7" t="n">
        <v>0.5429844597512304</v>
      </c>
      <c r="BL40" s="7" t="n">
        <v>0.3048516947059509</v>
      </c>
      <c r="BM40" s="7" t="n">
        <v>0.5978686611560501</v>
      </c>
      <c r="BN40" s="7" t="n">
        <v>0.538686332698763</v>
      </c>
      <c r="BO40" s="7" t="n">
        <v>0.4832848403871244</v>
      </c>
      <c r="BP40" s="7" t="n">
        <v>0.6008099891407883</v>
      </c>
      <c r="BQ40" s="7" t="n">
        <v>0.3626208300841263</v>
      </c>
      <c r="BR40" s="7" t="n">
        <v>0.5002452955528582</v>
      </c>
      <c r="BS40" s="7" t="n">
        <v>0.5806516127747166</v>
      </c>
      <c r="BT40" s="7" t="n">
        <v>0.5906301408153092</v>
      </c>
      <c r="BU40" s="7" t="n">
        <v>0.4791067382219878</v>
      </c>
      <c r="BV40" s="7" t="n">
        <v>0.2782230285448221</v>
      </c>
      <c r="BW40" s="7" t="n">
        <v>0.3170555336109787</v>
      </c>
      <c r="BX40" s="7" t="n">
        <v>0.5488446855934271</v>
      </c>
      <c r="BY40" s="7" t="n">
        <v>0.596643078840999</v>
      </c>
      <c r="BZ40" s="7" t="n">
        <v>0.5315154513512395</v>
      </c>
      <c r="CA40" s="7" t="n">
        <v>0.5362823392964557</v>
      </c>
      <c r="CB40" s="7" t="n">
        <v>0.6167104351160746</v>
      </c>
      <c r="CC40" s="7" t="n">
        <v>0.5434150756307929</v>
      </c>
      <c r="CD40" s="7" t="n">
        <v>0.4853030891890593</v>
      </c>
      <c r="CE40" s="7" t="n">
        <v>0.5705943531420058</v>
      </c>
      <c r="CF40" s="7" t="n">
        <v>0.5344637373422541</v>
      </c>
      <c r="CG40" s="7" t="n">
        <v>0.5175557575631922</v>
      </c>
      <c r="CH40" s="7" t="n">
        <v>0.5150518622088729</v>
      </c>
      <c r="CI40" s="7" t="n">
        <v>0.5228966215838967</v>
      </c>
      <c r="CJ40" s="7" t="n">
        <v>0.2840126175338399</v>
      </c>
      <c r="CK40" s="7" t="n">
        <v>0.5123957496351864</v>
      </c>
      <c r="CL40" s="7" t="n">
        <v>0.2981237415664265</v>
      </c>
      <c r="CM40" s="7" t="n">
        <v>0.4862072510457232</v>
      </c>
      <c r="CN40" s="7" t="n">
        <v>0.6384306064829192</v>
      </c>
      <c r="CO40" s="7" t="n">
        <v>0.5780266454078308</v>
      </c>
      <c r="CP40" s="7" t="n">
        <v>0.6007598655100199</v>
      </c>
      <c r="CQ40" s="7" t="n">
        <v>0.6192562219009016</v>
      </c>
      <c r="CR40" s="7" t="n">
        <v>0.5913967164333154</v>
      </c>
      <c r="CS40" s="7" t="n">
        <v>0.541484589150823</v>
      </c>
      <c r="CT40" s="7" t="n">
        <v>0.4926646901842325</v>
      </c>
      <c r="CU40" s="7" t="n">
        <v>0.4076348980268188</v>
      </c>
      <c r="CV40" s="7" t="n">
        <v>0.5951323754068544</v>
      </c>
      <c r="CW40" s="7" t="n">
        <v>0.5071750225425141</v>
      </c>
      <c r="CX40" s="7" t="n">
        <v>0.3970767301760505</v>
      </c>
      <c r="CY40" s="7" t="n">
        <v>0.5068920765681155</v>
      </c>
      <c r="CZ40" s="7" t="n">
        <v>0.4219912312088036</v>
      </c>
      <c r="DA40" s="7" t="n">
        <v>0.3742635468009539</v>
      </c>
      <c r="DB40" s="7" t="n">
        <v>0.9384250902684284</v>
      </c>
      <c r="DC40" s="7" t="n">
        <v>0.4880440010029284</v>
      </c>
      <c r="DD40" s="7" t="n">
        <v>0.3702071734228935</v>
      </c>
      <c r="DE40" s="7" t="n">
        <v>0.6011953858369394</v>
      </c>
      <c r="DF40" s="7" t="n">
        <v>0.2807535195360689</v>
      </c>
      <c r="DG40" s="7" t="n">
        <v>0.5156032222125668</v>
      </c>
      <c r="DH40" s="7" t="n">
        <v>0.5272379001939277</v>
      </c>
      <c r="DI40" s="7" t="n">
        <v>0.3902208261507049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0.7133862906354058</v>
      </c>
      <c r="D41" s="7" t="n">
        <v>0.6371325329242512</v>
      </c>
      <c r="E41" s="7" t="n">
        <v>0.6326756578804615</v>
      </c>
      <c r="F41" s="7" t="n">
        <v>0.5622514983323007</v>
      </c>
      <c r="G41" s="7" t="n">
        <v>0.4800203306518625</v>
      </c>
      <c r="H41" s="7" t="n">
        <v>0.7028069653176965</v>
      </c>
      <c r="I41" s="7" t="n">
        <v>0.4847138585709325</v>
      </c>
      <c r="J41" s="7" t="n">
        <v>0.5980974886748405</v>
      </c>
      <c r="K41" s="7" t="n">
        <v>0.5013472443426494</v>
      </c>
      <c r="L41" s="7" t="n">
        <v>0.433241240499058</v>
      </c>
      <c r="M41" s="7" t="n">
        <v>0.5294335063155741</v>
      </c>
      <c r="N41" s="7" t="n">
        <v>0.6021486377754188</v>
      </c>
      <c r="O41" s="7" t="n">
        <v>0.3913072006056369</v>
      </c>
      <c r="P41" s="7" t="n">
        <v>0.6038159904026807</v>
      </c>
      <c r="Q41" s="7" t="n">
        <v>0.541537936606858</v>
      </c>
      <c r="R41" s="7" t="n">
        <v>0.5697273201545001</v>
      </c>
      <c r="S41" s="7" t="n">
        <v>0.5969597267872564</v>
      </c>
      <c r="T41" s="7" t="n">
        <v>0.6452549397103901</v>
      </c>
      <c r="U41" s="7" t="n">
        <v>0.5502787088011755</v>
      </c>
      <c r="V41" s="7" t="n">
        <v>0.6665868148400126</v>
      </c>
      <c r="W41" s="7" t="n">
        <v>0.6363370571259871</v>
      </c>
      <c r="X41" s="7" t="n">
        <v>0.3704879747895684</v>
      </c>
      <c r="Y41" s="7" t="n">
        <v>0.5397882915959197</v>
      </c>
      <c r="Z41" s="7" t="n">
        <v>0.6924674375765822</v>
      </c>
      <c r="AA41" s="7" t="n">
        <v>0.4013747578536143</v>
      </c>
      <c r="AB41" s="7" t="n">
        <v>0.4111880132706753</v>
      </c>
      <c r="AC41" s="7" t="n">
        <v>0.180802562000406</v>
      </c>
      <c r="AD41" s="7" t="n">
        <v>0.3815963616322097</v>
      </c>
      <c r="AE41" s="7" t="n">
        <v>0.5202651607348936</v>
      </c>
      <c r="AF41" s="7" t="n">
        <v>0.4133457912322661</v>
      </c>
      <c r="AG41" s="7" t="n">
        <v>0.3874044491057478</v>
      </c>
      <c r="AH41" s="7" t="n">
        <v>0.5100918852139503</v>
      </c>
      <c r="AI41" s="7" t="n">
        <v>0.4900309907934146</v>
      </c>
      <c r="AJ41" s="7" t="n">
        <v>0.5057955054321005</v>
      </c>
      <c r="AK41" s="7" t="n">
        <v>0.5602404388967206</v>
      </c>
      <c r="AL41" s="7" t="n">
        <v>0.4476326156216576</v>
      </c>
      <c r="AM41" s="7" t="n">
        <v>0.4802772049228338</v>
      </c>
      <c r="AN41" s="7" t="n">
        <v>0.3904787635162039</v>
      </c>
      <c r="AO41" s="7" t="n">
        <v>0.4689340828551007</v>
      </c>
      <c r="AP41" s="7" t="n">
        <v>1</v>
      </c>
      <c r="AQ41" s="7" t="n">
        <v>0.3321580126627934</v>
      </c>
      <c r="AR41" s="7" t="n">
        <v>0.4786681114949303</v>
      </c>
      <c r="AS41" s="7" t="n">
        <v>0.471737872825407</v>
      </c>
      <c r="AT41" s="7" t="n">
        <v>0.1808024018598748</v>
      </c>
      <c r="AU41" s="7" t="n">
        <v>0.436849203989439</v>
      </c>
      <c r="AV41" s="7" t="n">
        <v>0.2275502794955943</v>
      </c>
      <c r="AW41" s="7" t="n">
        <v>0.3583612102139568</v>
      </c>
      <c r="AX41" s="7" t="n">
        <v>0.4267086134473153</v>
      </c>
      <c r="AY41" s="7" t="n">
        <v>0.4913259015763973</v>
      </c>
      <c r="AZ41" s="7" t="n">
        <v>0.4563211725675152</v>
      </c>
      <c r="BA41" s="7" t="n">
        <v>0.3582328314373329</v>
      </c>
      <c r="BB41" s="7" t="n">
        <v>0.3495531203538011</v>
      </c>
      <c r="BC41" s="7" t="n">
        <v>0.5332770569052649</v>
      </c>
      <c r="BD41" s="7" t="n">
        <v>0.3524430467197603</v>
      </c>
      <c r="BE41" s="7" t="n">
        <v>0.544780332274733</v>
      </c>
      <c r="BF41" s="7" t="n">
        <v>0.6573667406201334</v>
      </c>
      <c r="BG41" s="7" t="n">
        <v>0.3142849634670908</v>
      </c>
      <c r="BH41" s="7" t="n">
        <v>0.560493067086611</v>
      </c>
      <c r="BI41" s="7" t="n">
        <v>0.5409997791855412</v>
      </c>
      <c r="BJ41" s="7" t="n">
        <v>0.5353354540655256</v>
      </c>
      <c r="BK41" s="7" t="n">
        <v>0.4361715733367564</v>
      </c>
      <c r="BL41" s="7" t="n">
        <v>0.4404810836042896</v>
      </c>
      <c r="BM41" s="7" t="n">
        <v>0.3298274754460939</v>
      </c>
      <c r="BN41" s="7" t="n">
        <v>0.4083744767362226</v>
      </c>
      <c r="BO41" s="7" t="n">
        <v>0.4161570874555592</v>
      </c>
      <c r="BP41" s="7" t="n">
        <v>0.4825125567462568</v>
      </c>
      <c r="BQ41" s="7" t="n">
        <v>0.3456651258121731</v>
      </c>
      <c r="BR41" s="7" t="n">
        <v>0.6234029696220944</v>
      </c>
      <c r="BS41" s="7" t="n">
        <v>0.3384308221712615</v>
      </c>
      <c r="BT41" s="7" t="n">
        <v>0.5735996428479513</v>
      </c>
      <c r="BU41" s="7" t="n">
        <v>0.3744144644378803</v>
      </c>
      <c r="BV41" s="7" t="n">
        <v>0.3844650586626953</v>
      </c>
      <c r="BW41" s="7" t="n">
        <v>0.3689021783492895</v>
      </c>
      <c r="BX41" s="7" t="n">
        <v>0.3303197761979279</v>
      </c>
      <c r="BY41" s="7" t="n">
        <v>0.2072443077944563</v>
      </c>
      <c r="BZ41" s="7" t="n">
        <v>0.3328352318362071</v>
      </c>
      <c r="CA41" s="7" t="n">
        <v>0.7150454537689931</v>
      </c>
      <c r="CB41" s="7" t="n">
        <v>0.4937157621898083</v>
      </c>
      <c r="CC41" s="7" t="n">
        <v>0.3220604701572181</v>
      </c>
      <c r="CD41" s="7" t="n">
        <v>0.3683535032004148</v>
      </c>
      <c r="CE41" s="7" t="n">
        <v>0.3449533849511888</v>
      </c>
      <c r="CF41" s="7" t="n">
        <v>0.4175395541241326</v>
      </c>
      <c r="CG41" s="7" t="n">
        <v>0.4179213078120912</v>
      </c>
      <c r="CH41" s="7" t="n">
        <v>0.4467294107637759</v>
      </c>
      <c r="CI41" s="7" t="n">
        <v>0.3961734305433481</v>
      </c>
      <c r="CJ41" s="7" t="n">
        <v>0.3378516386103922</v>
      </c>
      <c r="CK41" s="7" t="n">
        <v>0.4029387736588292</v>
      </c>
      <c r="CL41" s="7" t="n">
        <v>0.360579382330263</v>
      </c>
      <c r="CM41" s="7" t="n">
        <v>0.3602597100860223</v>
      </c>
      <c r="CN41" s="7" t="n">
        <v>0.4109766447461835</v>
      </c>
      <c r="CO41" s="7" t="n">
        <v>0.4788313871023343</v>
      </c>
      <c r="CP41" s="7" t="n">
        <v>0.4876909001228512</v>
      </c>
      <c r="CQ41" s="7" t="n">
        <v>0.604522232377936</v>
      </c>
      <c r="CR41" s="7" t="n">
        <v>0.2218611393886374</v>
      </c>
      <c r="CS41" s="7" t="n">
        <v>0.4275714843361024</v>
      </c>
      <c r="CT41" s="7" t="n">
        <v>0.4017812451984749</v>
      </c>
      <c r="CU41" s="7" t="n">
        <v>0.3218527934022132</v>
      </c>
      <c r="CV41" s="7" t="n">
        <v>0.4567191615677471</v>
      </c>
      <c r="CW41" s="7" t="n">
        <v>0.4085319038785129</v>
      </c>
      <c r="CX41" s="7" t="n">
        <v>0.6165607205241002</v>
      </c>
      <c r="CY41" s="7" t="n">
        <v>0.4079864114314687</v>
      </c>
      <c r="CZ41" s="7" t="n">
        <v>0.448329544000421</v>
      </c>
      <c r="DA41" s="7" t="n">
        <v>0.4456561380458183</v>
      </c>
      <c r="DB41" s="7" t="n">
        <v>0.4485563196696971</v>
      </c>
      <c r="DC41" s="7" t="n">
        <v>0.396134060801405</v>
      </c>
      <c r="DD41" s="7" t="n">
        <v>0.9654531398111097</v>
      </c>
      <c r="DE41" s="7" t="n">
        <v>0.3205581334129416</v>
      </c>
      <c r="DF41" s="7" t="n">
        <v>0.4233328978194635</v>
      </c>
      <c r="DG41" s="7" t="n">
        <v>0.6155940703753235</v>
      </c>
      <c r="DH41" s="7" t="n">
        <v>0.3652934937201339</v>
      </c>
      <c r="DI41" s="7" t="n">
        <v>0.6490270061171626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0.536710961368429</v>
      </c>
      <c r="D42" s="7" t="n">
        <v>0.5280123403759808</v>
      </c>
      <c r="E42" s="7" t="n">
        <v>0.08952153038359309</v>
      </c>
      <c r="F42" s="7" t="n">
        <v>0.5097886135104495</v>
      </c>
      <c r="G42" s="7" t="n">
        <v>0.2365728653108625</v>
      </c>
      <c r="H42" s="7" t="n">
        <v>0.1040578884880401</v>
      </c>
      <c r="I42" s="7" t="n">
        <v>0.7547439721080669</v>
      </c>
      <c r="J42" s="7" t="n">
        <v>0.628221410580275</v>
      </c>
      <c r="K42" s="7" t="n">
        <v>0.5240675826474092</v>
      </c>
      <c r="L42" s="7" t="n">
        <v>0.4843243367071038</v>
      </c>
      <c r="M42" s="7" t="n">
        <v>0.6051191452862674</v>
      </c>
      <c r="N42" s="7" t="n">
        <v>0.5321861456902325</v>
      </c>
      <c r="O42" s="7" t="n">
        <v>0.4201537684431327</v>
      </c>
      <c r="P42" s="7" t="n">
        <v>0.3052416707871932</v>
      </c>
      <c r="Q42" s="7" t="n">
        <v>0.633748526090323</v>
      </c>
      <c r="R42" s="7" t="n">
        <v>0.5865524710358677</v>
      </c>
      <c r="S42" s="7" t="n">
        <v>0.4519054577195354</v>
      </c>
      <c r="T42" s="7" t="n">
        <v>0.4098934691116209</v>
      </c>
      <c r="U42" s="7" t="n">
        <v>0.6533534336167787</v>
      </c>
      <c r="V42" s="7" t="n">
        <v>0.5910475933539014</v>
      </c>
      <c r="W42" s="7" t="n">
        <v>0.6359679361944488</v>
      </c>
      <c r="X42" s="7" t="n">
        <v>0.9629831080002189</v>
      </c>
      <c r="Y42" s="7" t="n">
        <v>0.7214618306067615</v>
      </c>
      <c r="Z42" s="7" t="n">
        <v>0.1733570924462405</v>
      </c>
      <c r="AA42" s="7" t="n">
        <v>0.4137398457221289</v>
      </c>
      <c r="AB42" s="7" t="n">
        <v>0.9595869328294161</v>
      </c>
      <c r="AC42" s="7" t="n">
        <v>0.2909078189607753</v>
      </c>
      <c r="AD42" s="7" t="n">
        <v>0.324709061612497</v>
      </c>
      <c r="AE42" s="7" t="n">
        <v>0.6446799191721541</v>
      </c>
      <c r="AF42" s="7" t="n">
        <v>0.9535778600116175</v>
      </c>
      <c r="AG42" s="7" t="n">
        <v>0.5770270376723131</v>
      </c>
      <c r="AH42" s="7" t="n">
        <v>0.7704074132705668</v>
      </c>
      <c r="AI42" s="7" t="n">
        <v>0.8012861722787696</v>
      </c>
      <c r="AJ42" s="7" t="n">
        <v>0.6491481941997267</v>
      </c>
      <c r="AK42" s="7" t="n">
        <v>0.5462564678077585</v>
      </c>
      <c r="AL42" s="7" t="n">
        <v>0.5395416346249636</v>
      </c>
      <c r="AM42" s="7" t="n">
        <v>0.7302303518227865</v>
      </c>
      <c r="AN42" s="7" t="n">
        <v>0.4184532188680958</v>
      </c>
      <c r="AO42" s="7" t="n">
        <v>0.3145292454819414</v>
      </c>
      <c r="AP42" s="7" t="n">
        <v>0.3321580126627934</v>
      </c>
      <c r="AQ42" s="7" t="n">
        <v>1</v>
      </c>
      <c r="AR42" s="7" t="n">
        <v>0.7784398876029019</v>
      </c>
      <c r="AS42" s="7" t="n">
        <v>0.590611231474948</v>
      </c>
      <c r="AT42" s="7" t="n">
        <v>0.2909078705289954</v>
      </c>
      <c r="AU42" s="7" t="n">
        <v>0.2784764139251921</v>
      </c>
      <c r="AV42" s="7" t="n">
        <v>0.3531413949011747</v>
      </c>
      <c r="AW42" s="7" t="n">
        <v>0.2067760452259462</v>
      </c>
      <c r="AX42" s="7" t="n">
        <v>0.2895887286719733</v>
      </c>
      <c r="AY42" s="7" t="n">
        <v>0.5852242774332989</v>
      </c>
      <c r="AZ42" s="7" t="n">
        <v>0.05779413973944655</v>
      </c>
      <c r="BA42" s="7" t="n">
        <v>0.3448531651305957</v>
      </c>
      <c r="BB42" s="7" t="n">
        <v>0.9404342424941371</v>
      </c>
      <c r="BC42" s="7" t="n">
        <v>0.3515375026536611</v>
      </c>
      <c r="BD42" s="7" t="n">
        <v>-0.1153477693841578</v>
      </c>
      <c r="BE42" s="7" t="n">
        <v>0.5789177377100385</v>
      </c>
      <c r="BF42" s="7" t="n">
        <v>0.499980887350347</v>
      </c>
      <c r="BG42" s="7" t="n">
        <v>0.3557924217575238</v>
      </c>
      <c r="BH42" s="7" t="n">
        <v>0.1276046035602152</v>
      </c>
      <c r="BI42" s="7" t="n">
        <v>0.3867514162615167</v>
      </c>
      <c r="BJ42" s="7" t="n">
        <v>0.4096384099949288</v>
      </c>
      <c r="BK42" s="7" t="n">
        <v>0.2822469803132237</v>
      </c>
      <c r="BL42" s="7" t="n">
        <v>0.7057412397724656</v>
      </c>
      <c r="BM42" s="7" t="n">
        <v>0.3807752794743514</v>
      </c>
      <c r="BN42" s="7" t="n">
        <v>0.6241083822035299</v>
      </c>
      <c r="BO42" s="7" t="n">
        <v>0.4633124111899405</v>
      </c>
      <c r="BP42" s="7" t="n">
        <v>0.5881274648645272</v>
      </c>
      <c r="BQ42" s="7" t="n">
        <v>0.2982336076253867</v>
      </c>
      <c r="BR42" s="7" t="n">
        <v>0.2938298456613709</v>
      </c>
      <c r="BS42" s="7" t="n">
        <v>0.4258729172679218</v>
      </c>
      <c r="BT42" s="7" t="n">
        <v>0.4041031249199159</v>
      </c>
      <c r="BU42" s="7" t="n">
        <v>0.5142196263257326</v>
      </c>
      <c r="BV42" s="7" t="n">
        <v>0.9623998231374742</v>
      </c>
      <c r="BW42" s="7" t="n">
        <v>0.9843570040266677</v>
      </c>
      <c r="BX42" s="7" t="n">
        <v>0.3127500189336335</v>
      </c>
      <c r="BY42" s="7" t="n">
        <v>0.3493150731022328</v>
      </c>
      <c r="BZ42" s="7" t="n">
        <v>0.3221417220782146</v>
      </c>
      <c r="CA42" s="7" t="n">
        <v>0.2519946581021045</v>
      </c>
      <c r="CB42" s="7" t="n">
        <v>0.5798246782477717</v>
      </c>
      <c r="CC42" s="7" t="n">
        <v>0.2831474743697694</v>
      </c>
      <c r="CD42" s="7" t="n">
        <v>0.2032837675596177</v>
      </c>
      <c r="CE42" s="7" t="n">
        <v>0.4002107907515219</v>
      </c>
      <c r="CF42" s="7" t="n">
        <v>0.5768374792956618</v>
      </c>
      <c r="CG42" s="7" t="n">
        <v>0.7008962581533353</v>
      </c>
      <c r="CH42" s="7" t="n">
        <v>0.4320983433448475</v>
      </c>
      <c r="CI42" s="7" t="n">
        <v>0.58870926377009</v>
      </c>
      <c r="CJ42" s="7" t="n">
        <v>0.9837322342231437</v>
      </c>
      <c r="CK42" s="7" t="n">
        <v>0.3917386201249606</v>
      </c>
      <c r="CL42" s="7" t="n">
        <v>0.97307284814478</v>
      </c>
      <c r="CM42" s="7" t="n">
        <v>0.2401444255275632</v>
      </c>
      <c r="CN42" s="7" t="n">
        <v>0.5776624917826787</v>
      </c>
      <c r="CO42" s="7" t="n">
        <v>0.7830324752784757</v>
      </c>
      <c r="CP42" s="7" t="n">
        <v>0.6279051503429619</v>
      </c>
      <c r="CQ42" s="7" t="n">
        <v>0.5558953329975731</v>
      </c>
      <c r="CR42" s="7" t="n">
        <v>0.2523877393764514</v>
      </c>
      <c r="CS42" s="7" t="n">
        <v>0.4618534390149401</v>
      </c>
      <c r="CT42" s="7" t="n">
        <v>0.590459682871883</v>
      </c>
      <c r="CU42" s="7" t="n">
        <v>0.6354331713275304</v>
      </c>
      <c r="CV42" s="7" t="n">
        <v>0.5805340560011435</v>
      </c>
      <c r="CW42" s="7" t="n">
        <v>0.5800168738562979</v>
      </c>
      <c r="CX42" s="7" t="n">
        <v>0.1962554871647284</v>
      </c>
      <c r="CY42" s="7" t="n">
        <v>0.5834333002916259</v>
      </c>
      <c r="CZ42" s="7" t="n">
        <v>0.3463397411960961</v>
      </c>
      <c r="DA42" s="7" t="n">
        <v>0.05567300593967731</v>
      </c>
      <c r="DB42" s="7" t="n">
        <v>0.3723312984062118</v>
      </c>
      <c r="DC42" s="7" t="n">
        <v>0.5475517938932994</v>
      </c>
      <c r="DD42" s="7" t="n">
        <v>0.2609682023031858</v>
      </c>
      <c r="DE42" s="7" t="n">
        <v>0.3217156576176235</v>
      </c>
      <c r="DF42" s="7" t="n">
        <v>0.8498860082236976</v>
      </c>
      <c r="DG42" s="7" t="n">
        <v>0.1026497668661182</v>
      </c>
      <c r="DH42" s="7" t="n">
        <v>0.5482536930875427</v>
      </c>
      <c r="DI42" s="7" t="n">
        <v>0.1349687245749215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0.7884109011905457</v>
      </c>
      <c r="D43" s="7" t="n">
        <v>0.7613684769807785</v>
      </c>
      <c r="E43" s="7" t="n">
        <v>0.1912519215242982</v>
      </c>
      <c r="F43" s="7" t="n">
        <v>0.7151260576640678</v>
      </c>
      <c r="G43" s="7" t="n">
        <v>0.4808572690433305</v>
      </c>
      <c r="H43" s="7" t="n">
        <v>0.3065650364989901</v>
      </c>
      <c r="I43" s="7" t="n">
        <v>0.79684629387521</v>
      </c>
      <c r="J43" s="7" t="n">
        <v>0.8586851959522402</v>
      </c>
      <c r="K43" s="7" t="n">
        <v>0.7784133709044625</v>
      </c>
      <c r="L43" s="7" t="n">
        <v>0.7325316051205486</v>
      </c>
      <c r="M43" s="7" t="n">
        <v>0.8557518629176745</v>
      </c>
      <c r="N43" s="7" t="n">
        <v>0.7877833254417714</v>
      </c>
      <c r="O43" s="7" t="n">
        <v>0.5694993601021383</v>
      </c>
      <c r="P43" s="7" t="n">
        <v>0.5791200390504878</v>
      </c>
      <c r="Q43" s="7" t="n">
        <v>0.8677885470937403</v>
      </c>
      <c r="R43" s="7" t="n">
        <v>0.829230240296034</v>
      </c>
      <c r="S43" s="7" t="n">
        <v>0.7172138873461287</v>
      </c>
      <c r="T43" s="7" t="n">
        <v>0.642091325525047</v>
      </c>
      <c r="U43" s="7" t="n">
        <v>0.8749899292947679</v>
      </c>
      <c r="V43" s="7" t="n">
        <v>0.8683183660560423</v>
      </c>
      <c r="W43" s="7" t="n">
        <v>0.8872880084058052</v>
      </c>
      <c r="X43" s="7" t="n">
        <v>0.7741594985698831</v>
      </c>
      <c r="Y43" s="7" t="n">
        <v>0.9370847678880946</v>
      </c>
      <c r="Z43" s="7" t="n">
        <v>0.3208665347876499</v>
      </c>
      <c r="AA43" s="7" t="n">
        <v>0.5524561169174987</v>
      </c>
      <c r="AB43" s="7" t="n">
        <v>0.7724730776315638</v>
      </c>
      <c r="AC43" s="7" t="n">
        <v>0.4426014681576709</v>
      </c>
      <c r="AD43" s="7" t="n">
        <v>0.4515164543978472</v>
      </c>
      <c r="AE43" s="7" t="n">
        <v>0.8769346139328423</v>
      </c>
      <c r="AF43" s="7" t="n">
        <v>0.7702461143610284</v>
      </c>
      <c r="AG43" s="7" t="n">
        <v>0.8361588180308475</v>
      </c>
      <c r="AH43" s="7" t="n">
        <v>0.995533852922167</v>
      </c>
      <c r="AI43" s="7" t="n">
        <v>0.9939429591242298</v>
      </c>
      <c r="AJ43" s="7" t="n">
        <v>0.9087624407675654</v>
      </c>
      <c r="AK43" s="7" t="n">
        <v>0.7755566422026751</v>
      </c>
      <c r="AL43" s="7" t="n">
        <v>0.6742600326126515</v>
      </c>
      <c r="AM43" s="7" t="n">
        <v>0.9286840161562205</v>
      </c>
      <c r="AN43" s="7" t="n">
        <v>0.5633242773539258</v>
      </c>
      <c r="AO43" s="7" t="n">
        <v>0.6452275961046191</v>
      </c>
      <c r="AP43" s="7" t="n">
        <v>0.4786681114949303</v>
      </c>
      <c r="AQ43" s="7" t="n">
        <v>0.7784398876029019</v>
      </c>
      <c r="AR43" s="7" t="n">
        <v>1</v>
      </c>
      <c r="AS43" s="7" t="n">
        <v>0.8400805645457141</v>
      </c>
      <c r="AT43" s="7" t="n">
        <v>0.4426015470585564</v>
      </c>
      <c r="AU43" s="7" t="n">
        <v>0.5555989840442572</v>
      </c>
      <c r="AV43" s="7" t="n">
        <v>0.5969696180942018</v>
      </c>
      <c r="AW43" s="7" t="n">
        <v>0.4748374066005396</v>
      </c>
      <c r="AX43" s="7" t="n">
        <v>0.613290331198355</v>
      </c>
      <c r="AY43" s="7" t="n">
        <v>0.855661308757375</v>
      </c>
      <c r="AZ43" s="7" t="n">
        <v>0.195996016284443</v>
      </c>
      <c r="BA43" s="7" t="n">
        <v>0.5144673787374741</v>
      </c>
      <c r="BB43" s="7" t="n">
        <v>0.8186452253769062</v>
      </c>
      <c r="BC43" s="7" t="n">
        <v>0.5349527225844077</v>
      </c>
      <c r="BD43" s="7" t="n">
        <v>-0.0746148165547738</v>
      </c>
      <c r="BE43" s="7" t="n">
        <v>0.8285143514998407</v>
      </c>
      <c r="BF43" s="7" t="n">
        <v>0.7911112746028672</v>
      </c>
      <c r="BG43" s="7" t="n">
        <v>0.6764848011345879</v>
      </c>
      <c r="BH43" s="7" t="n">
        <v>0.3619247580912889</v>
      </c>
      <c r="BI43" s="7" t="n">
        <v>0.5562805294406429</v>
      </c>
      <c r="BJ43" s="7" t="n">
        <v>0.685180833591031</v>
      </c>
      <c r="BK43" s="7" t="n">
        <v>0.5994194768791942</v>
      </c>
      <c r="BL43" s="7" t="n">
        <v>0.5662870622785733</v>
      </c>
      <c r="BM43" s="7" t="n">
        <v>0.6944808816983654</v>
      </c>
      <c r="BN43" s="7" t="n">
        <v>0.8497563950599102</v>
      </c>
      <c r="BO43" s="7" t="n">
        <v>0.6057656206563935</v>
      </c>
      <c r="BP43" s="7" t="n">
        <v>0.7109058598794443</v>
      </c>
      <c r="BQ43" s="7" t="n">
        <v>0.4146440253560295</v>
      </c>
      <c r="BR43" s="7" t="n">
        <v>0.5808466739967139</v>
      </c>
      <c r="BS43" s="7" t="n">
        <v>0.7206503150376091</v>
      </c>
      <c r="BT43" s="7" t="n">
        <v>0.5182247085227464</v>
      </c>
      <c r="BU43" s="7" t="n">
        <v>0.7063971305724291</v>
      </c>
      <c r="BV43" s="7" t="n">
        <v>0.7515200968600014</v>
      </c>
      <c r="BW43" s="7" t="n">
        <v>0.7916522639303911</v>
      </c>
      <c r="BX43" s="7" t="n">
        <v>0.6303487124762261</v>
      </c>
      <c r="BY43" s="7" t="n">
        <v>0.6197403305567896</v>
      </c>
      <c r="BZ43" s="7" t="n">
        <v>0.6386290327209089</v>
      </c>
      <c r="CA43" s="7" t="n">
        <v>0.3972535731635369</v>
      </c>
      <c r="CB43" s="7" t="n">
        <v>0.8542901826145549</v>
      </c>
      <c r="CC43" s="7" t="n">
        <v>0.4797344821838885</v>
      </c>
      <c r="CD43" s="7" t="n">
        <v>0.4598605256308021</v>
      </c>
      <c r="CE43" s="7" t="n">
        <v>0.6981967596578934</v>
      </c>
      <c r="CF43" s="7" t="n">
        <v>0.8115366162120594</v>
      </c>
      <c r="CG43" s="7" t="n">
        <v>0.8697115044483956</v>
      </c>
      <c r="CH43" s="7" t="n">
        <v>0.583750979102218</v>
      </c>
      <c r="CI43" s="7" t="n">
        <v>0.7968149325304753</v>
      </c>
      <c r="CJ43" s="7" t="n">
        <v>0.7541125078543123</v>
      </c>
      <c r="CK43" s="7" t="n">
        <v>0.6786543793273135</v>
      </c>
      <c r="CL43" s="7" t="n">
        <v>0.7840341745901256</v>
      </c>
      <c r="CM43" s="7" t="n">
        <v>0.5126334040647836</v>
      </c>
      <c r="CN43" s="7" t="n">
        <v>0.8481255580568346</v>
      </c>
      <c r="CO43" s="7" t="n">
        <v>0.9655580681369205</v>
      </c>
      <c r="CP43" s="7" t="n">
        <v>0.8859044391461076</v>
      </c>
      <c r="CQ43" s="7" t="n">
        <v>0.8368338315462798</v>
      </c>
      <c r="CR43" s="7" t="n">
        <v>0.4449279008732273</v>
      </c>
      <c r="CS43" s="7" t="n">
        <v>0.7417078591423518</v>
      </c>
      <c r="CT43" s="7" t="n">
        <v>0.8009122292486459</v>
      </c>
      <c r="CU43" s="7" t="n">
        <v>0.7763425883101681</v>
      </c>
      <c r="CV43" s="7" t="n">
        <v>0.8523991110364108</v>
      </c>
      <c r="CW43" s="7" t="n">
        <v>0.796060419462185</v>
      </c>
      <c r="CX43" s="7" t="n">
        <v>0.2766479128765808</v>
      </c>
      <c r="CY43" s="7" t="n">
        <v>0.7947247120746911</v>
      </c>
      <c r="CZ43" s="7" t="n">
        <v>0.4589371093709618</v>
      </c>
      <c r="DA43" s="7" t="n">
        <v>0.1860955997564961</v>
      </c>
      <c r="DB43" s="7" t="n">
        <v>0.6663131714746767</v>
      </c>
      <c r="DC43" s="7" t="n">
        <v>0.7663914758240785</v>
      </c>
      <c r="DD43" s="7" t="n">
        <v>0.3792575390583647</v>
      </c>
      <c r="DE43" s="7" t="n">
        <v>0.6512004999953297</v>
      </c>
      <c r="DF43" s="7" t="n">
        <v>0.7513222496002332</v>
      </c>
      <c r="DG43" s="7" t="n">
        <v>0.2410127558924008</v>
      </c>
      <c r="DH43" s="7" t="n">
        <v>0.7783224873140404</v>
      </c>
      <c r="DI43" s="7" t="n">
        <v>0.2298984605268922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0.700992078933769</v>
      </c>
      <c r="D44" s="7" t="n">
        <v>0.6954994676773812</v>
      </c>
      <c r="E44" s="7" t="n">
        <v>0.1975822863893834</v>
      </c>
      <c r="F44" s="7" t="n">
        <v>0.6327045115265235</v>
      </c>
      <c r="G44" s="7" t="n">
        <v>0.4361148335554383</v>
      </c>
      <c r="H44" s="7" t="n">
        <v>0.410489850805023</v>
      </c>
      <c r="I44" s="7" t="n">
        <v>0.6776656908785286</v>
      </c>
      <c r="J44" s="7" t="n">
        <v>0.7693827164424945</v>
      </c>
      <c r="K44" s="7" t="n">
        <v>0.5411844251956128</v>
      </c>
      <c r="L44" s="7" t="n">
        <v>0.5269501711222853</v>
      </c>
      <c r="M44" s="7" t="n">
        <v>0.6845299265418401</v>
      </c>
      <c r="N44" s="7" t="n">
        <v>0.8638712489550646</v>
      </c>
      <c r="O44" s="7" t="n">
        <v>0.5303782321553084</v>
      </c>
      <c r="P44" s="7" t="n">
        <v>0.7746676408967966</v>
      </c>
      <c r="Q44" s="7" t="n">
        <v>0.9874750035077812</v>
      </c>
      <c r="R44" s="7" t="n">
        <v>0.7308004911802727</v>
      </c>
      <c r="S44" s="7" t="n">
        <v>0.6001381533549139</v>
      </c>
      <c r="T44" s="7" t="n">
        <v>0.5787083602402165</v>
      </c>
      <c r="U44" s="7" t="n">
        <v>0.7763978839606652</v>
      </c>
      <c r="V44" s="7" t="n">
        <v>0.7903300864028824</v>
      </c>
      <c r="W44" s="7" t="n">
        <v>0.7983978848887487</v>
      </c>
      <c r="X44" s="7" t="n">
        <v>0.5507413597820517</v>
      </c>
      <c r="Y44" s="7" t="n">
        <v>0.906025715544756</v>
      </c>
      <c r="Z44" s="7" t="n">
        <v>0.341665030234279</v>
      </c>
      <c r="AA44" s="7" t="n">
        <v>0.5198367727343572</v>
      </c>
      <c r="AB44" s="7" t="n">
        <v>0.562288723131471</v>
      </c>
      <c r="AC44" s="7" t="n">
        <v>0.4904474391966243</v>
      </c>
      <c r="AD44" s="7" t="n">
        <v>0.4790852622322551</v>
      </c>
      <c r="AE44" s="7" t="n">
        <v>0.981494653245528</v>
      </c>
      <c r="AF44" s="7" t="n">
        <v>0.5604485689878014</v>
      </c>
      <c r="AG44" s="7" t="n">
        <v>0.583136160822167</v>
      </c>
      <c r="AH44" s="7" t="n">
        <v>0.8404907394908966</v>
      </c>
      <c r="AI44" s="7" t="n">
        <v>0.8268553392434469</v>
      </c>
      <c r="AJ44" s="7" t="n">
        <v>0.683740016093448</v>
      </c>
      <c r="AK44" s="7" t="n">
        <v>0.6774854920236199</v>
      </c>
      <c r="AL44" s="7" t="n">
        <v>0.6084479342895153</v>
      </c>
      <c r="AM44" s="7" t="n">
        <v>0.8224028880825758</v>
      </c>
      <c r="AN44" s="7" t="n">
        <v>0.5224638609519204</v>
      </c>
      <c r="AO44" s="7" t="n">
        <v>0.5794037105783333</v>
      </c>
      <c r="AP44" s="7" t="n">
        <v>0.471737872825407</v>
      </c>
      <c r="AQ44" s="7" t="n">
        <v>0.590611231474948</v>
      </c>
      <c r="AR44" s="7" t="n">
        <v>0.8400805645457141</v>
      </c>
      <c r="AS44" s="7" t="n">
        <v>1</v>
      </c>
      <c r="AT44" s="7" t="n">
        <v>0.490447449375543</v>
      </c>
      <c r="AU44" s="7" t="n">
        <v>0.466287807039254</v>
      </c>
      <c r="AV44" s="7" t="n">
        <v>0.4361088835833943</v>
      </c>
      <c r="AW44" s="7" t="n">
        <v>0.4247656375079022</v>
      </c>
      <c r="AX44" s="7" t="n">
        <v>0.5534355114556174</v>
      </c>
      <c r="AY44" s="7" t="n">
        <v>0.953717429042518</v>
      </c>
      <c r="AZ44" s="7" t="n">
        <v>0.2172383249104721</v>
      </c>
      <c r="BA44" s="7" t="n">
        <v>0.4752881037619243</v>
      </c>
      <c r="BB44" s="7" t="n">
        <v>0.6182380517704266</v>
      </c>
      <c r="BC44" s="7" t="n">
        <v>0.5946856636911544</v>
      </c>
      <c r="BD44" s="7" t="n">
        <v>-0.002135470515882488</v>
      </c>
      <c r="BE44" s="7" t="n">
        <v>0.727628755357807</v>
      </c>
      <c r="BF44" s="7" t="n">
        <v>0.8207516581916318</v>
      </c>
      <c r="BG44" s="7" t="n">
        <v>0.4581183758755528</v>
      </c>
      <c r="BH44" s="7" t="n">
        <v>0.4790671204118938</v>
      </c>
      <c r="BI44" s="7" t="n">
        <v>0.6097627807633395</v>
      </c>
      <c r="BJ44" s="7" t="n">
        <v>0.8798782728220603</v>
      </c>
      <c r="BK44" s="7" t="n">
        <v>0.6427660994262588</v>
      </c>
      <c r="BL44" s="7" t="n">
        <v>0.438080587824999</v>
      </c>
      <c r="BM44" s="7" t="n">
        <v>0.4814588018507399</v>
      </c>
      <c r="BN44" s="7" t="n">
        <v>0.599380002583462</v>
      </c>
      <c r="BO44" s="7" t="n">
        <v>0.5650136769627915</v>
      </c>
      <c r="BP44" s="7" t="n">
        <v>0.646444512907697</v>
      </c>
      <c r="BQ44" s="7" t="n">
        <v>0.4581432121072083</v>
      </c>
      <c r="BR44" s="7" t="n">
        <v>0.7523215630541256</v>
      </c>
      <c r="BS44" s="7" t="n">
        <v>0.470231560595584</v>
      </c>
      <c r="BT44" s="7" t="n">
        <v>0.4946044038484113</v>
      </c>
      <c r="BU44" s="7" t="n">
        <v>0.4424100277464375</v>
      </c>
      <c r="BV44" s="7" t="n">
        <v>0.5356137687876676</v>
      </c>
      <c r="BW44" s="7" t="n">
        <v>0.5803565570087196</v>
      </c>
      <c r="BX44" s="7" t="n">
        <v>0.4121348435341083</v>
      </c>
      <c r="BY44" s="7" t="n">
        <v>0.4457918912659903</v>
      </c>
      <c r="BZ44" s="7" t="n">
        <v>0.4437336718762875</v>
      </c>
      <c r="CA44" s="7" t="n">
        <v>0.4665121633608252</v>
      </c>
      <c r="CB44" s="7" t="n">
        <v>0.9525518587912556</v>
      </c>
      <c r="CC44" s="7" t="n">
        <v>0.6042050781220396</v>
      </c>
      <c r="CD44" s="7" t="n">
        <v>0.4026944093267668</v>
      </c>
      <c r="CE44" s="7" t="n">
        <v>0.4511191874066773</v>
      </c>
      <c r="CF44" s="7" t="n">
        <v>0.5181102563704537</v>
      </c>
      <c r="CG44" s="7" t="n">
        <v>0.5741125032750206</v>
      </c>
      <c r="CH44" s="7" t="n">
        <v>0.5628187984870933</v>
      </c>
      <c r="CI44" s="7" t="n">
        <v>0.9464299034779824</v>
      </c>
      <c r="CJ44" s="7" t="n">
        <v>0.5753186489206528</v>
      </c>
      <c r="CK44" s="7" t="n">
        <v>0.4437734905105464</v>
      </c>
      <c r="CL44" s="7" t="n">
        <v>0.5829890873580327</v>
      </c>
      <c r="CM44" s="7" t="n">
        <v>0.4312707116894238</v>
      </c>
      <c r="CN44" s="7" t="n">
        <v>0.5945665735214176</v>
      </c>
      <c r="CO44" s="7" t="n">
        <v>0.7667358164659142</v>
      </c>
      <c r="CP44" s="7" t="n">
        <v>0.9753163790411242</v>
      </c>
      <c r="CQ44" s="7" t="n">
        <v>0.9202558968786542</v>
      </c>
      <c r="CR44" s="7" t="n">
        <v>0.5109380239609602</v>
      </c>
      <c r="CS44" s="7" t="n">
        <v>0.593656070437949</v>
      </c>
      <c r="CT44" s="7" t="n">
        <v>0.5757281435972945</v>
      </c>
      <c r="CU44" s="7" t="n">
        <v>0.5214914514588629</v>
      </c>
      <c r="CV44" s="7" t="n">
        <v>0.9452939897454817</v>
      </c>
      <c r="CW44" s="7" t="n">
        <v>0.5795503103647303</v>
      </c>
      <c r="CX44" s="7" t="n">
        <v>0.2821161279262941</v>
      </c>
      <c r="CY44" s="7" t="n">
        <v>0.5757146142051024</v>
      </c>
      <c r="CZ44" s="7" t="n">
        <v>0.4319849369889899</v>
      </c>
      <c r="DA44" s="7" t="n">
        <v>0.2048324437451581</v>
      </c>
      <c r="DB44" s="7" t="n">
        <v>0.5660748801744671</v>
      </c>
      <c r="DC44" s="7" t="n">
        <v>0.5559829122121743</v>
      </c>
      <c r="DD44" s="7" t="n">
        <v>0.3322254282893304</v>
      </c>
      <c r="DE44" s="7" t="n">
        <v>0.4418666495423212</v>
      </c>
      <c r="DF44" s="7" t="n">
        <v>0.5374890942289559</v>
      </c>
      <c r="DG44" s="7" t="n">
        <v>0.2860234090871674</v>
      </c>
      <c r="DH44" s="7" t="n">
        <v>0.5698714003363309</v>
      </c>
      <c r="DI44" s="7" t="n">
        <v>0.2381407672341864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0.5351899332617359</v>
      </c>
      <c r="D45" s="7" t="n">
        <v>0.5283317226894952</v>
      </c>
      <c r="E45" s="7" t="n">
        <v>0.3550498905920991</v>
      </c>
      <c r="F45" s="7" t="n">
        <v>0.5042783527912834</v>
      </c>
      <c r="G45" s="7" t="n">
        <v>0.5400777336000735</v>
      </c>
      <c r="H45" s="7" t="n">
        <v>0.2317594364853423</v>
      </c>
      <c r="I45" s="7" t="n">
        <v>0.4486411903914546</v>
      </c>
      <c r="J45" s="7" t="n">
        <v>0.5410203278433224</v>
      </c>
      <c r="K45" s="7" t="n">
        <v>0.2924385374698216</v>
      </c>
      <c r="L45" s="7" t="n">
        <v>0.2733223510378984</v>
      </c>
      <c r="M45" s="7" t="n">
        <v>0.3571227090564632</v>
      </c>
      <c r="N45" s="7" t="n">
        <v>0.4581124638176792</v>
      </c>
      <c r="O45" s="7" t="n">
        <v>0.4344323135366986</v>
      </c>
      <c r="P45" s="7" t="n">
        <v>0.3833473619907882</v>
      </c>
      <c r="Q45" s="7" t="n">
        <v>0.4762197233719549</v>
      </c>
      <c r="R45" s="7" t="n">
        <v>0.481917296799411</v>
      </c>
      <c r="S45" s="7" t="n">
        <v>0.4397864319292165</v>
      </c>
      <c r="T45" s="7" t="n">
        <v>0.4010758383106562</v>
      </c>
      <c r="U45" s="7" t="n">
        <v>0.5156472170510381</v>
      </c>
      <c r="V45" s="7" t="n">
        <v>0.5165456001788595</v>
      </c>
      <c r="W45" s="7" t="n">
        <v>0.5492345695510038</v>
      </c>
      <c r="X45" s="7" t="n">
        <v>0.2498733451463759</v>
      </c>
      <c r="Y45" s="7" t="n">
        <v>0.4897693175831516</v>
      </c>
      <c r="Z45" s="7" t="n">
        <v>0.4529619882705235</v>
      </c>
      <c r="AA45" s="7" t="n">
        <v>0.3917359394819313</v>
      </c>
      <c r="AB45" s="7" t="n">
        <v>0.2754194166025663</v>
      </c>
      <c r="AC45" s="7" t="n">
        <v>0.9999999999988213</v>
      </c>
      <c r="AD45" s="7" t="n">
        <v>0.2492411083693483</v>
      </c>
      <c r="AE45" s="7" t="n">
        <v>0.4801118703381719</v>
      </c>
      <c r="AF45" s="7" t="n">
        <v>0.2858370279860196</v>
      </c>
      <c r="AG45" s="7" t="n">
        <v>0.3416861653425422</v>
      </c>
      <c r="AH45" s="7" t="n">
        <v>0.4419324666404423</v>
      </c>
      <c r="AI45" s="7" t="n">
        <v>0.4223104957910156</v>
      </c>
      <c r="AJ45" s="7" t="n">
        <v>0.3606196678625833</v>
      </c>
      <c r="AK45" s="7" t="n">
        <v>0.4863615421475689</v>
      </c>
      <c r="AL45" s="7" t="n">
        <v>0.5514015150787798</v>
      </c>
      <c r="AM45" s="7" t="n">
        <v>0.5121240434838522</v>
      </c>
      <c r="AN45" s="7" t="n">
        <v>0.4248047012751442</v>
      </c>
      <c r="AO45" s="7" t="n">
        <v>0.5328754085023486</v>
      </c>
      <c r="AP45" s="7" t="n">
        <v>0.1808024018598748</v>
      </c>
      <c r="AQ45" s="7" t="n">
        <v>0.2909078705289954</v>
      </c>
      <c r="AR45" s="7" t="n">
        <v>0.4426015470585564</v>
      </c>
      <c r="AS45" s="7" t="n">
        <v>0.490447449375543</v>
      </c>
      <c r="AT45" s="7" t="n">
        <v>1</v>
      </c>
      <c r="AU45" s="7" t="n">
        <v>0.2628429003274426</v>
      </c>
      <c r="AV45" s="7" t="n">
        <v>0.4659310040781893</v>
      </c>
      <c r="AW45" s="7" t="n">
        <v>0.2284595485870414</v>
      </c>
      <c r="AX45" s="7" t="n">
        <v>0.5170089695829684</v>
      </c>
      <c r="AY45" s="7" t="n">
        <v>0.4592580697751258</v>
      </c>
      <c r="AZ45" s="7" t="n">
        <v>0.4171619120625175</v>
      </c>
      <c r="BA45" s="7" t="n">
        <v>0.4142012891870427</v>
      </c>
      <c r="BB45" s="7" t="n">
        <v>0.3120023726878229</v>
      </c>
      <c r="BC45" s="7" t="n">
        <v>0.5295492423455282</v>
      </c>
      <c r="BD45" s="7" t="n">
        <v>0.04711557416392386</v>
      </c>
      <c r="BE45" s="7" t="n">
        <v>0.4881822621684839</v>
      </c>
      <c r="BF45" s="7" t="n">
        <v>0.4711410470599314</v>
      </c>
      <c r="BG45" s="7" t="n">
        <v>0.3393769786053129</v>
      </c>
      <c r="BH45" s="7" t="n">
        <v>0.2760224550497704</v>
      </c>
      <c r="BI45" s="7" t="n">
        <v>0.5150788362012798</v>
      </c>
      <c r="BJ45" s="7" t="n">
        <v>0.4421759016733594</v>
      </c>
      <c r="BK45" s="7" t="n">
        <v>0.5295183387441654</v>
      </c>
      <c r="BL45" s="7" t="n">
        <v>0.3500153236693039</v>
      </c>
      <c r="BM45" s="7" t="n">
        <v>0.3506223074469862</v>
      </c>
      <c r="BN45" s="7" t="n">
        <v>0.3244920792940573</v>
      </c>
      <c r="BO45" s="7" t="n">
        <v>0.4445134867519545</v>
      </c>
      <c r="BP45" s="7" t="n">
        <v>0.3803935024127615</v>
      </c>
      <c r="BQ45" s="7" t="n">
        <v>0.2803187639416509</v>
      </c>
      <c r="BR45" s="7" t="n">
        <v>0.3815027883852754</v>
      </c>
      <c r="BS45" s="7" t="n">
        <v>0.2970649443474108</v>
      </c>
      <c r="BT45" s="7" t="n">
        <v>0.4251849635851808</v>
      </c>
      <c r="BU45" s="7" t="n">
        <v>0.2754994224389074</v>
      </c>
      <c r="BV45" s="7" t="n">
        <v>0.2210275844786481</v>
      </c>
      <c r="BW45" s="7" t="n">
        <v>0.2698203725697476</v>
      </c>
      <c r="BX45" s="7" t="n">
        <v>0.3035896948080842</v>
      </c>
      <c r="BY45" s="7" t="n">
        <v>0.437419782352687</v>
      </c>
      <c r="BZ45" s="7" t="n">
        <v>0.3361785139063798</v>
      </c>
      <c r="CA45" s="7" t="n">
        <v>0.4452831357074439</v>
      </c>
      <c r="CB45" s="7" t="n">
        <v>0.4566833087145968</v>
      </c>
      <c r="CC45" s="7" t="n">
        <v>0.673557552778434</v>
      </c>
      <c r="CD45" s="7" t="n">
        <v>0.2247339975771567</v>
      </c>
      <c r="CE45" s="7" t="n">
        <v>0.2837323595478406</v>
      </c>
      <c r="CF45" s="7" t="n">
        <v>0.2804767566454409</v>
      </c>
      <c r="CG45" s="7" t="n">
        <v>0.3034912066084051</v>
      </c>
      <c r="CH45" s="7" t="n">
        <v>0.4357215655017277</v>
      </c>
      <c r="CI45" s="7" t="n">
        <v>0.4430580569103235</v>
      </c>
      <c r="CJ45" s="7" t="n">
        <v>0.2798510333763495</v>
      </c>
      <c r="CK45" s="7" t="n">
        <v>0.250909354963643</v>
      </c>
      <c r="CL45" s="7" t="n">
        <v>0.2814525986257952</v>
      </c>
      <c r="CM45" s="7" t="n">
        <v>0.2339432546783654</v>
      </c>
      <c r="CN45" s="7" t="n">
        <v>0.3624262717883117</v>
      </c>
      <c r="CO45" s="7" t="n">
        <v>0.3712416366762003</v>
      </c>
      <c r="CP45" s="7" t="n">
        <v>0.4677812948849687</v>
      </c>
      <c r="CQ45" s="7" t="n">
        <v>0.4686442975978016</v>
      </c>
      <c r="CR45" s="7" t="n">
        <v>0.9599239655091973</v>
      </c>
      <c r="CS45" s="7" t="n">
        <v>0.2793221368803269</v>
      </c>
      <c r="CT45" s="7" t="n">
        <v>0.2906706260188662</v>
      </c>
      <c r="CU45" s="7" t="n">
        <v>0.2713688337630638</v>
      </c>
      <c r="CV45" s="7" t="n">
        <v>0.4614922688202761</v>
      </c>
      <c r="CW45" s="7" t="n">
        <v>0.2885814198653633</v>
      </c>
      <c r="CX45" s="7" t="n">
        <v>0.2587918112982948</v>
      </c>
      <c r="CY45" s="7" t="n">
        <v>0.2939399144515386</v>
      </c>
      <c r="CZ45" s="7" t="n">
        <v>0.2571816349465131</v>
      </c>
      <c r="DA45" s="7" t="n">
        <v>0.4088743120639095</v>
      </c>
      <c r="DB45" s="7" t="n">
        <v>0.554194169406189</v>
      </c>
      <c r="DC45" s="7" t="n">
        <v>0.2726122988503912</v>
      </c>
      <c r="DD45" s="7" t="n">
        <v>0.1206991424615067</v>
      </c>
      <c r="DE45" s="7" t="n">
        <v>0.3306702650124124</v>
      </c>
      <c r="DF45" s="7" t="n">
        <v>0.2726750331414313</v>
      </c>
      <c r="DG45" s="7" t="n">
        <v>0.4180683910756807</v>
      </c>
      <c r="DH45" s="7" t="n">
        <v>0.2625855239914932</v>
      </c>
      <c r="DI45" s="7" t="n">
        <v>0.3022911775488605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0.6799118437570388</v>
      </c>
      <c r="D46" s="7" t="n">
        <v>0.5345528141561257</v>
      </c>
      <c r="E46" s="7" t="n">
        <v>0.303404582694438</v>
      </c>
      <c r="F46" s="7" t="n">
        <v>0.4488505402975267</v>
      </c>
      <c r="G46" s="7" t="n">
        <v>0.3538117535623752</v>
      </c>
      <c r="H46" s="7" t="n">
        <v>0.4728139780762337</v>
      </c>
      <c r="I46" s="7" t="n">
        <v>0.4326549543648766</v>
      </c>
      <c r="J46" s="7" t="n">
        <v>0.5849776416172536</v>
      </c>
      <c r="K46" s="7" t="n">
        <v>0.6410622933489629</v>
      </c>
      <c r="L46" s="7" t="n">
        <v>0.645812844335351</v>
      </c>
      <c r="M46" s="7" t="n">
        <v>0.6045019397845446</v>
      </c>
      <c r="N46" s="7" t="n">
        <v>0.5667553289120475</v>
      </c>
      <c r="O46" s="7" t="n">
        <v>0.3465792881818519</v>
      </c>
      <c r="P46" s="7" t="n">
        <v>0.4565155735205806</v>
      </c>
      <c r="Q46" s="7" t="n">
        <v>0.4905294319618165</v>
      </c>
      <c r="R46" s="7" t="n">
        <v>0.8115740757506961</v>
      </c>
      <c r="S46" s="7" t="n">
        <v>0.7569493094681768</v>
      </c>
      <c r="T46" s="7" t="n">
        <v>0.7142491916984784</v>
      </c>
      <c r="U46" s="7" t="n">
        <v>0.5497002603823552</v>
      </c>
      <c r="V46" s="7" t="n">
        <v>0.7497070618793511</v>
      </c>
      <c r="W46" s="7" t="n">
        <v>0.6516827001702576</v>
      </c>
      <c r="X46" s="7" t="n">
        <v>0.2713068995020668</v>
      </c>
      <c r="Y46" s="7" t="n">
        <v>0.5746017382529243</v>
      </c>
      <c r="Z46" s="7" t="n">
        <v>0.4075667032060338</v>
      </c>
      <c r="AA46" s="7" t="n">
        <v>0.3593244931613044</v>
      </c>
      <c r="AB46" s="7" t="n">
        <v>0.2829813582510891</v>
      </c>
      <c r="AC46" s="7" t="n">
        <v>0.2628427076295497</v>
      </c>
      <c r="AD46" s="7" t="n">
        <v>0.4617223706316179</v>
      </c>
      <c r="AE46" s="7" t="n">
        <v>0.4631559248416743</v>
      </c>
      <c r="AF46" s="7" t="n">
        <v>0.2868536801635897</v>
      </c>
      <c r="AG46" s="7" t="n">
        <v>0.6913098885979759</v>
      </c>
      <c r="AH46" s="7" t="n">
        <v>0.604816417140855</v>
      </c>
      <c r="AI46" s="7" t="n">
        <v>0.5462273383124219</v>
      </c>
      <c r="AJ46" s="7" t="n">
        <v>0.5826642396946888</v>
      </c>
      <c r="AK46" s="7" t="n">
        <v>0.8128747058826649</v>
      </c>
      <c r="AL46" s="7" t="n">
        <v>0.455834471169087</v>
      </c>
      <c r="AM46" s="7" t="n">
        <v>0.5844512134707674</v>
      </c>
      <c r="AN46" s="7" t="n">
        <v>0.345954149100187</v>
      </c>
      <c r="AO46" s="7" t="n">
        <v>0.5025241023599243</v>
      </c>
      <c r="AP46" s="7" t="n">
        <v>0.436849203989439</v>
      </c>
      <c r="AQ46" s="7" t="n">
        <v>0.2784764139251921</v>
      </c>
      <c r="AR46" s="7" t="n">
        <v>0.5555989840442572</v>
      </c>
      <c r="AS46" s="7" t="n">
        <v>0.466287807039254</v>
      </c>
      <c r="AT46" s="7" t="n">
        <v>0.2628429003274426</v>
      </c>
      <c r="AU46" s="7" t="n">
        <v>1</v>
      </c>
      <c r="AV46" s="7" t="n">
        <v>0.4559535365182557</v>
      </c>
      <c r="AW46" s="7" t="n">
        <v>0.9726433981898872</v>
      </c>
      <c r="AX46" s="7" t="n">
        <v>0.4707198406057519</v>
      </c>
      <c r="AY46" s="7" t="n">
        <v>0.5068839377161389</v>
      </c>
      <c r="AZ46" s="7" t="n">
        <v>0.1675020569696291</v>
      </c>
      <c r="BA46" s="7" t="n">
        <v>0.3369877930513691</v>
      </c>
      <c r="BB46" s="7" t="n">
        <v>0.2651360248699924</v>
      </c>
      <c r="BC46" s="7" t="n">
        <v>0.5474909869576607</v>
      </c>
      <c r="BD46" s="7" t="n">
        <v>0.2293611265980942</v>
      </c>
      <c r="BE46" s="7" t="n">
        <v>0.4915897033762053</v>
      </c>
      <c r="BF46" s="7" t="n">
        <v>0.707771869328147</v>
      </c>
      <c r="BG46" s="7" t="n">
        <v>0.6888038306346013</v>
      </c>
      <c r="BH46" s="7" t="n">
        <v>0.5518521061497202</v>
      </c>
      <c r="BI46" s="7" t="n">
        <v>0.5511876794527089</v>
      </c>
      <c r="BJ46" s="7" t="n">
        <v>0.4669458945177249</v>
      </c>
      <c r="BK46" s="7" t="n">
        <v>0.5618889621441392</v>
      </c>
      <c r="BL46" s="7" t="n">
        <v>0.3664158995511606</v>
      </c>
      <c r="BM46" s="7" t="n">
        <v>0.7236908238886172</v>
      </c>
      <c r="BN46" s="7" t="n">
        <v>0.6511581339626815</v>
      </c>
      <c r="BO46" s="7" t="n">
        <v>0.3876557299793441</v>
      </c>
      <c r="BP46" s="7" t="n">
        <v>0.5472575149586945</v>
      </c>
      <c r="BQ46" s="7" t="n">
        <v>0.4226716238748328</v>
      </c>
      <c r="BR46" s="7" t="n">
        <v>0.5064242214269724</v>
      </c>
      <c r="BS46" s="7" t="n">
        <v>0.6401437583292978</v>
      </c>
      <c r="BT46" s="7" t="n">
        <v>0.533338022702829</v>
      </c>
      <c r="BU46" s="7" t="n">
        <v>0.6802151381795152</v>
      </c>
      <c r="BV46" s="7" t="n">
        <v>0.2583178278734424</v>
      </c>
      <c r="BW46" s="7" t="n">
        <v>0.2959141764988079</v>
      </c>
      <c r="BX46" s="7" t="n">
        <v>0.6475979217186399</v>
      </c>
      <c r="BY46" s="7" t="n">
        <v>0.457510914514211</v>
      </c>
      <c r="BZ46" s="7" t="n">
        <v>0.707895904834549</v>
      </c>
      <c r="CA46" s="7" t="n">
        <v>0.4727026226872073</v>
      </c>
      <c r="CB46" s="7" t="n">
        <v>0.5204842193235618</v>
      </c>
      <c r="CC46" s="7" t="n">
        <v>0.4297802797506013</v>
      </c>
      <c r="CD46" s="7" t="n">
        <v>0.9741374207347008</v>
      </c>
      <c r="CE46" s="7" t="n">
        <v>0.6315573408744276</v>
      </c>
      <c r="CF46" s="7" t="n">
        <v>0.6111162008352101</v>
      </c>
      <c r="CG46" s="7" t="n">
        <v>0.5647141241337993</v>
      </c>
      <c r="CH46" s="7" t="n">
        <v>0.3760262699724634</v>
      </c>
      <c r="CI46" s="7" t="n">
        <v>0.4697917046565401</v>
      </c>
      <c r="CJ46" s="7" t="n">
        <v>0.2607970001616121</v>
      </c>
      <c r="CK46" s="7" t="n">
        <v>0.5795635514037855</v>
      </c>
      <c r="CL46" s="7" t="n">
        <v>0.2541786895735497</v>
      </c>
      <c r="CM46" s="7" t="n">
        <v>0.9829526428658159</v>
      </c>
      <c r="CN46" s="7" t="n">
        <v>0.6945736968817745</v>
      </c>
      <c r="CO46" s="7" t="n">
        <v>0.5559989070460654</v>
      </c>
      <c r="CP46" s="7" t="n">
        <v>0.5258245296630244</v>
      </c>
      <c r="CQ46" s="7" t="n">
        <v>0.5463462227864515</v>
      </c>
      <c r="CR46" s="7" t="n">
        <v>0.3182174846131693</v>
      </c>
      <c r="CS46" s="7" t="n">
        <v>0.7304204308836786</v>
      </c>
      <c r="CT46" s="7" t="n">
        <v>0.575754014104258</v>
      </c>
      <c r="CU46" s="7" t="n">
        <v>0.5323555777212547</v>
      </c>
      <c r="CV46" s="7" t="n">
        <v>0.489508007561764</v>
      </c>
      <c r="CW46" s="7" t="n">
        <v>0.602190025812271</v>
      </c>
      <c r="CX46" s="7" t="n">
        <v>0.2499286438535485</v>
      </c>
      <c r="CY46" s="7" t="n">
        <v>0.5935071111751012</v>
      </c>
      <c r="CZ46" s="7" t="n">
        <v>0.5111545201354373</v>
      </c>
      <c r="DA46" s="7" t="n">
        <v>0.1575905519073566</v>
      </c>
      <c r="DB46" s="7" t="n">
        <v>0.485137065092882</v>
      </c>
      <c r="DC46" s="7" t="n">
        <v>0.6174936856378338</v>
      </c>
      <c r="DD46" s="7" t="n">
        <v>0.3742726295221948</v>
      </c>
      <c r="DE46" s="7" t="n">
        <v>0.6887385623826692</v>
      </c>
      <c r="DF46" s="7" t="n">
        <v>0.2576419604889943</v>
      </c>
      <c r="DG46" s="7" t="n">
        <v>0.3460116589628909</v>
      </c>
      <c r="DH46" s="7" t="n">
        <v>0.6918915492595091</v>
      </c>
      <c r="DI46" s="7" t="n">
        <v>0.2628897579672106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0.5635405747144542</v>
      </c>
      <c r="D47" s="7" t="n">
        <v>0.4890966211564228</v>
      </c>
      <c r="E47" s="7" t="n">
        <v>0.2591551988413261</v>
      </c>
      <c r="F47" s="7" t="n">
        <v>0.4424148889022816</v>
      </c>
      <c r="G47" s="7" t="n">
        <v>0.432117771598071</v>
      </c>
      <c r="H47" s="7" t="n">
        <v>0.1479712495868676</v>
      </c>
      <c r="I47" s="7" t="n">
        <v>0.4174395469431949</v>
      </c>
      <c r="J47" s="7" t="n">
        <v>0.5287004528200707</v>
      </c>
      <c r="K47" s="7" t="n">
        <v>0.5454421967819783</v>
      </c>
      <c r="L47" s="7" t="n">
        <v>0.4529085945182096</v>
      </c>
      <c r="M47" s="7" t="n">
        <v>0.5537385574655731</v>
      </c>
      <c r="N47" s="7" t="n">
        <v>0.3608913845473403</v>
      </c>
      <c r="O47" s="7" t="n">
        <v>0.3050649216668657</v>
      </c>
      <c r="P47" s="7" t="n">
        <v>0.3043497140784213</v>
      </c>
      <c r="Q47" s="7" t="n">
        <v>0.4468379783786757</v>
      </c>
      <c r="R47" s="7" t="n">
        <v>0.6525753879861691</v>
      </c>
      <c r="S47" s="7" t="n">
        <v>0.5293843871590984</v>
      </c>
      <c r="T47" s="7" t="n">
        <v>0.4520775824943005</v>
      </c>
      <c r="U47" s="7" t="n">
        <v>0.5210843186829833</v>
      </c>
      <c r="V47" s="7" t="n">
        <v>0.6312942852320548</v>
      </c>
      <c r="W47" s="7" t="n">
        <v>0.5752107992073234</v>
      </c>
      <c r="X47" s="7" t="n">
        <v>0.3382999053181065</v>
      </c>
      <c r="Y47" s="7" t="n">
        <v>0.4956286433712618</v>
      </c>
      <c r="Z47" s="7" t="n">
        <v>0.3329793917015155</v>
      </c>
      <c r="AA47" s="7" t="n">
        <v>0.2995534273485138</v>
      </c>
      <c r="AB47" s="7" t="n">
        <v>0.3565071574544014</v>
      </c>
      <c r="AC47" s="7" t="n">
        <v>0.4659308963504681</v>
      </c>
      <c r="AD47" s="7" t="n">
        <v>0.2998284622636654</v>
      </c>
      <c r="AE47" s="7" t="n">
        <v>0.4613234502076864</v>
      </c>
      <c r="AF47" s="7" t="n">
        <v>0.3594559079348892</v>
      </c>
      <c r="AG47" s="7" t="n">
        <v>0.5736317441615533</v>
      </c>
      <c r="AH47" s="7" t="n">
        <v>0.6073327900619107</v>
      </c>
      <c r="AI47" s="7" t="n">
        <v>0.5732519823915645</v>
      </c>
      <c r="AJ47" s="7" t="n">
        <v>0.6155393894979611</v>
      </c>
      <c r="AK47" s="7" t="n">
        <v>0.6601153405511726</v>
      </c>
      <c r="AL47" s="7" t="n">
        <v>0.3723665213504712</v>
      </c>
      <c r="AM47" s="7" t="n">
        <v>0.5297374155782888</v>
      </c>
      <c r="AN47" s="7" t="n">
        <v>0.2993793467450969</v>
      </c>
      <c r="AO47" s="7" t="n">
        <v>0.6172968843668959</v>
      </c>
      <c r="AP47" s="7" t="n">
        <v>0.2275502794955943</v>
      </c>
      <c r="AQ47" s="7" t="n">
        <v>0.3531413949011747</v>
      </c>
      <c r="AR47" s="7" t="n">
        <v>0.5969696180942018</v>
      </c>
      <c r="AS47" s="7" t="n">
        <v>0.4361088835833943</v>
      </c>
      <c r="AT47" s="7" t="n">
        <v>0.4659310040781893</v>
      </c>
      <c r="AU47" s="7" t="n">
        <v>0.4559535365182557</v>
      </c>
      <c r="AV47" s="7" t="n">
        <v>1</v>
      </c>
      <c r="AW47" s="7" t="n">
        <v>0.4256856143222256</v>
      </c>
      <c r="AX47" s="7" t="n">
        <v>0.5989976621356209</v>
      </c>
      <c r="AY47" s="7" t="n">
        <v>0.4339097708818483</v>
      </c>
      <c r="AZ47" s="7" t="n">
        <v>0.1858959585089039</v>
      </c>
      <c r="BA47" s="7" t="n">
        <v>0.2899568208113484</v>
      </c>
      <c r="BB47" s="7" t="n">
        <v>0.3972106267514074</v>
      </c>
      <c r="BC47" s="7" t="n">
        <v>0.4785625959575483</v>
      </c>
      <c r="BD47" s="7" t="n">
        <v>-0.07503931201299148</v>
      </c>
      <c r="BE47" s="7" t="n">
        <v>0.4932367409760545</v>
      </c>
      <c r="BF47" s="7" t="n">
        <v>0.5164832824264589</v>
      </c>
      <c r="BG47" s="7" t="n">
        <v>0.7411459109751097</v>
      </c>
      <c r="BH47" s="7" t="n">
        <v>0.1929597367205864</v>
      </c>
      <c r="BI47" s="7" t="n">
        <v>0.441628950079653</v>
      </c>
      <c r="BJ47" s="7" t="n">
        <v>0.3819782025588206</v>
      </c>
      <c r="BK47" s="7" t="n">
        <v>0.481616190737401</v>
      </c>
      <c r="BL47" s="7" t="n">
        <v>0.3278691674947484</v>
      </c>
      <c r="BM47" s="7" t="n">
        <v>0.7111837363799133</v>
      </c>
      <c r="BN47" s="7" t="n">
        <v>0.4935909236604227</v>
      </c>
      <c r="BO47" s="7" t="n">
        <v>0.3298544696989719</v>
      </c>
      <c r="BP47" s="7" t="n">
        <v>0.373168084520546</v>
      </c>
      <c r="BQ47" s="7" t="n">
        <v>0.3037653821041477</v>
      </c>
      <c r="BR47" s="7" t="n">
        <v>0.3131548390437029</v>
      </c>
      <c r="BS47" s="7" t="n">
        <v>0.6755060806991618</v>
      </c>
      <c r="BT47" s="7" t="n">
        <v>0.3464925377097861</v>
      </c>
      <c r="BU47" s="7" t="n">
        <v>0.4335880143196907</v>
      </c>
      <c r="BV47" s="7" t="n">
        <v>0.3314064578411151</v>
      </c>
      <c r="BW47" s="7" t="n">
        <v>0.3725721043341451</v>
      </c>
      <c r="BX47" s="7" t="n">
        <v>0.6954071504722564</v>
      </c>
      <c r="BY47" s="7" t="n">
        <v>0.9614991115920621</v>
      </c>
      <c r="BZ47" s="7" t="n">
        <v>0.704062370062345</v>
      </c>
      <c r="CA47" s="7" t="n">
        <v>0.3026469842597926</v>
      </c>
      <c r="CB47" s="7" t="n">
        <v>0.4373873801453759</v>
      </c>
      <c r="CC47" s="7" t="n">
        <v>0.3283370147886905</v>
      </c>
      <c r="CD47" s="7" t="n">
        <v>0.4162687560886614</v>
      </c>
      <c r="CE47" s="7" t="n">
        <v>0.6756215771912204</v>
      </c>
      <c r="CF47" s="7" t="n">
        <v>0.5452280789749316</v>
      </c>
      <c r="CG47" s="7" t="n">
        <v>0.5138388359949121</v>
      </c>
      <c r="CH47" s="7" t="n">
        <v>0.3348698439252786</v>
      </c>
      <c r="CI47" s="7" t="n">
        <v>0.4111545612952947</v>
      </c>
      <c r="CJ47" s="7" t="n">
        <v>0.3468407800861792</v>
      </c>
      <c r="CK47" s="7" t="n">
        <v>0.5480325060490653</v>
      </c>
      <c r="CL47" s="7" t="n">
        <v>0.3626155518351997</v>
      </c>
      <c r="CM47" s="7" t="n">
        <v>0.4407571131702556</v>
      </c>
      <c r="CN47" s="7" t="n">
        <v>0.6421276403300217</v>
      </c>
      <c r="CO47" s="7" t="n">
        <v>0.5530502149352035</v>
      </c>
      <c r="CP47" s="7" t="n">
        <v>0.4430293694097139</v>
      </c>
      <c r="CQ47" s="7" t="n">
        <v>0.4299990326465304</v>
      </c>
      <c r="CR47" s="7" t="n">
        <v>0.5356501111652664</v>
      </c>
      <c r="CS47" s="7" t="n">
        <v>0.5667722507774587</v>
      </c>
      <c r="CT47" s="7" t="n">
        <v>0.4426584207412486</v>
      </c>
      <c r="CU47" s="7" t="n">
        <v>0.3520059861059578</v>
      </c>
      <c r="CV47" s="7" t="n">
        <v>0.4448959677279683</v>
      </c>
      <c r="CW47" s="7" t="n">
        <v>0.4420813151269542</v>
      </c>
      <c r="CX47" s="7" t="n">
        <v>0.1447128688361357</v>
      </c>
      <c r="CY47" s="7" t="n">
        <v>0.4454669544955104</v>
      </c>
      <c r="CZ47" s="7" t="n">
        <v>0.1591062060240072</v>
      </c>
      <c r="DA47" s="7" t="n">
        <v>0.1776928361455083</v>
      </c>
      <c r="DB47" s="7" t="n">
        <v>0.5957170550892646</v>
      </c>
      <c r="DC47" s="7" t="n">
        <v>0.4344593019928826</v>
      </c>
      <c r="DD47" s="7" t="n">
        <v>0.1546973683273021</v>
      </c>
      <c r="DE47" s="7" t="n">
        <v>0.7445585386461581</v>
      </c>
      <c r="DF47" s="7" t="n">
        <v>0.3817890814515811</v>
      </c>
      <c r="DG47" s="7" t="n">
        <v>0.3660865484743221</v>
      </c>
      <c r="DH47" s="7" t="n">
        <v>0.5308383678638168</v>
      </c>
      <c r="DI47" s="7" t="n">
        <v>0.148876819461513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0.5892108666671658</v>
      </c>
      <c r="D48" s="7" t="n">
        <v>0.4396808082613862</v>
      </c>
      <c r="E48" s="7" t="n">
        <v>0.256776986944744</v>
      </c>
      <c r="F48" s="7" t="n">
        <v>0.3542649741651958</v>
      </c>
      <c r="G48" s="7" t="n">
        <v>0.289443272446708</v>
      </c>
      <c r="H48" s="7" t="n">
        <v>0.4351562892289729</v>
      </c>
      <c r="I48" s="7" t="n">
        <v>0.342355976322206</v>
      </c>
      <c r="J48" s="7" t="n">
        <v>0.4880485605810655</v>
      </c>
      <c r="K48" s="7" t="n">
        <v>0.5413858044273319</v>
      </c>
      <c r="L48" s="7" t="n">
        <v>0.5610587619825609</v>
      </c>
      <c r="M48" s="7" t="n">
        <v>0.5102230122461838</v>
      </c>
      <c r="N48" s="7" t="n">
        <v>0.5049389012021104</v>
      </c>
      <c r="O48" s="7" t="n">
        <v>0.2583032255519649</v>
      </c>
      <c r="P48" s="7" t="n">
        <v>0.4214216907720952</v>
      </c>
      <c r="Q48" s="7" t="n">
        <v>0.4386048517158508</v>
      </c>
      <c r="R48" s="7" t="n">
        <v>0.7436412952395339</v>
      </c>
      <c r="S48" s="7" t="n">
        <v>0.6659221842161444</v>
      </c>
      <c r="T48" s="7" t="n">
        <v>0.628224606790237</v>
      </c>
      <c r="U48" s="7" t="n">
        <v>0.4526506583204434</v>
      </c>
      <c r="V48" s="7" t="n">
        <v>0.6777893862430158</v>
      </c>
      <c r="W48" s="7" t="n">
        <v>0.5593902226317808</v>
      </c>
      <c r="X48" s="7" t="n">
        <v>0.1902793192912011</v>
      </c>
      <c r="Y48" s="7" t="n">
        <v>0.4958341404900713</v>
      </c>
      <c r="Z48" s="7" t="n">
        <v>0.355883080749577</v>
      </c>
      <c r="AA48" s="7" t="n">
        <v>0.2842078725366597</v>
      </c>
      <c r="AB48" s="7" t="n">
        <v>0.2057850228264481</v>
      </c>
      <c r="AC48" s="7" t="n">
        <v>0.2284593955559289</v>
      </c>
      <c r="AD48" s="7" t="n">
        <v>0.4499170234705906</v>
      </c>
      <c r="AE48" s="7" t="n">
        <v>0.4091106683676285</v>
      </c>
      <c r="AF48" s="7" t="n">
        <v>0.2102845203319714</v>
      </c>
      <c r="AG48" s="7" t="n">
        <v>0.5940640051447673</v>
      </c>
      <c r="AH48" s="7" t="n">
        <v>0.5273896909765501</v>
      </c>
      <c r="AI48" s="7" t="n">
        <v>0.4655775680114573</v>
      </c>
      <c r="AJ48" s="7" t="n">
        <v>0.500689139410996</v>
      </c>
      <c r="AK48" s="7" t="n">
        <v>0.7468836037029675</v>
      </c>
      <c r="AL48" s="7" t="n">
        <v>0.3616746886646069</v>
      </c>
      <c r="AM48" s="7" t="n">
        <v>0.4924305463390204</v>
      </c>
      <c r="AN48" s="7" t="n">
        <v>0.2570597372301773</v>
      </c>
      <c r="AO48" s="7" t="n">
        <v>0.4661152103761382</v>
      </c>
      <c r="AP48" s="7" t="n">
        <v>0.3583612102139568</v>
      </c>
      <c r="AQ48" s="7" t="n">
        <v>0.2067760452259462</v>
      </c>
      <c r="AR48" s="7" t="n">
        <v>0.4748374066005396</v>
      </c>
      <c r="AS48" s="7" t="n">
        <v>0.4247656375079022</v>
      </c>
      <c r="AT48" s="7" t="n">
        <v>0.2284595485870414</v>
      </c>
      <c r="AU48" s="7" t="n">
        <v>0.9726433981898872</v>
      </c>
      <c r="AV48" s="7" t="n">
        <v>0.4256856143222256</v>
      </c>
      <c r="AW48" s="7" t="n">
        <v>1</v>
      </c>
      <c r="AX48" s="7" t="n">
        <v>0.4377852043982843</v>
      </c>
      <c r="AY48" s="7" t="n">
        <v>0.4571136051760227</v>
      </c>
      <c r="AZ48" s="7" t="n">
        <v>0.1029567943334961</v>
      </c>
      <c r="BA48" s="7" t="n">
        <v>0.2524641644451421</v>
      </c>
      <c r="BB48" s="7" t="n">
        <v>0.1849249176217122</v>
      </c>
      <c r="BC48" s="7" t="n">
        <v>0.4979100515872741</v>
      </c>
      <c r="BD48" s="7" t="n">
        <v>0.2481132362439916</v>
      </c>
      <c r="BE48" s="7" t="n">
        <v>0.3929633238866203</v>
      </c>
      <c r="BF48" s="7" t="n">
        <v>0.6477532600071624</v>
      </c>
      <c r="BG48" s="7" t="n">
        <v>0.6114701810599572</v>
      </c>
      <c r="BH48" s="7" t="n">
        <v>0.5250251707582421</v>
      </c>
      <c r="BI48" s="7" t="n">
        <v>0.4853143537708577</v>
      </c>
      <c r="BJ48" s="7" t="n">
        <v>0.4344335525856829</v>
      </c>
      <c r="BK48" s="7" t="n">
        <v>0.527527972989374</v>
      </c>
      <c r="BL48" s="7" t="n">
        <v>0.3211600031016982</v>
      </c>
      <c r="BM48" s="7" t="n">
        <v>0.6416700851457516</v>
      </c>
      <c r="BN48" s="7" t="n">
        <v>0.5506551697706739</v>
      </c>
      <c r="BO48" s="7" t="n">
        <v>0.2988689192280577</v>
      </c>
      <c r="BP48" s="7" t="n">
        <v>0.4403327356707699</v>
      </c>
      <c r="BQ48" s="7" t="n">
        <v>0.4073512630052847</v>
      </c>
      <c r="BR48" s="7" t="n">
        <v>0.4712430980536991</v>
      </c>
      <c r="BS48" s="7" t="n">
        <v>0.5511376570684793</v>
      </c>
      <c r="BT48" s="7" t="n">
        <v>0.4828625371040507</v>
      </c>
      <c r="BU48" s="7" t="n">
        <v>0.5822662158160231</v>
      </c>
      <c r="BV48" s="7" t="n">
        <v>0.1844523916075587</v>
      </c>
      <c r="BW48" s="7" t="n">
        <v>0.2226374073111537</v>
      </c>
      <c r="BX48" s="7" t="n">
        <v>0.571308131025054</v>
      </c>
      <c r="BY48" s="7" t="n">
        <v>0.4162327482997872</v>
      </c>
      <c r="BZ48" s="7" t="n">
        <v>0.6254420916011338</v>
      </c>
      <c r="CA48" s="7" t="n">
        <v>0.4129919144642784</v>
      </c>
      <c r="CB48" s="7" t="n">
        <v>0.4712112490670418</v>
      </c>
      <c r="CC48" s="7" t="n">
        <v>0.3772421309029375</v>
      </c>
      <c r="CD48" s="7" t="n">
        <v>0.9923261438591576</v>
      </c>
      <c r="CE48" s="7" t="n">
        <v>0.5441046972584356</v>
      </c>
      <c r="CF48" s="7" t="n">
        <v>0.5103144802819325</v>
      </c>
      <c r="CG48" s="7" t="n">
        <v>0.463454474018433</v>
      </c>
      <c r="CH48" s="7" t="n">
        <v>0.2981592630904865</v>
      </c>
      <c r="CI48" s="7" t="n">
        <v>0.4311347047964591</v>
      </c>
      <c r="CJ48" s="7" t="n">
        <v>0.192677951323285</v>
      </c>
      <c r="CK48" s="7" t="n">
        <v>0.493740733819729</v>
      </c>
      <c r="CL48" s="7" t="n">
        <v>0.1736824132754903</v>
      </c>
      <c r="CM48" s="7" t="n">
        <v>0.9831196855013039</v>
      </c>
      <c r="CN48" s="7" t="n">
        <v>0.6010178497377604</v>
      </c>
      <c r="CO48" s="7" t="n">
        <v>0.4657196154636282</v>
      </c>
      <c r="CP48" s="7" t="n">
        <v>0.4691145568394015</v>
      </c>
      <c r="CQ48" s="7" t="n">
        <v>0.4816415688820724</v>
      </c>
      <c r="CR48" s="7" t="n">
        <v>0.3021069682615554</v>
      </c>
      <c r="CS48" s="7" t="n">
        <v>0.6544091124366223</v>
      </c>
      <c r="CT48" s="7" t="n">
        <v>0.487779671178238</v>
      </c>
      <c r="CU48" s="7" t="n">
        <v>0.4329572396320945</v>
      </c>
      <c r="CV48" s="7" t="n">
        <v>0.438557034445679</v>
      </c>
      <c r="CW48" s="7" t="n">
        <v>0.5171079615393931</v>
      </c>
      <c r="CX48" s="7" t="n">
        <v>0.1873305257414973</v>
      </c>
      <c r="CY48" s="7" t="n">
        <v>0.5090020409782112</v>
      </c>
      <c r="CZ48" s="7" t="n">
        <v>0.4592159125149073</v>
      </c>
      <c r="DA48" s="7" t="n">
        <v>0.09235900157139239</v>
      </c>
      <c r="DB48" s="7" t="n">
        <v>0.4336558074671298</v>
      </c>
      <c r="DC48" s="7" t="n">
        <v>0.536538803924138</v>
      </c>
      <c r="DD48" s="7" t="n">
        <v>0.2899185125825709</v>
      </c>
      <c r="DE48" s="7" t="n">
        <v>0.615871953362303</v>
      </c>
      <c r="DF48" s="7" t="n">
        <v>0.1850045235853928</v>
      </c>
      <c r="DG48" s="7" t="n">
        <v>0.2947120132267933</v>
      </c>
      <c r="DH48" s="7" t="n">
        <v>0.5895486661844307</v>
      </c>
      <c r="DI48" s="7" t="n">
        <v>0.1865549865666569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0.7088812891229376</v>
      </c>
      <c r="D49" s="7" t="n">
        <v>0.6602986184695931</v>
      </c>
      <c r="E49" s="7" t="n">
        <v>0.3235289021411165</v>
      </c>
      <c r="F49" s="7" t="n">
        <v>0.6037856488036969</v>
      </c>
      <c r="G49" s="7" t="n">
        <v>0.7043015714312267</v>
      </c>
      <c r="H49" s="7" t="n">
        <v>0.3324724880598752</v>
      </c>
      <c r="I49" s="7" t="n">
        <v>0.4640301854186428</v>
      </c>
      <c r="J49" s="7" t="n">
        <v>0.6585969028414146</v>
      </c>
      <c r="K49" s="7" t="n">
        <v>0.5599986380699825</v>
      </c>
      <c r="L49" s="7" t="n">
        <v>0.5166148382914009</v>
      </c>
      <c r="M49" s="7" t="n">
        <v>0.5965322566752372</v>
      </c>
      <c r="N49" s="7" t="n">
        <v>0.543360041276254</v>
      </c>
      <c r="O49" s="7" t="n">
        <v>0.3900844163797412</v>
      </c>
      <c r="P49" s="7" t="n">
        <v>0.4455596959870509</v>
      </c>
      <c r="Q49" s="7" t="n">
        <v>0.5667343459282141</v>
      </c>
      <c r="R49" s="7" t="n">
        <v>0.6520460086101707</v>
      </c>
      <c r="S49" s="7" t="n">
        <v>0.5880676883636082</v>
      </c>
      <c r="T49" s="7" t="n">
        <v>0.575641181958836</v>
      </c>
      <c r="U49" s="7" t="n">
        <v>0.6159843731352471</v>
      </c>
      <c r="V49" s="7" t="n">
        <v>0.7107390045662174</v>
      </c>
      <c r="W49" s="7" t="n">
        <v>0.6935578235982622</v>
      </c>
      <c r="X49" s="7" t="n">
        <v>0.2545966626590114</v>
      </c>
      <c r="Y49" s="7" t="n">
        <v>0.6042965374246489</v>
      </c>
      <c r="Z49" s="7" t="n">
        <v>0.4392989044915038</v>
      </c>
      <c r="AA49" s="7" t="n">
        <v>0.3826040260931725</v>
      </c>
      <c r="AB49" s="7" t="n">
        <v>0.2638350234191109</v>
      </c>
      <c r="AC49" s="7" t="n">
        <v>0.5170089330086011</v>
      </c>
      <c r="AD49" s="7" t="n">
        <v>0.3322227215813581</v>
      </c>
      <c r="AE49" s="7" t="n">
        <v>0.5524135677527947</v>
      </c>
      <c r="AF49" s="7" t="n">
        <v>0.2711920317232049</v>
      </c>
      <c r="AG49" s="7" t="n">
        <v>0.5390886072549909</v>
      </c>
      <c r="AH49" s="7" t="n">
        <v>0.6271831757104547</v>
      </c>
      <c r="AI49" s="7" t="n">
        <v>0.6056430159775433</v>
      </c>
      <c r="AJ49" s="7" t="n">
        <v>0.6047432116061805</v>
      </c>
      <c r="AK49" s="7" t="n">
        <v>0.6424632497325962</v>
      </c>
      <c r="AL49" s="7" t="n">
        <v>0.5364044017490706</v>
      </c>
      <c r="AM49" s="7" t="n">
        <v>0.6023253318059423</v>
      </c>
      <c r="AN49" s="7" t="n">
        <v>0.3848076608880718</v>
      </c>
      <c r="AO49" s="7" t="n">
        <v>0.9891968550545363</v>
      </c>
      <c r="AP49" s="7" t="n">
        <v>0.4267086134473153</v>
      </c>
      <c r="AQ49" s="7" t="n">
        <v>0.2895887286719733</v>
      </c>
      <c r="AR49" s="7" t="n">
        <v>0.613290331198355</v>
      </c>
      <c r="AS49" s="7" t="n">
        <v>0.5534355114556174</v>
      </c>
      <c r="AT49" s="7" t="n">
        <v>0.5170089695829684</v>
      </c>
      <c r="AU49" s="7" t="n">
        <v>0.4707198406057519</v>
      </c>
      <c r="AV49" s="7" t="n">
        <v>0.5989976621356209</v>
      </c>
      <c r="AW49" s="7" t="n">
        <v>0.4377852043982843</v>
      </c>
      <c r="AX49" s="7" t="n">
        <v>1</v>
      </c>
      <c r="AY49" s="7" t="n">
        <v>0.5856539225467625</v>
      </c>
      <c r="AZ49" s="7" t="n">
        <v>0.324520431329356</v>
      </c>
      <c r="BA49" s="7" t="n">
        <v>0.3648510284609408</v>
      </c>
      <c r="BB49" s="7" t="n">
        <v>0.2966542971201691</v>
      </c>
      <c r="BC49" s="7" t="n">
        <v>0.6075092597037274</v>
      </c>
      <c r="BD49" s="7" t="n">
        <v>0.05820754398402451</v>
      </c>
      <c r="BE49" s="7" t="n">
        <v>0.5980131323689812</v>
      </c>
      <c r="BF49" s="7" t="n">
        <v>0.6405636480734886</v>
      </c>
      <c r="BG49" s="7" t="n">
        <v>0.5681146468376491</v>
      </c>
      <c r="BH49" s="7" t="n">
        <v>0.3282372240429492</v>
      </c>
      <c r="BI49" s="7" t="n">
        <v>0.5696609307336614</v>
      </c>
      <c r="BJ49" s="7" t="n">
        <v>0.5174173651629561</v>
      </c>
      <c r="BK49" s="7" t="n">
        <v>0.507041751862838</v>
      </c>
      <c r="BL49" s="7" t="n">
        <v>0.2685866022604025</v>
      </c>
      <c r="BM49" s="7" t="n">
        <v>0.5658592580774724</v>
      </c>
      <c r="BN49" s="7" t="n">
        <v>0.5119904177603571</v>
      </c>
      <c r="BO49" s="7" t="n">
        <v>0.4148885547141712</v>
      </c>
      <c r="BP49" s="7" t="n">
        <v>0.5800479340312844</v>
      </c>
      <c r="BQ49" s="7" t="n">
        <v>0.3274916123511436</v>
      </c>
      <c r="BR49" s="7" t="n">
        <v>0.4584800530136962</v>
      </c>
      <c r="BS49" s="7" t="n">
        <v>0.5542367548712367</v>
      </c>
      <c r="BT49" s="7" t="n">
        <v>0.5459741105330872</v>
      </c>
      <c r="BU49" s="7" t="n">
        <v>0.4465368834480491</v>
      </c>
      <c r="BV49" s="7" t="n">
        <v>0.2391793835336956</v>
      </c>
      <c r="BW49" s="7" t="n">
        <v>0.2868497748775352</v>
      </c>
      <c r="BX49" s="7" t="n">
        <v>0.5292977745243439</v>
      </c>
      <c r="BY49" s="7" t="n">
        <v>0.5793235828168231</v>
      </c>
      <c r="BZ49" s="7" t="n">
        <v>0.5082660943905749</v>
      </c>
      <c r="CA49" s="7" t="n">
        <v>0.475040871624216</v>
      </c>
      <c r="CB49" s="7" t="n">
        <v>0.5895223294808775</v>
      </c>
      <c r="CC49" s="7" t="n">
        <v>0.4911213237534812</v>
      </c>
      <c r="CD49" s="7" t="n">
        <v>0.4556680859429694</v>
      </c>
      <c r="CE49" s="7" t="n">
        <v>0.5467369728495796</v>
      </c>
      <c r="CF49" s="7" t="n">
        <v>0.5138133769313921</v>
      </c>
      <c r="CG49" s="7" t="n">
        <v>0.4901231771605909</v>
      </c>
      <c r="CH49" s="7" t="n">
        <v>0.4475383949135671</v>
      </c>
      <c r="CI49" s="7" t="n">
        <v>0.502919453365733</v>
      </c>
      <c r="CJ49" s="7" t="n">
        <v>0.2559773006194258</v>
      </c>
      <c r="CK49" s="7" t="n">
        <v>0.4967984918060991</v>
      </c>
      <c r="CL49" s="7" t="n">
        <v>0.2654159552573175</v>
      </c>
      <c r="CM49" s="7" t="n">
        <v>0.4559303514502976</v>
      </c>
      <c r="CN49" s="7" t="n">
        <v>0.6041858395578236</v>
      </c>
      <c r="CO49" s="7" t="n">
        <v>0.5458552785232387</v>
      </c>
      <c r="CP49" s="7" t="n">
        <v>0.5785072995445008</v>
      </c>
      <c r="CQ49" s="7" t="n">
        <v>0.5691503469722348</v>
      </c>
      <c r="CR49" s="7" t="n">
        <v>0.5801748383971548</v>
      </c>
      <c r="CS49" s="7" t="n">
        <v>0.5190497734192822</v>
      </c>
      <c r="CT49" s="7" t="n">
        <v>0.4704396366442757</v>
      </c>
      <c r="CU49" s="7" t="n">
        <v>0.3863293297741614</v>
      </c>
      <c r="CV49" s="7" t="n">
        <v>0.5660872542253947</v>
      </c>
      <c r="CW49" s="7" t="n">
        <v>0.4865504400458488</v>
      </c>
      <c r="CX49" s="7" t="n">
        <v>0.3467232728424556</v>
      </c>
      <c r="CY49" s="7" t="n">
        <v>0.4868775797806468</v>
      </c>
      <c r="CZ49" s="7" t="n">
        <v>0.3720540108705208</v>
      </c>
      <c r="DA49" s="7" t="n">
        <v>0.3119648460600856</v>
      </c>
      <c r="DB49" s="7" t="n">
        <v>0.9165437127852317</v>
      </c>
      <c r="DC49" s="7" t="n">
        <v>0.4680404316946075</v>
      </c>
      <c r="DD49" s="7" t="n">
        <v>0.3279456638363533</v>
      </c>
      <c r="DE49" s="7" t="n">
        <v>0.5769740453654955</v>
      </c>
      <c r="DF49" s="7" t="n">
        <v>0.2522944828582852</v>
      </c>
      <c r="DG49" s="7" t="n">
        <v>0.4495574510951459</v>
      </c>
      <c r="DH49" s="7" t="n">
        <v>0.4992463788170501</v>
      </c>
      <c r="DI49" s="7" t="n">
        <v>0.3165096022078903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0.7266745624449147</v>
      </c>
      <c r="D50" s="7" t="n">
        <v>0.713432828964741</v>
      </c>
      <c r="E50" s="7" t="n">
        <v>0.1972089963103966</v>
      </c>
      <c r="F50" s="7" t="n">
        <v>0.6589150966386655</v>
      </c>
      <c r="G50" s="7" t="n">
        <v>0.4892123874317477</v>
      </c>
      <c r="H50" s="7" t="n">
        <v>0.3978207081284788</v>
      </c>
      <c r="I50" s="7" t="n">
        <v>0.7054163338893277</v>
      </c>
      <c r="J50" s="7" t="n">
        <v>0.7988993784983912</v>
      </c>
      <c r="K50" s="7" t="n">
        <v>0.5503116135948786</v>
      </c>
      <c r="L50" s="7" t="n">
        <v>0.5415322994826826</v>
      </c>
      <c r="M50" s="7" t="n">
        <v>0.669500703041193</v>
      </c>
      <c r="N50" s="7" t="n">
        <v>0.8649718335792754</v>
      </c>
      <c r="O50" s="7" t="n">
        <v>0.5551182123847906</v>
      </c>
      <c r="P50" s="7" t="n">
        <v>0.7949720079799472</v>
      </c>
      <c r="Q50" s="7" t="n">
        <v>0.9295066926664548</v>
      </c>
      <c r="R50" s="7" t="n">
        <v>0.7565274785211461</v>
      </c>
      <c r="S50" s="7" t="n">
        <v>0.6188486808227165</v>
      </c>
      <c r="T50" s="7" t="n">
        <v>0.5878399540596142</v>
      </c>
      <c r="U50" s="7" t="n">
        <v>0.8079386870915487</v>
      </c>
      <c r="V50" s="7" t="n">
        <v>0.8029602769227253</v>
      </c>
      <c r="W50" s="7" t="n">
        <v>0.8240530276130386</v>
      </c>
      <c r="X50" s="7" t="n">
        <v>0.5617197005729423</v>
      </c>
      <c r="Y50" s="7" t="n">
        <v>0.9086793759746793</v>
      </c>
      <c r="Z50" s="7" t="n">
        <v>0.3452167296871987</v>
      </c>
      <c r="AA50" s="7" t="n">
        <v>0.5578671814490608</v>
      </c>
      <c r="AB50" s="7" t="n">
        <v>0.5673830107999833</v>
      </c>
      <c r="AC50" s="7" t="n">
        <v>0.4592580805386899</v>
      </c>
      <c r="AD50" s="7" t="n">
        <v>0.542172337865764</v>
      </c>
      <c r="AE50" s="7" t="n">
        <v>0.9246229126072762</v>
      </c>
      <c r="AF50" s="7" t="n">
        <v>0.5667118104393827</v>
      </c>
      <c r="AG50" s="7" t="n">
        <v>0.6125288754128723</v>
      </c>
      <c r="AH50" s="7" t="n">
        <v>0.8580749563434217</v>
      </c>
      <c r="AI50" s="7" t="n">
        <v>0.8340885813294506</v>
      </c>
      <c r="AJ50" s="7" t="n">
        <v>0.6876228596317884</v>
      </c>
      <c r="AK50" s="7" t="n">
        <v>0.7064831563940189</v>
      </c>
      <c r="AL50" s="7" t="n">
        <v>0.6644461532430307</v>
      </c>
      <c r="AM50" s="7" t="n">
        <v>0.8604921108346173</v>
      </c>
      <c r="AN50" s="7" t="n">
        <v>0.5474114396040977</v>
      </c>
      <c r="AO50" s="7" t="n">
        <v>0.6134554355630543</v>
      </c>
      <c r="AP50" s="7" t="n">
        <v>0.4913259015763973</v>
      </c>
      <c r="AQ50" s="7" t="n">
        <v>0.5852242774332989</v>
      </c>
      <c r="AR50" s="7" t="n">
        <v>0.855661308757375</v>
      </c>
      <c r="AS50" s="7" t="n">
        <v>0.953717429042518</v>
      </c>
      <c r="AT50" s="7" t="n">
        <v>0.4592580697751258</v>
      </c>
      <c r="AU50" s="7" t="n">
        <v>0.5068839377161389</v>
      </c>
      <c r="AV50" s="7" t="n">
        <v>0.4339097708818483</v>
      </c>
      <c r="AW50" s="7" t="n">
        <v>0.4571136051760227</v>
      </c>
      <c r="AX50" s="7" t="n">
        <v>0.5856539225467625</v>
      </c>
      <c r="AY50" s="7" t="n">
        <v>1</v>
      </c>
      <c r="AZ50" s="7" t="n">
        <v>0.2517647465319194</v>
      </c>
      <c r="BA50" s="7" t="n">
        <v>0.5066960306361934</v>
      </c>
      <c r="BB50" s="7" t="n">
        <v>0.6058054657742433</v>
      </c>
      <c r="BC50" s="7" t="n">
        <v>0.5380527652320042</v>
      </c>
      <c r="BD50" s="7" t="n">
        <v>-0.05199355565552956</v>
      </c>
      <c r="BE50" s="7" t="n">
        <v>0.7582490586849049</v>
      </c>
      <c r="BF50" s="7" t="n">
        <v>0.8521341032114991</v>
      </c>
      <c r="BG50" s="7" t="n">
        <v>0.4690678782405895</v>
      </c>
      <c r="BH50" s="7" t="n">
        <v>0.4958927281022806</v>
      </c>
      <c r="BI50" s="7" t="n">
        <v>0.5611603807813696</v>
      </c>
      <c r="BJ50" s="7" t="n">
        <v>0.9009547511264185</v>
      </c>
      <c r="BK50" s="7" t="n">
        <v>0.6334105604749356</v>
      </c>
      <c r="BL50" s="7" t="n">
        <v>0.4427736995693685</v>
      </c>
      <c r="BM50" s="7" t="n">
        <v>0.4954031611996746</v>
      </c>
      <c r="BN50" s="7" t="n">
        <v>0.6333395609314283</v>
      </c>
      <c r="BO50" s="7" t="n">
        <v>0.5869511887557324</v>
      </c>
      <c r="BP50" s="7" t="n">
        <v>0.693886354321969</v>
      </c>
      <c r="BQ50" s="7" t="n">
        <v>0.5115669424559324</v>
      </c>
      <c r="BR50" s="7" t="n">
        <v>0.7736377412105014</v>
      </c>
      <c r="BS50" s="7" t="n">
        <v>0.4726913140321156</v>
      </c>
      <c r="BT50" s="7" t="n">
        <v>0.5131903050043845</v>
      </c>
      <c r="BU50" s="7" t="n">
        <v>0.5332278490286861</v>
      </c>
      <c r="BV50" s="7" t="n">
        <v>0.544168728570405</v>
      </c>
      <c r="BW50" s="7" t="n">
        <v>0.5834919728985698</v>
      </c>
      <c r="BX50" s="7" t="n">
        <v>0.4152013117303306</v>
      </c>
      <c r="BY50" s="7" t="n">
        <v>0.4447966153488598</v>
      </c>
      <c r="BZ50" s="7" t="n">
        <v>0.4414625897371738</v>
      </c>
      <c r="CA50" s="7" t="n">
        <v>0.498226543738267</v>
      </c>
      <c r="CB50" s="7" t="n">
        <v>0.9989603742266727</v>
      </c>
      <c r="CC50" s="7" t="n">
        <v>0.5660624419423775</v>
      </c>
      <c r="CD50" s="7" t="n">
        <v>0.4412337658445961</v>
      </c>
      <c r="CE50" s="7" t="n">
        <v>0.4494899781155974</v>
      </c>
      <c r="CF50" s="7" t="n">
        <v>0.5492060849949072</v>
      </c>
      <c r="CG50" s="7" t="n">
        <v>0.6040802452042998</v>
      </c>
      <c r="CH50" s="7" t="n">
        <v>0.5939366665484301</v>
      </c>
      <c r="CI50" s="7" t="n">
        <v>0.8364328264111652</v>
      </c>
      <c r="CJ50" s="7" t="n">
        <v>0.5703355444013174</v>
      </c>
      <c r="CK50" s="7" t="n">
        <v>0.4509016987169083</v>
      </c>
      <c r="CL50" s="7" t="n">
        <v>0.5783460692572273</v>
      </c>
      <c r="CM50" s="7" t="n">
        <v>0.4657742839188725</v>
      </c>
      <c r="CN50" s="7" t="n">
        <v>0.6040841130050507</v>
      </c>
      <c r="CO50" s="7" t="n">
        <v>0.7637743825149289</v>
      </c>
      <c r="CP50" s="7" t="n">
        <v>0.9742667608575261</v>
      </c>
      <c r="CQ50" s="7" t="n">
        <v>0.9189276295649803</v>
      </c>
      <c r="CR50" s="7" t="n">
        <v>0.4798539083133867</v>
      </c>
      <c r="CS50" s="7" t="n">
        <v>0.6132858009171749</v>
      </c>
      <c r="CT50" s="7" t="n">
        <v>0.5850651677700853</v>
      </c>
      <c r="CU50" s="7" t="n">
        <v>0.5796661605778261</v>
      </c>
      <c r="CV50" s="7" t="n">
        <v>0.9876581940442846</v>
      </c>
      <c r="CW50" s="7" t="n">
        <v>0.5917497465173078</v>
      </c>
      <c r="CX50" s="7" t="n">
        <v>0.2480462190468333</v>
      </c>
      <c r="CY50" s="7" t="n">
        <v>0.5893371644204745</v>
      </c>
      <c r="CZ50" s="7" t="n">
        <v>0.5584462106058745</v>
      </c>
      <c r="DA50" s="7" t="n">
        <v>0.239336631537887</v>
      </c>
      <c r="DB50" s="7" t="n">
        <v>0.6142503606289075</v>
      </c>
      <c r="DC50" s="7" t="n">
        <v>0.5681756047759107</v>
      </c>
      <c r="DD50" s="7" t="n">
        <v>0.363418395084794</v>
      </c>
      <c r="DE50" s="7" t="n">
        <v>0.4537442313621635</v>
      </c>
      <c r="DF50" s="7" t="n">
        <v>0.536689961133164</v>
      </c>
      <c r="DG50" s="7" t="n">
        <v>0.2910178807982672</v>
      </c>
      <c r="DH50" s="7" t="n">
        <v>0.5941005028702138</v>
      </c>
      <c r="DI50" s="7" t="n">
        <v>0.2882116231635815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0.5949588332830632</v>
      </c>
      <c r="D51" s="7" t="n">
        <v>0.6695467366296397</v>
      </c>
      <c r="E51" s="7" t="n">
        <v>0.7369216081541885</v>
      </c>
      <c r="F51" s="7" t="n">
        <v>0.675405411117555</v>
      </c>
      <c r="G51" s="7" t="n">
        <v>0.8549340547382027</v>
      </c>
      <c r="H51" s="7" t="n">
        <v>0.4376605691671811</v>
      </c>
      <c r="I51" s="7" t="n">
        <v>0.4309548604606988</v>
      </c>
      <c r="J51" s="7" t="n">
        <v>0.5613221440403428</v>
      </c>
      <c r="K51" s="7" t="n">
        <v>0.07530748969696544</v>
      </c>
      <c r="L51" s="7" t="n">
        <v>-0.004684953263486955</v>
      </c>
      <c r="M51" s="7" t="n">
        <v>0.1134399550542408</v>
      </c>
      <c r="N51" s="7" t="n">
        <v>0.3464442109442721</v>
      </c>
      <c r="O51" s="7" t="n">
        <v>0.4655497880502477</v>
      </c>
      <c r="P51" s="7" t="n">
        <v>0.2259642606330427</v>
      </c>
      <c r="Q51" s="7" t="n">
        <v>0.2557267144596676</v>
      </c>
      <c r="R51" s="7" t="n">
        <v>0.2237222273081363</v>
      </c>
      <c r="S51" s="7" t="n">
        <v>0.573677175943671</v>
      </c>
      <c r="T51" s="7" t="n">
        <v>0.6139141823017036</v>
      </c>
      <c r="U51" s="7" t="n">
        <v>0.5186837552926385</v>
      </c>
      <c r="V51" s="7" t="n">
        <v>0.316805027475036</v>
      </c>
      <c r="W51" s="7" t="n">
        <v>0.5059215006693476</v>
      </c>
      <c r="X51" s="7" t="n">
        <v>0.1269949799854521</v>
      </c>
      <c r="Y51" s="7" t="n">
        <v>0.2976374393847309</v>
      </c>
      <c r="Z51" s="7" t="n">
        <v>0.7617743868056981</v>
      </c>
      <c r="AA51" s="7" t="n">
        <v>0.4748677311481574</v>
      </c>
      <c r="AB51" s="7" t="n">
        <v>0.1341621228818569</v>
      </c>
      <c r="AC51" s="7" t="n">
        <v>0.4171619828445959</v>
      </c>
      <c r="AD51" s="7" t="n">
        <v>0.2991660286239119</v>
      </c>
      <c r="AE51" s="7" t="n">
        <v>0.2604774436681005</v>
      </c>
      <c r="AF51" s="7" t="n">
        <v>0.1371848448896995</v>
      </c>
      <c r="AG51" s="7" t="n">
        <v>0.1004440986152964</v>
      </c>
      <c r="AH51" s="7" t="n">
        <v>0.2090134583873744</v>
      </c>
      <c r="AI51" s="7" t="n">
        <v>0.1701845852488864</v>
      </c>
      <c r="AJ51" s="7" t="n">
        <v>0.1791980449775703</v>
      </c>
      <c r="AK51" s="7" t="n">
        <v>0.2176690775558595</v>
      </c>
      <c r="AL51" s="7" t="n">
        <v>0.5504672076736296</v>
      </c>
      <c r="AM51" s="7" t="n">
        <v>0.3578682245667193</v>
      </c>
      <c r="AN51" s="7" t="n">
        <v>0.4662191884274392</v>
      </c>
      <c r="AO51" s="7" t="n">
        <v>0.3870317079956327</v>
      </c>
      <c r="AP51" s="7" t="n">
        <v>0.4563211725675152</v>
      </c>
      <c r="AQ51" s="7" t="n">
        <v>0.05779413973944655</v>
      </c>
      <c r="AR51" s="7" t="n">
        <v>0.195996016284443</v>
      </c>
      <c r="AS51" s="7" t="n">
        <v>0.2172383249104721</v>
      </c>
      <c r="AT51" s="7" t="n">
        <v>0.4171619120625175</v>
      </c>
      <c r="AU51" s="7" t="n">
        <v>0.1675020569696291</v>
      </c>
      <c r="AV51" s="7" t="n">
        <v>0.1858959585089039</v>
      </c>
      <c r="AW51" s="7" t="n">
        <v>0.1029567943334961</v>
      </c>
      <c r="AX51" s="7" t="n">
        <v>0.324520431329356</v>
      </c>
      <c r="AY51" s="7" t="n">
        <v>0.2517647465319194</v>
      </c>
      <c r="AZ51" s="7" t="n">
        <v>1</v>
      </c>
      <c r="BA51" s="7" t="n">
        <v>0.4488019121560608</v>
      </c>
      <c r="BB51" s="7" t="n">
        <v>0.1015939323083847</v>
      </c>
      <c r="BC51" s="7" t="n">
        <v>0.4449944584301656</v>
      </c>
      <c r="BD51" s="7" t="n">
        <v>0.2278980952949134</v>
      </c>
      <c r="BE51" s="7" t="n">
        <v>0.5594645788384199</v>
      </c>
      <c r="BF51" s="7" t="n">
        <v>0.2362969048479452</v>
      </c>
      <c r="BG51" s="7" t="n">
        <v>0.2172852276796701</v>
      </c>
      <c r="BH51" s="7" t="n">
        <v>0.3386727905747711</v>
      </c>
      <c r="BI51" s="7" t="n">
        <v>0.4641751709295164</v>
      </c>
      <c r="BJ51" s="7" t="n">
        <v>0.183048122654574</v>
      </c>
      <c r="BK51" s="7" t="n">
        <v>0.3313077171034489</v>
      </c>
      <c r="BL51" s="7" t="n">
        <v>0.2760130975613862</v>
      </c>
      <c r="BM51" s="7" t="n">
        <v>0.2399329246837671</v>
      </c>
      <c r="BN51" s="7" t="n">
        <v>0.07000071912549742</v>
      </c>
      <c r="BO51" s="7" t="n">
        <v>0.4436914069290488</v>
      </c>
      <c r="BP51" s="7" t="n">
        <v>0.3983121095504333</v>
      </c>
      <c r="BQ51" s="7" t="n">
        <v>0.2945820600427867</v>
      </c>
      <c r="BR51" s="7" t="n">
        <v>0.2175879874032801</v>
      </c>
      <c r="BS51" s="7" t="n">
        <v>0.1507388814080828</v>
      </c>
      <c r="BT51" s="7" t="n">
        <v>0.4482412779703247</v>
      </c>
      <c r="BU51" s="7" t="n">
        <v>0.1945052595989132</v>
      </c>
      <c r="BV51" s="7" t="n">
        <v>0.07957089592991974</v>
      </c>
      <c r="BW51" s="7" t="n">
        <v>0.06939185138911501</v>
      </c>
      <c r="BX51" s="7" t="n">
        <v>0.208025965927715</v>
      </c>
      <c r="BY51" s="7" t="n">
        <v>0.128255987219056</v>
      </c>
      <c r="BZ51" s="7" t="n">
        <v>0.1942538095762864</v>
      </c>
      <c r="CA51" s="7" t="n">
        <v>0.6832077267436918</v>
      </c>
      <c r="CB51" s="7" t="n">
        <v>0.2501540484810073</v>
      </c>
      <c r="CC51" s="7" t="n">
        <v>0.4552086846304165</v>
      </c>
      <c r="CD51" s="7" t="n">
        <v>0.1267574719766418</v>
      </c>
      <c r="CE51" s="7" t="n">
        <v>0.144308846328654</v>
      </c>
      <c r="CF51" s="7" t="n">
        <v>0.1047350701743849</v>
      </c>
      <c r="CG51" s="7" t="n">
        <v>0.09199116130622066</v>
      </c>
      <c r="CH51" s="7" t="n">
        <v>0.5387600961506244</v>
      </c>
      <c r="CI51" s="7" t="n">
        <v>0.1281124099507629</v>
      </c>
      <c r="CJ51" s="7" t="n">
        <v>0.06831166313126436</v>
      </c>
      <c r="CK51" s="7" t="n">
        <v>0.1878399274399052</v>
      </c>
      <c r="CL51" s="7" t="n">
        <v>0.08644348070839951</v>
      </c>
      <c r="CM51" s="7" t="n">
        <v>0.1325427415498363</v>
      </c>
      <c r="CN51" s="7" t="n">
        <v>0.1475238912048175</v>
      </c>
      <c r="CO51" s="7" t="n">
        <v>0.1309648334011121</v>
      </c>
      <c r="CP51" s="7" t="n">
        <v>0.1992541155559761</v>
      </c>
      <c r="CQ51" s="7" t="n">
        <v>0.3638418708828306</v>
      </c>
      <c r="CR51" s="7" t="n">
        <v>0.3605603025380954</v>
      </c>
      <c r="CS51" s="7" t="n">
        <v>0.126273919751609</v>
      </c>
      <c r="CT51" s="7" t="n">
        <v>-0.04734093285039262</v>
      </c>
      <c r="CU51" s="7" t="n">
        <v>0.01500587037601485</v>
      </c>
      <c r="CV51" s="7" t="n">
        <v>0.2711727111204021</v>
      </c>
      <c r="CW51" s="7" t="n">
        <v>-0.05025208078252364</v>
      </c>
      <c r="CX51" s="7" t="n">
        <v>0.6780916556998168</v>
      </c>
      <c r="CY51" s="7" t="n">
        <v>-0.04715621745530843</v>
      </c>
      <c r="CZ51" s="7" t="n">
        <v>0.4371979097600809</v>
      </c>
      <c r="DA51" s="7" t="n">
        <v>0.9995503534350756</v>
      </c>
      <c r="DB51" s="7" t="n">
        <v>0.5134034264647873</v>
      </c>
      <c r="DC51" s="7" t="n">
        <v>-0.07009205769245432</v>
      </c>
      <c r="DD51" s="7" t="n">
        <v>0.4681197659647516</v>
      </c>
      <c r="DE51" s="7" t="n">
        <v>0.2010196663656683</v>
      </c>
      <c r="DF51" s="7" t="n">
        <v>0.08403359498895981</v>
      </c>
      <c r="DG51" s="7" t="n">
        <v>0.8028296499819081</v>
      </c>
      <c r="DH51" s="7" t="n">
        <v>0.1666493656305029</v>
      </c>
      <c r="DI51" s="7" t="n">
        <v>0.8450707738803999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0.6621301602756383</v>
      </c>
      <c r="D52" s="7" t="n">
        <v>0.7740717797008312</v>
      </c>
      <c r="E52" s="7" t="n">
        <v>0.3055573350244238</v>
      </c>
      <c r="F52" s="7" t="n">
        <v>0.8087980979288394</v>
      </c>
      <c r="G52" s="7" t="n">
        <v>0.5332105284728215</v>
      </c>
      <c r="H52" s="7" t="n">
        <v>0.4014309602629965</v>
      </c>
      <c r="I52" s="7" t="n">
        <v>0.7879676007649979</v>
      </c>
      <c r="J52" s="7" t="n">
        <v>0.7657350885715317</v>
      </c>
      <c r="K52" s="7" t="n">
        <v>0.3268564813809013</v>
      </c>
      <c r="L52" s="7" t="n">
        <v>0.2925247117052692</v>
      </c>
      <c r="M52" s="7" t="n">
        <v>0.380591086278199</v>
      </c>
      <c r="N52" s="7" t="n">
        <v>0.5976514959037866</v>
      </c>
      <c r="O52" s="7" t="n">
        <v>0.9854375354888137</v>
      </c>
      <c r="P52" s="7" t="n">
        <v>0.4731711003839537</v>
      </c>
      <c r="Q52" s="7" t="n">
        <v>0.4918795519764593</v>
      </c>
      <c r="R52" s="7" t="n">
        <v>0.4693144737337216</v>
      </c>
      <c r="S52" s="7" t="n">
        <v>0.5495154611006255</v>
      </c>
      <c r="T52" s="7" t="n">
        <v>0.5204940353249585</v>
      </c>
      <c r="U52" s="7" t="n">
        <v>0.7612204560984919</v>
      </c>
      <c r="V52" s="7" t="n">
        <v>0.4949300396949987</v>
      </c>
      <c r="W52" s="7" t="n">
        <v>0.7080306010224813</v>
      </c>
      <c r="X52" s="7" t="n">
        <v>0.4357059776616251</v>
      </c>
      <c r="Y52" s="7" t="n">
        <v>0.6455171488660241</v>
      </c>
      <c r="Z52" s="7" t="n">
        <v>0.4069645705846547</v>
      </c>
      <c r="AA52" s="7" t="n">
        <v>0.9541275263499143</v>
      </c>
      <c r="AB52" s="7" t="n">
        <v>0.3984128878165044</v>
      </c>
      <c r="AC52" s="7" t="n">
        <v>0.4142012410957189</v>
      </c>
      <c r="AD52" s="7" t="n">
        <v>0.5737375321078345</v>
      </c>
      <c r="AE52" s="7" t="n">
        <v>0.498703687422082</v>
      </c>
      <c r="AF52" s="7" t="n">
        <v>0.394717704667054</v>
      </c>
      <c r="AG52" s="7" t="n">
        <v>0.4120550104981339</v>
      </c>
      <c r="AH52" s="7" t="n">
        <v>0.5166789894319317</v>
      </c>
      <c r="AI52" s="7" t="n">
        <v>0.4877210329645915</v>
      </c>
      <c r="AJ52" s="7" t="n">
        <v>0.4003489601158681</v>
      </c>
      <c r="AK52" s="7" t="n">
        <v>0.4533520160291006</v>
      </c>
      <c r="AL52" s="7" t="n">
        <v>0.8455471223440221</v>
      </c>
      <c r="AM52" s="7" t="n">
        <v>0.7003020691709372</v>
      </c>
      <c r="AN52" s="7" t="n">
        <v>0.9845115157777283</v>
      </c>
      <c r="AO52" s="7" t="n">
        <v>0.4292563138474083</v>
      </c>
      <c r="AP52" s="7" t="n">
        <v>0.3582328314373329</v>
      </c>
      <c r="AQ52" s="7" t="n">
        <v>0.3448531651305957</v>
      </c>
      <c r="AR52" s="7" t="n">
        <v>0.5144673787374741</v>
      </c>
      <c r="AS52" s="7" t="n">
        <v>0.4752881037619243</v>
      </c>
      <c r="AT52" s="7" t="n">
        <v>0.4142012891870427</v>
      </c>
      <c r="AU52" s="7" t="n">
        <v>0.3369877930513691</v>
      </c>
      <c r="AV52" s="7" t="n">
        <v>0.2899568208113484</v>
      </c>
      <c r="AW52" s="7" t="n">
        <v>0.2524641644451421</v>
      </c>
      <c r="AX52" s="7" t="n">
        <v>0.3648510284609408</v>
      </c>
      <c r="AY52" s="7" t="n">
        <v>0.5066960306361934</v>
      </c>
      <c r="AZ52" s="7" t="n">
        <v>0.4488019121560608</v>
      </c>
      <c r="BA52" s="7" t="n">
        <v>1</v>
      </c>
      <c r="BB52" s="7" t="n">
        <v>0.3876353339479754</v>
      </c>
      <c r="BC52" s="7" t="n">
        <v>0.473949929586928</v>
      </c>
      <c r="BD52" s="7" t="n">
        <v>0.01806797260839908</v>
      </c>
      <c r="BE52" s="7" t="n">
        <v>0.7887898597187885</v>
      </c>
      <c r="BF52" s="7" t="n">
        <v>0.5079148891082885</v>
      </c>
      <c r="BG52" s="7" t="n">
        <v>0.3308305684260165</v>
      </c>
      <c r="BH52" s="7" t="n">
        <v>0.4727811988156185</v>
      </c>
      <c r="BI52" s="7" t="n">
        <v>0.4998966091783779</v>
      </c>
      <c r="BJ52" s="7" t="n">
        <v>0.4055581883484811</v>
      </c>
      <c r="BK52" s="7" t="n">
        <v>0.5885142626765358</v>
      </c>
      <c r="BL52" s="7" t="n">
        <v>0.3497321089639122</v>
      </c>
      <c r="BM52" s="7" t="n">
        <v>0.3801114523314093</v>
      </c>
      <c r="BN52" s="7" t="n">
        <v>0.4261419581428028</v>
      </c>
      <c r="BO52" s="7" t="n">
        <v>0.9732903872422137</v>
      </c>
      <c r="BP52" s="7" t="n">
        <v>0.5647102899419614</v>
      </c>
      <c r="BQ52" s="7" t="n">
        <v>0.5724836915059546</v>
      </c>
      <c r="BR52" s="7" t="n">
        <v>0.4760840868090438</v>
      </c>
      <c r="BS52" s="7" t="n">
        <v>0.3491043347096791</v>
      </c>
      <c r="BT52" s="7" t="n">
        <v>0.490833796995291</v>
      </c>
      <c r="BU52" s="7" t="n">
        <v>0.3862032454479119</v>
      </c>
      <c r="BV52" s="7" t="n">
        <v>0.3903601917377131</v>
      </c>
      <c r="BW52" s="7" t="n">
        <v>0.3897050865181093</v>
      </c>
      <c r="BX52" s="7" t="n">
        <v>0.2959309863040224</v>
      </c>
      <c r="BY52" s="7" t="n">
        <v>0.2519345010543459</v>
      </c>
      <c r="BZ52" s="7" t="n">
        <v>0.3447712939112703</v>
      </c>
      <c r="CA52" s="7" t="n">
        <v>0.4800791801842808</v>
      </c>
      <c r="CB52" s="7" t="n">
        <v>0.507277533372688</v>
      </c>
      <c r="CC52" s="7" t="n">
        <v>0.588077341744094</v>
      </c>
      <c r="CD52" s="7" t="n">
        <v>0.2607015687842784</v>
      </c>
      <c r="CE52" s="7" t="n">
        <v>0.3185105189692785</v>
      </c>
      <c r="CF52" s="7" t="n">
        <v>0.3543631210165841</v>
      </c>
      <c r="CG52" s="7" t="n">
        <v>0.4154623438844255</v>
      </c>
      <c r="CH52" s="7" t="n">
        <v>0.9106035911832548</v>
      </c>
      <c r="CI52" s="7" t="n">
        <v>0.41081232914241</v>
      </c>
      <c r="CJ52" s="7" t="n">
        <v>0.3269706741914002</v>
      </c>
      <c r="CK52" s="7" t="n">
        <v>0.2722464085566039</v>
      </c>
      <c r="CL52" s="7" t="n">
        <v>0.3866440396496484</v>
      </c>
      <c r="CM52" s="7" t="n">
        <v>0.2863073573932279</v>
      </c>
      <c r="CN52" s="7" t="n">
        <v>0.4352539278547594</v>
      </c>
      <c r="CO52" s="7" t="n">
        <v>0.4406049490418051</v>
      </c>
      <c r="CP52" s="7" t="n">
        <v>0.4702246768036759</v>
      </c>
      <c r="CQ52" s="7" t="n">
        <v>0.6071071887640956</v>
      </c>
      <c r="CR52" s="7" t="n">
        <v>0.4193336719243904</v>
      </c>
      <c r="CS52" s="7" t="n">
        <v>0.3623997695048845</v>
      </c>
      <c r="CT52" s="7" t="n">
        <v>0.3632065825086998</v>
      </c>
      <c r="CU52" s="7" t="n">
        <v>0.3750677843800247</v>
      </c>
      <c r="CV52" s="7" t="n">
        <v>0.5146072093711505</v>
      </c>
      <c r="CW52" s="7" t="n">
        <v>0.3519155104469596</v>
      </c>
      <c r="CX52" s="7" t="n">
        <v>0.3685570992673732</v>
      </c>
      <c r="CY52" s="7" t="n">
        <v>0.344810506898417</v>
      </c>
      <c r="CZ52" s="7" t="n">
        <v>0.4011099937144799</v>
      </c>
      <c r="DA52" s="7" t="n">
        <v>0.4466462852460829</v>
      </c>
      <c r="DB52" s="7" t="n">
        <v>0.5068035815377553</v>
      </c>
      <c r="DC52" s="7" t="n">
        <v>0.3188245247905969</v>
      </c>
      <c r="DD52" s="7" t="n">
        <v>0.2771891505685984</v>
      </c>
      <c r="DE52" s="7" t="n">
        <v>0.3128018993337012</v>
      </c>
      <c r="DF52" s="7" t="n">
        <v>0.3597491790991552</v>
      </c>
      <c r="DG52" s="7" t="n">
        <v>0.3855534430882226</v>
      </c>
      <c r="DH52" s="7" t="n">
        <v>0.393679884070718</v>
      </c>
      <c r="DI52" s="7" t="n">
        <v>0.4792542561748296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0.5722222945438709</v>
      </c>
      <c r="D53" s="7" t="n">
        <v>0.5635775870691859</v>
      </c>
      <c r="E53" s="7" t="n">
        <v>0.08021006499173014</v>
      </c>
      <c r="F53" s="7" t="n">
        <v>0.5461722022103095</v>
      </c>
      <c r="G53" s="7" t="n">
        <v>0.2684293441530182</v>
      </c>
      <c r="H53" s="7" t="n">
        <v>0.0881896868508847</v>
      </c>
      <c r="I53" s="7" t="n">
        <v>0.7834437413197887</v>
      </c>
      <c r="J53" s="7" t="n">
        <v>0.6581226218467094</v>
      </c>
      <c r="K53" s="7" t="n">
        <v>0.5891953260430509</v>
      </c>
      <c r="L53" s="7" t="n">
        <v>0.540537841455446</v>
      </c>
      <c r="M53" s="7" t="n">
        <v>0.6748786117596953</v>
      </c>
      <c r="N53" s="7" t="n">
        <v>0.5494266669666897</v>
      </c>
      <c r="O53" s="7" t="n">
        <v>0.455567152830511</v>
      </c>
      <c r="P53" s="7" t="n">
        <v>0.3294008841530182</v>
      </c>
      <c r="Q53" s="7" t="n">
        <v>0.6589485381529147</v>
      </c>
      <c r="R53" s="7" t="n">
        <v>0.6165156571085842</v>
      </c>
      <c r="S53" s="7" t="n">
        <v>0.4669505240314744</v>
      </c>
      <c r="T53" s="7" t="n">
        <v>0.4088241422999556</v>
      </c>
      <c r="U53" s="7" t="n">
        <v>0.6861989309539006</v>
      </c>
      <c r="V53" s="7" t="n">
        <v>0.6343900347160357</v>
      </c>
      <c r="W53" s="7" t="n">
        <v>0.6706194427008304</v>
      </c>
      <c r="X53" s="7" t="n">
        <v>0.9549489506055234</v>
      </c>
      <c r="Y53" s="7" t="n">
        <v>0.7397096353257856</v>
      </c>
      <c r="Z53" s="7" t="n">
        <v>0.1726743149157838</v>
      </c>
      <c r="AA53" s="7" t="n">
        <v>0.4492301891337777</v>
      </c>
      <c r="AB53" s="7" t="n">
        <v>0.9619324364292389</v>
      </c>
      <c r="AC53" s="7" t="n">
        <v>0.3120024033389802</v>
      </c>
      <c r="AD53" s="7" t="n">
        <v>0.3332837894195439</v>
      </c>
      <c r="AE53" s="7" t="n">
        <v>0.6730486544072007</v>
      </c>
      <c r="AF53" s="7" t="n">
        <v>0.9580087482058149</v>
      </c>
      <c r="AG53" s="7" t="n">
        <v>0.6277634656007338</v>
      </c>
      <c r="AH53" s="7" t="n">
        <v>0.8120863912778723</v>
      </c>
      <c r="AI53" s="7" t="n">
        <v>0.8343363466679808</v>
      </c>
      <c r="AJ53" s="7" t="n">
        <v>0.7197846501881551</v>
      </c>
      <c r="AK53" s="7" t="n">
        <v>0.5655478130606388</v>
      </c>
      <c r="AL53" s="7" t="n">
        <v>0.540721480483508</v>
      </c>
      <c r="AM53" s="7" t="n">
        <v>0.747319628497919</v>
      </c>
      <c r="AN53" s="7" t="n">
        <v>0.4549679084632733</v>
      </c>
      <c r="AO53" s="7" t="n">
        <v>0.319366217141467</v>
      </c>
      <c r="AP53" s="7" t="n">
        <v>0.3495531203538011</v>
      </c>
      <c r="AQ53" s="7" t="n">
        <v>0.9404342424941371</v>
      </c>
      <c r="AR53" s="7" t="n">
        <v>0.8186452253769062</v>
      </c>
      <c r="AS53" s="7" t="n">
        <v>0.6182380517704266</v>
      </c>
      <c r="AT53" s="7" t="n">
        <v>0.3120023726878229</v>
      </c>
      <c r="AU53" s="7" t="n">
        <v>0.2651360248699924</v>
      </c>
      <c r="AV53" s="7" t="n">
        <v>0.3972106267514074</v>
      </c>
      <c r="AW53" s="7" t="n">
        <v>0.1849249176217122</v>
      </c>
      <c r="AX53" s="7" t="n">
        <v>0.2966542971201691</v>
      </c>
      <c r="AY53" s="7" t="n">
        <v>0.6058054657742433</v>
      </c>
      <c r="AZ53" s="7" t="n">
        <v>0.1015939323083847</v>
      </c>
      <c r="BA53" s="7" t="n">
        <v>0.3876353339479754</v>
      </c>
      <c r="BB53" s="7" t="n">
        <v>1</v>
      </c>
      <c r="BC53" s="7" t="n">
        <v>0.3370480605075489</v>
      </c>
      <c r="BD53" s="7" t="n">
        <v>-0.1975957005647875</v>
      </c>
      <c r="BE53" s="7" t="n">
        <v>0.6322287969174498</v>
      </c>
      <c r="BF53" s="7" t="n">
        <v>0.5266631071780575</v>
      </c>
      <c r="BG53" s="7" t="n">
        <v>0.4266796534346761</v>
      </c>
      <c r="BH53" s="7" t="n">
        <v>0.1321699124680604</v>
      </c>
      <c r="BI53" s="7" t="n">
        <v>0.3784114995914398</v>
      </c>
      <c r="BJ53" s="7" t="n">
        <v>0.4350435033585133</v>
      </c>
      <c r="BK53" s="7" t="n">
        <v>0.3678335282127742</v>
      </c>
      <c r="BL53" s="7" t="n">
        <v>0.710971683274549</v>
      </c>
      <c r="BM53" s="7" t="n">
        <v>0.4419943478894291</v>
      </c>
      <c r="BN53" s="7" t="n">
        <v>0.6642190907473985</v>
      </c>
      <c r="BO53" s="7" t="n">
        <v>0.4896571933549282</v>
      </c>
      <c r="BP53" s="7" t="n">
        <v>0.5980807119278507</v>
      </c>
      <c r="BQ53" s="7" t="n">
        <v>0.3078841823394523</v>
      </c>
      <c r="BR53" s="7" t="n">
        <v>0.316150953088292</v>
      </c>
      <c r="BS53" s="7" t="n">
        <v>0.4890534107837567</v>
      </c>
      <c r="BT53" s="7" t="n">
        <v>0.3839258538818343</v>
      </c>
      <c r="BU53" s="7" t="n">
        <v>0.5409219149575492</v>
      </c>
      <c r="BV53" s="7" t="n">
        <v>0.9342718203000204</v>
      </c>
      <c r="BW53" s="7" t="n">
        <v>0.9538749350627543</v>
      </c>
      <c r="BX53" s="7" t="n">
        <v>0.3913957868032045</v>
      </c>
      <c r="BY53" s="7" t="n">
        <v>0.3925157060351523</v>
      </c>
      <c r="BZ53" s="7" t="n">
        <v>0.4003542875060258</v>
      </c>
      <c r="CA53" s="7" t="n">
        <v>0.2370552094556453</v>
      </c>
      <c r="CB53" s="7" t="n">
        <v>0.6017219030569463</v>
      </c>
      <c r="CC53" s="7" t="n">
        <v>0.2867170768803919</v>
      </c>
      <c r="CD53" s="7" t="n">
        <v>0.1698083107968553</v>
      </c>
      <c r="CE53" s="7" t="n">
        <v>0.4693659146004164</v>
      </c>
      <c r="CF53" s="7" t="n">
        <v>0.6278872979254199</v>
      </c>
      <c r="CG53" s="7" t="n">
        <v>0.749224810687445</v>
      </c>
      <c r="CH53" s="7" t="n">
        <v>0.4746198573339215</v>
      </c>
      <c r="CI53" s="7" t="n">
        <v>0.6136973035941883</v>
      </c>
      <c r="CJ53" s="7" t="n">
        <v>0.9360627063302067</v>
      </c>
      <c r="CK53" s="7" t="n">
        <v>0.4810004052931574</v>
      </c>
      <c r="CL53" s="7" t="n">
        <v>0.9629945982915188</v>
      </c>
      <c r="CM53" s="7" t="n">
        <v>0.2219034000643574</v>
      </c>
      <c r="CN53" s="7" t="n">
        <v>0.6153918567837152</v>
      </c>
      <c r="CO53" s="7" t="n">
        <v>0.8169545096002034</v>
      </c>
      <c r="CP53" s="7" t="n">
        <v>0.6526684498737764</v>
      </c>
      <c r="CQ53" s="7" t="n">
        <v>0.5806417468918456</v>
      </c>
      <c r="CR53" s="7" t="n">
        <v>0.2754007976434701</v>
      </c>
      <c r="CS53" s="7" t="n">
        <v>0.5308220614245217</v>
      </c>
      <c r="CT53" s="7" t="n">
        <v>0.6332827844919235</v>
      </c>
      <c r="CU53" s="7" t="n">
        <v>0.6507017581611795</v>
      </c>
      <c r="CV53" s="7" t="n">
        <v>0.6056950969645538</v>
      </c>
      <c r="CW53" s="7" t="n">
        <v>0.6192413286192742</v>
      </c>
      <c r="CX53" s="7" t="n">
        <v>0.2001120121957949</v>
      </c>
      <c r="CY53" s="7" t="n">
        <v>0.6230612087694161</v>
      </c>
      <c r="CZ53" s="7" t="n">
        <v>0.3069855436004811</v>
      </c>
      <c r="DA53" s="7" t="n">
        <v>0.09839426321026638</v>
      </c>
      <c r="DB53" s="7" t="n">
        <v>0.3835340239979182</v>
      </c>
      <c r="DC53" s="7" t="n">
        <v>0.5855185091065749</v>
      </c>
      <c r="DD53" s="7" t="n">
        <v>0.2877263738972958</v>
      </c>
      <c r="DE53" s="7" t="n">
        <v>0.3934222853360149</v>
      </c>
      <c r="DF53" s="7" t="n">
        <v>0.9231956052577175</v>
      </c>
      <c r="DG53" s="7" t="n">
        <v>0.09610345304336515</v>
      </c>
      <c r="DH53" s="7" t="n">
        <v>0.5985396500823632</v>
      </c>
      <c r="DI53" s="7" t="n">
        <v>0.1429092524530665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0.7724177393492196</v>
      </c>
      <c r="D54" s="7" t="n">
        <v>0.7327634585439442</v>
      </c>
      <c r="E54" s="7" t="n">
        <v>0.5962679900635495</v>
      </c>
      <c r="F54" s="7" t="n">
        <v>0.658168445006531</v>
      </c>
      <c r="G54" s="7" t="n">
        <v>0.62409634017821</v>
      </c>
      <c r="H54" s="7" t="n">
        <v>0.5863382753384867</v>
      </c>
      <c r="I54" s="7" t="n">
        <v>0.5358602313925349</v>
      </c>
      <c r="J54" s="7" t="n">
        <v>0.7073061197237375</v>
      </c>
      <c r="K54" s="7" t="n">
        <v>0.4580050696420918</v>
      </c>
      <c r="L54" s="7" t="n">
        <v>0.381974527411932</v>
      </c>
      <c r="M54" s="7" t="n">
        <v>0.5395787060235618</v>
      </c>
      <c r="N54" s="7" t="n">
        <v>0.6282037369851617</v>
      </c>
      <c r="O54" s="7" t="n">
        <v>0.4959781179681101</v>
      </c>
      <c r="P54" s="7" t="n">
        <v>0.5478356399510059</v>
      </c>
      <c r="Q54" s="7" t="n">
        <v>0.6244216100666795</v>
      </c>
      <c r="R54" s="7" t="n">
        <v>0.6653375395464506</v>
      </c>
      <c r="S54" s="7" t="n">
        <v>0.7273226289902136</v>
      </c>
      <c r="T54" s="7" t="n">
        <v>0.8150962692890693</v>
      </c>
      <c r="U54" s="7" t="n">
        <v>0.6636141146796013</v>
      </c>
      <c r="V54" s="7" t="n">
        <v>0.7130754002694901</v>
      </c>
      <c r="W54" s="7" t="n">
        <v>0.7301824638757093</v>
      </c>
      <c r="X54" s="7" t="n">
        <v>0.337902143257185</v>
      </c>
      <c r="Y54" s="7" t="n">
        <v>0.6489376974478699</v>
      </c>
      <c r="Z54" s="7" t="n">
        <v>0.7021295077471859</v>
      </c>
      <c r="AA54" s="7" t="n">
        <v>0.452810315188526</v>
      </c>
      <c r="AB54" s="7" t="n">
        <v>0.3494304031395777</v>
      </c>
      <c r="AC54" s="7" t="n">
        <v>0.5295490822441535</v>
      </c>
      <c r="AD54" s="7" t="n">
        <v>0.3359188109388906</v>
      </c>
      <c r="AE54" s="7" t="n">
        <v>0.6026558014472253</v>
      </c>
      <c r="AF54" s="7" t="n">
        <v>0.3535676993142925</v>
      </c>
      <c r="AG54" s="7" t="n">
        <v>0.4469675748030315</v>
      </c>
      <c r="AH54" s="7" t="n">
        <v>0.5493932800939076</v>
      </c>
      <c r="AI54" s="7" t="n">
        <v>0.5187417403924869</v>
      </c>
      <c r="AJ54" s="7" t="n">
        <v>0.5049054742329961</v>
      </c>
      <c r="AK54" s="7" t="n">
        <v>0.6678070116538203</v>
      </c>
      <c r="AL54" s="7" t="n">
        <v>0.6183973318152783</v>
      </c>
      <c r="AM54" s="7" t="n">
        <v>0.6104206206913838</v>
      </c>
      <c r="AN54" s="7" t="n">
        <v>0.4894798896831044</v>
      </c>
      <c r="AO54" s="7" t="n">
        <v>0.6500434737646769</v>
      </c>
      <c r="AP54" s="7" t="n">
        <v>0.5332770569052649</v>
      </c>
      <c r="AQ54" s="7" t="n">
        <v>0.3515375026536611</v>
      </c>
      <c r="AR54" s="7" t="n">
        <v>0.5349527225844077</v>
      </c>
      <c r="AS54" s="7" t="n">
        <v>0.5946856636911544</v>
      </c>
      <c r="AT54" s="7" t="n">
        <v>0.5295492423455282</v>
      </c>
      <c r="AU54" s="7" t="n">
        <v>0.5474909869576607</v>
      </c>
      <c r="AV54" s="7" t="n">
        <v>0.4785625959575483</v>
      </c>
      <c r="AW54" s="7" t="n">
        <v>0.4979100515872741</v>
      </c>
      <c r="AX54" s="7" t="n">
        <v>0.6075092597037274</v>
      </c>
      <c r="AY54" s="7" t="n">
        <v>0.5380527652320042</v>
      </c>
      <c r="AZ54" s="7" t="n">
        <v>0.4449944584301656</v>
      </c>
      <c r="BA54" s="7" t="n">
        <v>0.473949929586928</v>
      </c>
      <c r="BB54" s="7" t="n">
        <v>0.3370480605075489</v>
      </c>
      <c r="BC54" s="7" t="n">
        <v>1</v>
      </c>
      <c r="BD54" s="7" t="n">
        <v>0.3100252836139568</v>
      </c>
      <c r="BE54" s="7" t="n">
        <v>0.64728446405826</v>
      </c>
      <c r="BF54" s="7" t="n">
        <v>0.6318188941203651</v>
      </c>
      <c r="BG54" s="7" t="n">
        <v>0.5071392386007987</v>
      </c>
      <c r="BH54" s="7" t="n">
        <v>0.6522706716463132</v>
      </c>
      <c r="BI54" s="7" t="n">
        <v>0.9853646858385636</v>
      </c>
      <c r="BJ54" s="7" t="n">
        <v>0.4984990634557167</v>
      </c>
      <c r="BK54" s="7" t="n">
        <v>0.5787739094031711</v>
      </c>
      <c r="BL54" s="7" t="n">
        <v>0.4829138544547367</v>
      </c>
      <c r="BM54" s="7" t="n">
        <v>0.52410381283645</v>
      </c>
      <c r="BN54" s="7" t="n">
        <v>0.4220262405736417</v>
      </c>
      <c r="BO54" s="7" t="n">
        <v>0.5157209785532743</v>
      </c>
      <c r="BP54" s="7" t="n">
        <v>0.5879703255935104</v>
      </c>
      <c r="BQ54" s="7" t="n">
        <v>0.3233136565160595</v>
      </c>
      <c r="BR54" s="7" t="n">
        <v>0.5661458855294708</v>
      </c>
      <c r="BS54" s="7" t="n">
        <v>0.4723561916550028</v>
      </c>
      <c r="BT54" s="7" t="n">
        <v>0.7093488324186754</v>
      </c>
      <c r="BU54" s="7" t="n">
        <v>0.378012998410045</v>
      </c>
      <c r="BV54" s="7" t="n">
        <v>0.3254240594879985</v>
      </c>
      <c r="BW54" s="7" t="n">
        <v>0.357501178679037</v>
      </c>
      <c r="BX54" s="7" t="n">
        <v>0.4626486072566603</v>
      </c>
      <c r="BY54" s="7" t="n">
        <v>0.4624672615673878</v>
      </c>
      <c r="BZ54" s="7" t="n">
        <v>0.4977198173899911</v>
      </c>
      <c r="CA54" s="7" t="n">
        <v>0.7372674731336976</v>
      </c>
      <c r="CB54" s="7" t="n">
        <v>0.5526615798580344</v>
      </c>
      <c r="CC54" s="7" t="n">
        <v>0.7836372796540259</v>
      </c>
      <c r="CD54" s="7" t="n">
        <v>0.4984973994007548</v>
      </c>
      <c r="CE54" s="7" t="n">
        <v>0.4644370153465604</v>
      </c>
      <c r="CF54" s="7" t="n">
        <v>0.419023029475582</v>
      </c>
      <c r="CG54" s="7" t="n">
        <v>0.4009990835775116</v>
      </c>
      <c r="CH54" s="7" t="n">
        <v>0.5064183229355425</v>
      </c>
      <c r="CI54" s="7" t="n">
        <v>0.6135848428771135</v>
      </c>
      <c r="CJ54" s="7" t="n">
        <v>0.3477817297719966</v>
      </c>
      <c r="CK54" s="7" t="n">
        <v>0.4134192746338201</v>
      </c>
      <c r="CL54" s="7" t="n">
        <v>0.3418845509337811</v>
      </c>
      <c r="CM54" s="7" t="n">
        <v>0.5175171631717661</v>
      </c>
      <c r="CN54" s="7" t="n">
        <v>0.5248833286541756</v>
      </c>
      <c r="CO54" s="7" t="n">
        <v>0.5086804764322117</v>
      </c>
      <c r="CP54" s="7" t="n">
        <v>0.5586822169158594</v>
      </c>
      <c r="CQ54" s="7" t="n">
        <v>0.6931701541411646</v>
      </c>
      <c r="CR54" s="7" t="n">
        <v>0.5677563239336431</v>
      </c>
      <c r="CS54" s="7" t="n">
        <v>0.4941496145355253</v>
      </c>
      <c r="CT54" s="7" t="n">
        <v>0.3279045973767775</v>
      </c>
      <c r="CU54" s="7" t="n">
        <v>0.3112146341038405</v>
      </c>
      <c r="CV54" s="7" t="n">
        <v>0.5344460664058551</v>
      </c>
      <c r="CW54" s="7" t="n">
        <v>0.3435220123017807</v>
      </c>
      <c r="CX54" s="7" t="n">
        <v>0.5861746088692863</v>
      </c>
      <c r="CY54" s="7" t="n">
        <v>0.336522194097745</v>
      </c>
      <c r="CZ54" s="7" t="n">
        <v>0.4336755416031869</v>
      </c>
      <c r="DA54" s="7" t="n">
        <v>0.4316147680479665</v>
      </c>
      <c r="DB54" s="7" t="n">
        <v>0.6725871525449386</v>
      </c>
      <c r="DC54" s="7" t="n">
        <v>0.3287591442904617</v>
      </c>
      <c r="DD54" s="7" t="n">
        <v>0.4442116693632244</v>
      </c>
      <c r="DE54" s="7" t="n">
        <v>0.4873419287075663</v>
      </c>
      <c r="DF54" s="7" t="n">
        <v>0.2940925000403828</v>
      </c>
      <c r="DG54" s="7" t="n">
        <v>0.7051477326344238</v>
      </c>
      <c r="DH54" s="7" t="n">
        <v>0.4803240350453752</v>
      </c>
      <c r="DI54" s="7" t="n">
        <v>0.5471594399577469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0.2454037402130373</v>
      </c>
      <c r="D55" s="7" t="n">
        <v>0.1786784588951172</v>
      </c>
      <c r="E55" s="7" t="n">
        <v>0.6388321668402538</v>
      </c>
      <c r="F55" s="7" t="n">
        <v>0.1350102141013189</v>
      </c>
      <c r="G55" s="7" t="n">
        <v>0.1004384345630713</v>
      </c>
      <c r="H55" s="7" t="n">
        <v>0.7214168910761694</v>
      </c>
      <c r="I55" s="7" t="n">
        <v>0.02008517971485526</v>
      </c>
      <c r="J55" s="7" t="n">
        <v>0.1248456701976747</v>
      </c>
      <c r="K55" s="7" t="n">
        <v>0.03448506049151948</v>
      </c>
      <c r="L55" s="7" t="n">
        <v>0.02110237477677865</v>
      </c>
      <c r="M55" s="7" t="n">
        <v>-0.02367588950070789</v>
      </c>
      <c r="N55" s="7" t="n">
        <v>0.2376077334093768</v>
      </c>
      <c r="O55" s="7" t="n">
        <v>0.02722850510546584</v>
      </c>
      <c r="P55" s="7" t="n">
        <v>0.2165299313326007</v>
      </c>
      <c r="Q55" s="7" t="n">
        <v>0.04221504339562182</v>
      </c>
      <c r="R55" s="7" t="n">
        <v>0.1395264822531121</v>
      </c>
      <c r="S55" s="7" t="n">
        <v>0.2947621943244088</v>
      </c>
      <c r="T55" s="7" t="n">
        <v>0.3557892801524375</v>
      </c>
      <c r="U55" s="7" t="n">
        <v>0.0771700855917356</v>
      </c>
      <c r="V55" s="7" t="n">
        <v>0.1817275629028031</v>
      </c>
      <c r="W55" s="7" t="n">
        <v>0.145712372486079</v>
      </c>
      <c r="X55" s="7" t="n">
        <v>-0.1199688297686256</v>
      </c>
      <c r="Y55" s="7" t="n">
        <v>0.08308573971949626</v>
      </c>
      <c r="Z55" s="7" t="n">
        <v>0.5851552626735457</v>
      </c>
      <c r="AA55" s="7" t="n">
        <v>0.05706142589959914</v>
      </c>
      <c r="AB55" s="7" t="n">
        <v>-0.1037389316296186</v>
      </c>
      <c r="AC55" s="7" t="n">
        <v>0.04711540821181098</v>
      </c>
      <c r="AD55" s="7" t="n">
        <v>0.190518726188304</v>
      </c>
      <c r="AE55" s="7" t="n">
        <v>0.02561243358465706</v>
      </c>
      <c r="AF55" s="7" t="n">
        <v>-0.1029868454356748</v>
      </c>
      <c r="AG55" s="7" t="n">
        <v>0.01033045216147689</v>
      </c>
      <c r="AH55" s="7" t="n">
        <v>-0.04399296525564918</v>
      </c>
      <c r="AI55" s="7" t="n">
        <v>-0.04650256612250121</v>
      </c>
      <c r="AJ55" s="7" t="n">
        <v>0.0108491345883548</v>
      </c>
      <c r="AK55" s="7" t="n">
        <v>0.153326859430313</v>
      </c>
      <c r="AL55" s="7" t="n">
        <v>0.1116952218554773</v>
      </c>
      <c r="AM55" s="7" t="n">
        <v>0.01808385328079125</v>
      </c>
      <c r="AN55" s="7" t="n">
        <v>0.02540154356287775</v>
      </c>
      <c r="AO55" s="7" t="n">
        <v>0.08968177965296892</v>
      </c>
      <c r="AP55" s="7" t="n">
        <v>0.3524430467197603</v>
      </c>
      <c r="AQ55" s="7" t="n">
        <v>-0.1153477693841578</v>
      </c>
      <c r="AR55" s="7" t="n">
        <v>-0.0746148165547738</v>
      </c>
      <c r="AS55" s="7" t="n">
        <v>-0.002135470515882488</v>
      </c>
      <c r="AT55" s="7" t="n">
        <v>0.04711557416392386</v>
      </c>
      <c r="AU55" s="7" t="n">
        <v>0.2293611265980942</v>
      </c>
      <c r="AV55" s="7" t="n">
        <v>-0.07503931201299148</v>
      </c>
      <c r="AW55" s="7" t="n">
        <v>0.2481132362439916</v>
      </c>
      <c r="AX55" s="7" t="n">
        <v>0.05820754398402451</v>
      </c>
      <c r="AY55" s="7" t="n">
        <v>-0.05199355565552956</v>
      </c>
      <c r="AZ55" s="7" t="n">
        <v>0.2278980952949134</v>
      </c>
      <c r="BA55" s="7" t="n">
        <v>0.01806797260839908</v>
      </c>
      <c r="BB55" s="7" t="n">
        <v>-0.1975957005647875</v>
      </c>
      <c r="BC55" s="7" t="n">
        <v>0.3100252836139568</v>
      </c>
      <c r="BD55" s="7" t="n">
        <v>1</v>
      </c>
      <c r="BE55" s="7" t="n">
        <v>0.07839393489471345</v>
      </c>
      <c r="BF55" s="7" t="n">
        <v>0.1483798971279424</v>
      </c>
      <c r="BG55" s="7" t="n">
        <v>0.004957237779183881</v>
      </c>
      <c r="BH55" s="7" t="n">
        <v>0.3979370838889764</v>
      </c>
      <c r="BI55" s="7" t="n">
        <v>0.2946579677529335</v>
      </c>
      <c r="BJ55" s="7" t="n">
        <v>0.03706731744697939</v>
      </c>
      <c r="BK55" s="7" t="n">
        <v>0.08686629555593747</v>
      </c>
      <c r="BL55" s="7" t="n">
        <v>0.03884591127835751</v>
      </c>
      <c r="BM55" s="7" t="n">
        <v>0.0415578156866911</v>
      </c>
      <c r="BN55" s="7" t="n">
        <v>0.0188062368662078</v>
      </c>
      <c r="BO55" s="7" t="n">
        <v>0.03818987529481319</v>
      </c>
      <c r="BP55" s="7" t="n">
        <v>0.1017348184010162</v>
      </c>
      <c r="BQ55" s="7" t="n">
        <v>0.1497405084061201</v>
      </c>
      <c r="BR55" s="7" t="n">
        <v>0.2588851478729807</v>
      </c>
      <c r="BS55" s="7" t="n">
        <v>0.0289610068848839</v>
      </c>
      <c r="BT55" s="7" t="n">
        <v>0.421540063217058</v>
      </c>
      <c r="BU55" s="7" t="n">
        <v>0.06297447042469359</v>
      </c>
      <c r="BV55" s="7" t="n">
        <v>-0.09488973963986284</v>
      </c>
      <c r="BW55" s="7" t="n">
        <v>-0.119414235536393</v>
      </c>
      <c r="BX55" s="7" t="n">
        <v>0.02881864870165761</v>
      </c>
      <c r="BY55" s="7" t="n">
        <v>-0.04545667642574291</v>
      </c>
      <c r="BZ55" s="7" t="n">
        <v>0.0354463441854189</v>
      </c>
      <c r="CA55" s="7" t="n">
        <v>0.4808918933798952</v>
      </c>
      <c r="CB55" s="7" t="n">
        <v>-0.04251919411056572</v>
      </c>
      <c r="CC55" s="7" t="n">
        <v>0.2888714533230424</v>
      </c>
      <c r="CD55" s="7" t="n">
        <v>0.2590585649947236</v>
      </c>
      <c r="CE55" s="7" t="n">
        <v>0.02483044482581455</v>
      </c>
      <c r="CF55" s="7" t="n">
        <v>0.006300335395144613</v>
      </c>
      <c r="CG55" s="7" t="n">
        <v>-0.03479480923681893</v>
      </c>
      <c r="CH55" s="7" t="n">
        <v>0.07576138594204886</v>
      </c>
      <c r="CI55" s="7" t="n">
        <v>0.06548117068743713</v>
      </c>
      <c r="CJ55" s="7" t="n">
        <v>-0.101544342438611</v>
      </c>
      <c r="CK55" s="7" t="n">
        <v>-0.008686256830127633</v>
      </c>
      <c r="CL55" s="7" t="n">
        <v>-0.129890656939159</v>
      </c>
      <c r="CM55" s="7" t="n">
        <v>0.239815592482107</v>
      </c>
      <c r="CN55" s="7" t="n">
        <v>0.07807322124903157</v>
      </c>
      <c r="CO55" s="7" t="n">
        <v>-0.04016053837377966</v>
      </c>
      <c r="CP55" s="7" t="n">
        <v>-0.03099293145367127</v>
      </c>
      <c r="CQ55" s="7" t="n">
        <v>0.172692366173553</v>
      </c>
      <c r="CR55" s="7" t="n">
        <v>0.02834334337222461</v>
      </c>
      <c r="CS55" s="7" t="n">
        <v>0.04292678369008649</v>
      </c>
      <c r="CT55" s="7" t="n">
        <v>-0.0001890864435996434</v>
      </c>
      <c r="CU55" s="7" t="n">
        <v>0.01456627035292866</v>
      </c>
      <c r="CV55" s="7" t="n">
        <v>-0.1007557651867878</v>
      </c>
      <c r="CW55" s="7" t="n">
        <v>0.01718226403376609</v>
      </c>
      <c r="CX55" s="7" t="n">
        <v>0.3572017960717866</v>
      </c>
      <c r="CY55" s="7" t="n">
        <v>0.01247796146682022</v>
      </c>
      <c r="CZ55" s="7" t="n">
        <v>0.245636247532756</v>
      </c>
      <c r="DA55" s="7" t="n">
        <v>0.2226692684804073</v>
      </c>
      <c r="DB55" s="7" t="n">
        <v>0.02326850688660008</v>
      </c>
      <c r="DC55" s="7" t="n">
        <v>0.04011545137491725</v>
      </c>
      <c r="DD55" s="7" t="n">
        <v>0.3360365568291297</v>
      </c>
      <c r="DE55" s="7" t="n">
        <v>0.01591440690237436</v>
      </c>
      <c r="DF55" s="7" t="n">
        <v>-0.1251289411712881</v>
      </c>
      <c r="DG55" s="7" t="n">
        <v>0.4932189552767192</v>
      </c>
      <c r="DH55" s="7" t="n">
        <v>0.04306474155608232</v>
      </c>
      <c r="DI55" s="7" t="n">
        <v>0.4065945909272958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0.8919272061416632</v>
      </c>
      <c r="D56" s="7" t="n">
        <v>0.9581378599610276</v>
      </c>
      <c r="E56" s="7" t="n">
        <v>0.460753239117519</v>
      </c>
      <c r="F56" s="7" t="n">
        <v>0.9580391482494715</v>
      </c>
      <c r="G56" s="7" t="n">
        <v>0.7412960679672529</v>
      </c>
      <c r="H56" s="7" t="n">
        <v>0.5084556130457273</v>
      </c>
      <c r="I56" s="7" t="n">
        <v>0.8822803589495556</v>
      </c>
      <c r="J56" s="7" t="n">
        <v>0.9755343561225189</v>
      </c>
      <c r="K56" s="7" t="n">
        <v>0.6102363483191146</v>
      </c>
      <c r="L56" s="7" t="n">
        <v>0.5287051825145994</v>
      </c>
      <c r="M56" s="7" t="n">
        <v>0.690573078449837</v>
      </c>
      <c r="N56" s="7" t="n">
        <v>0.8120658245855945</v>
      </c>
      <c r="O56" s="7" t="n">
        <v>0.8243765267305613</v>
      </c>
      <c r="P56" s="7" t="n">
        <v>0.6073053516196987</v>
      </c>
      <c r="Q56" s="7" t="n">
        <v>0.7642511175279495</v>
      </c>
      <c r="R56" s="7" t="n">
        <v>0.7083545845172807</v>
      </c>
      <c r="S56" s="7" t="n">
        <v>0.8240410720330357</v>
      </c>
      <c r="T56" s="7" t="n">
        <v>0.7757116436974132</v>
      </c>
      <c r="U56" s="7" t="n">
        <v>0.9830770596675945</v>
      </c>
      <c r="V56" s="7" t="n">
        <v>0.7854639667043143</v>
      </c>
      <c r="W56" s="7" t="n">
        <v>0.9484199714919093</v>
      </c>
      <c r="X56" s="7" t="n">
        <v>0.6370254281249289</v>
      </c>
      <c r="Y56" s="7" t="n">
        <v>0.8969790184818721</v>
      </c>
      <c r="Z56" s="7" t="n">
        <v>0.5702962548570697</v>
      </c>
      <c r="AA56" s="7" t="n">
        <v>0.815353161518919</v>
      </c>
      <c r="AB56" s="7" t="n">
        <v>0.6132893919574928</v>
      </c>
      <c r="AC56" s="7" t="n">
        <v>0.4881821470508053</v>
      </c>
      <c r="AD56" s="7" t="n">
        <v>0.5791184359063317</v>
      </c>
      <c r="AE56" s="7" t="n">
        <v>0.7749891121071038</v>
      </c>
      <c r="AF56" s="7" t="n">
        <v>0.6049271078832127</v>
      </c>
      <c r="AG56" s="7" t="n">
        <v>0.6973643163223012</v>
      </c>
      <c r="AH56" s="7" t="n">
        <v>0.8319388484576955</v>
      </c>
      <c r="AI56" s="7" t="n">
        <v>0.8149097304443145</v>
      </c>
      <c r="AJ56" s="7" t="n">
        <v>0.755897552253198</v>
      </c>
      <c r="AK56" s="7" t="n">
        <v>0.6681972792065323</v>
      </c>
      <c r="AL56" s="7" t="n">
        <v>0.886846328839648</v>
      </c>
      <c r="AM56" s="7" t="n">
        <v>0.9269126495267642</v>
      </c>
      <c r="AN56" s="7" t="n">
        <v>0.8206381661259619</v>
      </c>
      <c r="AO56" s="7" t="n">
        <v>0.6605017522505041</v>
      </c>
      <c r="AP56" s="7" t="n">
        <v>0.544780332274733</v>
      </c>
      <c r="AQ56" s="7" t="n">
        <v>0.5789177377100385</v>
      </c>
      <c r="AR56" s="7" t="n">
        <v>0.8285143514998407</v>
      </c>
      <c r="AS56" s="7" t="n">
        <v>0.727628755357807</v>
      </c>
      <c r="AT56" s="7" t="n">
        <v>0.4881822621684839</v>
      </c>
      <c r="AU56" s="7" t="n">
        <v>0.4915897033762053</v>
      </c>
      <c r="AV56" s="7" t="n">
        <v>0.4932367409760545</v>
      </c>
      <c r="AW56" s="7" t="n">
        <v>0.3929633238866203</v>
      </c>
      <c r="AX56" s="7" t="n">
        <v>0.5980131323689812</v>
      </c>
      <c r="AY56" s="7" t="n">
        <v>0.7582490586849049</v>
      </c>
      <c r="AZ56" s="7" t="n">
        <v>0.5594645788384199</v>
      </c>
      <c r="BA56" s="7" t="n">
        <v>0.7887898597187885</v>
      </c>
      <c r="BB56" s="7" t="n">
        <v>0.6322287969174498</v>
      </c>
      <c r="BC56" s="7" t="n">
        <v>0.64728446405826</v>
      </c>
      <c r="BD56" s="7" t="n">
        <v>0.07839393489471345</v>
      </c>
      <c r="BE56" s="7" t="n">
        <v>1</v>
      </c>
      <c r="BF56" s="7" t="n">
        <v>0.7107773305637808</v>
      </c>
      <c r="BG56" s="7" t="n">
        <v>0.6207946902167387</v>
      </c>
      <c r="BH56" s="7" t="n">
        <v>0.5120976643828775</v>
      </c>
      <c r="BI56" s="7" t="n">
        <v>0.6784723062388774</v>
      </c>
      <c r="BJ56" s="7" t="n">
        <v>0.594728839305064</v>
      </c>
      <c r="BK56" s="7" t="n">
        <v>0.6464998742562652</v>
      </c>
      <c r="BL56" s="7" t="n">
        <v>0.4882352046145798</v>
      </c>
      <c r="BM56" s="7" t="n">
        <v>0.6517813924758181</v>
      </c>
      <c r="BN56" s="7" t="n">
        <v>0.6995607216404879</v>
      </c>
      <c r="BO56" s="7" t="n">
        <v>0.8297392171193917</v>
      </c>
      <c r="BP56" s="7" t="n">
        <v>0.7640919906200013</v>
      </c>
      <c r="BQ56" s="7" t="n">
        <v>0.5490883496503535</v>
      </c>
      <c r="BR56" s="7" t="n">
        <v>0.6079363249698903</v>
      </c>
      <c r="BS56" s="7" t="n">
        <v>0.6363846870864681</v>
      </c>
      <c r="BT56" s="7" t="n">
        <v>0.6785144043420439</v>
      </c>
      <c r="BU56" s="7" t="n">
        <v>0.630668887636941</v>
      </c>
      <c r="BV56" s="7" t="n">
        <v>0.5873934026197374</v>
      </c>
      <c r="BW56" s="7" t="n">
        <v>0.6064976191119048</v>
      </c>
      <c r="BX56" s="7" t="n">
        <v>0.5775065656318376</v>
      </c>
      <c r="BY56" s="7" t="n">
        <v>0.482096378348774</v>
      </c>
      <c r="BZ56" s="7" t="n">
        <v>0.5821638814793512</v>
      </c>
      <c r="CA56" s="7" t="n">
        <v>0.6131623428216293</v>
      </c>
      <c r="CB56" s="7" t="n">
        <v>0.7585238114135789</v>
      </c>
      <c r="CC56" s="7" t="n">
        <v>0.6436226120027134</v>
      </c>
      <c r="CD56" s="7" t="n">
        <v>0.3928057051908122</v>
      </c>
      <c r="CE56" s="7" t="n">
        <v>0.6129543430554677</v>
      </c>
      <c r="CF56" s="7" t="n">
        <v>0.6849749815792803</v>
      </c>
      <c r="CG56" s="7" t="n">
        <v>0.7231808007011057</v>
      </c>
      <c r="CH56" s="7" t="n">
        <v>0.844517949694502</v>
      </c>
      <c r="CI56" s="7" t="n">
        <v>0.6733219778710594</v>
      </c>
      <c r="CJ56" s="7" t="n">
        <v>0.5583268240017742</v>
      </c>
      <c r="CK56" s="7" t="n">
        <v>0.5966733012954456</v>
      </c>
      <c r="CL56" s="7" t="n">
        <v>0.6093673098666347</v>
      </c>
      <c r="CM56" s="7" t="n">
        <v>0.4454634036613328</v>
      </c>
      <c r="CN56" s="7" t="n">
        <v>0.7326361895671911</v>
      </c>
      <c r="CO56" s="7" t="n">
        <v>0.7799734229360782</v>
      </c>
      <c r="CP56" s="7" t="n">
        <v>0.7392201831953777</v>
      </c>
      <c r="CQ56" s="7" t="n">
        <v>0.8594295597403685</v>
      </c>
      <c r="CR56" s="7" t="n">
        <v>0.4678380950256618</v>
      </c>
      <c r="CS56" s="7" t="n">
        <v>0.6140007295983347</v>
      </c>
      <c r="CT56" s="7" t="n">
        <v>0.593242687776361</v>
      </c>
      <c r="CU56" s="7" t="n">
        <v>0.6310312467660188</v>
      </c>
      <c r="CV56" s="7" t="n">
        <v>0.7595189289051633</v>
      </c>
      <c r="CW56" s="7" t="n">
        <v>0.5826083230454455</v>
      </c>
      <c r="CX56" s="7" t="n">
        <v>0.5316876186211497</v>
      </c>
      <c r="CY56" s="7" t="n">
        <v>0.5797308804114119</v>
      </c>
      <c r="CZ56" s="7" t="n">
        <v>0.5699334546699421</v>
      </c>
      <c r="DA56" s="7" t="n">
        <v>0.5507322318085381</v>
      </c>
      <c r="DB56" s="7" t="n">
        <v>0.7512802187794259</v>
      </c>
      <c r="DC56" s="7" t="n">
        <v>0.5455454663923941</v>
      </c>
      <c r="DD56" s="7" t="n">
        <v>0.4497256054257252</v>
      </c>
      <c r="DE56" s="7" t="n">
        <v>0.5924609757118957</v>
      </c>
      <c r="DF56" s="7" t="n">
        <v>0.5619252912245242</v>
      </c>
      <c r="DG56" s="7" t="n">
        <v>0.536513476827882</v>
      </c>
      <c r="DH56" s="7" t="n">
        <v>0.6773128881601153</v>
      </c>
      <c r="DI56" s="7" t="n">
        <v>0.5684191023736234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0.8232566184993122</v>
      </c>
      <c r="D57" s="7" t="n">
        <v>0.7234067286513484</v>
      </c>
      <c r="E57" s="7" t="n">
        <v>0.3474214971354178</v>
      </c>
      <c r="F57" s="7" t="n">
        <v>0.6446237772227541</v>
      </c>
      <c r="G57" s="7" t="n">
        <v>0.4706979491949933</v>
      </c>
      <c r="H57" s="7" t="n">
        <v>0.5970624624464531</v>
      </c>
      <c r="I57" s="7" t="n">
        <v>0.6613335081674239</v>
      </c>
      <c r="J57" s="7" t="n">
        <v>0.78076124299884</v>
      </c>
      <c r="K57" s="7" t="n">
        <v>0.6955592345212571</v>
      </c>
      <c r="L57" s="7" t="n">
        <v>0.6975832406474414</v>
      </c>
      <c r="M57" s="7" t="n">
        <v>0.7521674651563636</v>
      </c>
      <c r="N57" s="7" t="n">
        <v>0.8363076931208753</v>
      </c>
      <c r="O57" s="7" t="n">
        <v>0.5490783984955564</v>
      </c>
      <c r="P57" s="7" t="n">
        <v>0.8484140706363726</v>
      </c>
      <c r="Q57" s="7" t="n">
        <v>0.8192466592721706</v>
      </c>
      <c r="R57" s="7" t="n">
        <v>0.9061124212262516</v>
      </c>
      <c r="S57" s="7" t="n">
        <v>0.7040785542355724</v>
      </c>
      <c r="T57" s="7" t="n">
        <v>0.6744267574631613</v>
      </c>
      <c r="U57" s="7" t="n">
        <v>0.7564675106571942</v>
      </c>
      <c r="V57" s="7" t="n">
        <v>0.9165344736080575</v>
      </c>
      <c r="W57" s="7" t="n">
        <v>0.8441975364417124</v>
      </c>
      <c r="X57" s="7" t="n">
        <v>0.4944520770603695</v>
      </c>
      <c r="Y57" s="7" t="n">
        <v>0.8422657599782972</v>
      </c>
      <c r="Z57" s="7" t="n">
        <v>0.4813311713969168</v>
      </c>
      <c r="AA57" s="7" t="n">
        <v>0.543516209898926</v>
      </c>
      <c r="AB57" s="7" t="n">
        <v>0.5134872170648866</v>
      </c>
      <c r="AC57" s="7" t="n">
        <v>0.4711410789034886</v>
      </c>
      <c r="AD57" s="7" t="n">
        <v>0.5453632089814864</v>
      </c>
      <c r="AE57" s="7" t="n">
        <v>0.7957424238798949</v>
      </c>
      <c r="AF57" s="7" t="n">
        <v>0.5166747576487496</v>
      </c>
      <c r="AG57" s="7" t="n">
        <v>0.7180437159520093</v>
      </c>
      <c r="AH57" s="7" t="n">
        <v>0.8194135887726975</v>
      </c>
      <c r="AI57" s="7" t="n">
        <v>0.7822457164837547</v>
      </c>
      <c r="AJ57" s="7" t="n">
        <v>0.7226234706258599</v>
      </c>
      <c r="AK57" s="7" t="n">
        <v>0.8951696071008804</v>
      </c>
      <c r="AL57" s="7" t="n">
        <v>0.6421610521992499</v>
      </c>
      <c r="AM57" s="7" t="n">
        <v>0.7870139267022257</v>
      </c>
      <c r="AN57" s="7" t="n">
        <v>0.5414985882635974</v>
      </c>
      <c r="AO57" s="7" t="n">
        <v>0.6683376215865796</v>
      </c>
      <c r="AP57" s="7" t="n">
        <v>0.6573667406201334</v>
      </c>
      <c r="AQ57" s="7" t="n">
        <v>0.499980887350347</v>
      </c>
      <c r="AR57" s="7" t="n">
        <v>0.7911112746028672</v>
      </c>
      <c r="AS57" s="7" t="n">
        <v>0.8207516581916318</v>
      </c>
      <c r="AT57" s="7" t="n">
        <v>0.4711410470599314</v>
      </c>
      <c r="AU57" s="7" t="n">
        <v>0.707771869328147</v>
      </c>
      <c r="AV57" s="7" t="n">
        <v>0.5164832824264589</v>
      </c>
      <c r="AW57" s="7" t="n">
        <v>0.6477532600071624</v>
      </c>
      <c r="AX57" s="7" t="n">
        <v>0.6405636480734886</v>
      </c>
      <c r="AY57" s="7" t="n">
        <v>0.8521341032114991</v>
      </c>
      <c r="AZ57" s="7" t="n">
        <v>0.2362969048479452</v>
      </c>
      <c r="BA57" s="7" t="n">
        <v>0.5079148891082885</v>
      </c>
      <c r="BB57" s="7" t="n">
        <v>0.5266631071780575</v>
      </c>
      <c r="BC57" s="7" t="n">
        <v>0.6318188941203651</v>
      </c>
      <c r="BD57" s="7" t="n">
        <v>0.1483798971279424</v>
      </c>
      <c r="BE57" s="7" t="n">
        <v>0.7107773305637808</v>
      </c>
      <c r="BF57" s="7" t="n">
        <v>1</v>
      </c>
      <c r="BG57" s="7" t="n">
        <v>0.5927916138443919</v>
      </c>
      <c r="BH57" s="7" t="n">
        <v>0.6371171319919354</v>
      </c>
      <c r="BI57" s="7" t="n">
        <v>0.6302309005941256</v>
      </c>
      <c r="BJ57" s="7" t="n">
        <v>0.8857057596801782</v>
      </c>
      <c r="BK57" s="7" t="n">
        <v>0.6804556934706504</v>
      </c>
      <c r="BL57" s="7" t="n">
        <v>0.4917177543696492</v>
      </c>
      <c r="BM57" s="7" t="n">
        <v>0.6309593149652689</v>
      </c>
      <c r="BN57" s="7" t="n">
        <v>0.7236335618512342</v>
      </c>
      <c r="BO57" s="7" t="n">
        <v>0.5876526070086263</v>
      </c>
      <c r="BP57" s="7" t="n">
        <v>0.6588326191013019</v>
      </c>
      <c r="BQ57" s="7" t="n">
        <v>0.5348887153846761</v>
      </c>
      <c r="BR57" s="7" t="n">
        <v>0.8597722834891229</v>
      </c>
      <c r="BS57" s="7" t="n">
        <v>0.6079251317287752</v>
      </c>
      <c r="BT57" s="7" t="n">
        <v>0.5877775219823491</v>
      </c>
      <c r="BU57" s="7" t="n">
        <v>0.637839711405314</v>
      </c>
      <c r="BV57" s="7" t="n">
        <v>0.483173917193948</v>
      </c>
      <c r="BW57" s="7" t="n">
        <v>0.5183356218792244</v>
      </c>
      <c r="BX57" s="7" t="n">
        <v>0.5699215259121401</v>
      </c>
      <c r="BY57" s="7" t="n">
        <v>0.5189346628448545</v>
      </c>
      <c r="BZ57" s="7" t="n">
        <v>0.6107701106354293</v>
      </c>
      <c r="CA57" s="7" t="n">
        <v>0.6196761956449464</v>
      </c>
      <c r="CB57" s="7" t="n">
        <v>0.8605385433462776</v>
      </c>
      <c r="CC57" s="7" t="n">
        <v>0.5709616991465515</v>
      </c>
      <c r="CD57" s="7" t="n">
        <v>0.6340538307602002</v>
      </c>
      <c r="CE57" s="7" t="n">
        <v>0.5939575779033853</v>
      </c>
      <c r="CF57" s="7" t="n">
        <v>0.6424909879849416</v>
      </c>
      <c r="CG57" s="7" t="n">
        <v>0.6464529376380788</v>
      </c>
      <c r="CH57" s="7" t="n">
        <v>0.569898383406073</v>
      </c>
      <c r="CI57" s="7" t="n">
        <v>0.7530165604132609</v>
      </c>
      <c r="CJ57" s="7" t="n">
        <v>0.4846931848904967</v>
      </c>
      <c r="CK57" s="7" t="n">
        <v>0.5834916998635856</v>
      </c>
      <c r="CL57" s="7" t="n">
        <v>0.4932562627416835</v>
      </c>
      <c r="CM57" s="7" t="n">
        <v>0.6623002056375559</v>
      </c>
      <c r="CN57" s="7" t="n">
        <v>0.703757480118728</v>
      </c>
      <c r="CO57" s="7" t="n">
        <v>0.7440905099490155</v>
      </c>
      <c r="CP57" s="7" t="n">
        <v>0.8483136323752751</v>
      </c>
      <c r="CQ57" s="7" t="n">
        <v>0.8495628798414993</v>
      </c>
      <c r="CR57" s="7" t="n">
        <v>0.5059899428448124</v>
      </c>
      <c r="CS57" s="7" t="n">
        <v>0.7604390942891477</v>
      </c>
      <c r="CT57" s="7" t="n">
        <v>0.6828783510333183</v>
      </c>
      <c r="CU57" s="7" t="n">
        <v>0.6185291494110066</v>
      </c>
      <c r="CV57" s="7" t="n">
        <v>0.8059825007440485</v>
      </c>
      <c r="CW57" s="7" t="n">
        <v>0.7040101946145996</v>
      </c>
      <c r="CX57" s="7" t="n">
        <v>0.2948290842733108</v>
      </c>
      <c r="CY57" s="7" t="n">
        <v>0.6984982908669688</v>
      </c>
      <c r="CZ57" s="7" t="n">
        <v>0.5512539874687756</v>
      </c>
      <c r="DA57" s="7" t="n">
        <v>0.2228048668841905</v>
      </c>
      <c r="DB57" s="7" t="n">
        <v>0.6239937611426634</v>
      </c>
      <c r="DC57" s="7" t="n">
        <v>0.6996350931813063</v>
      </c>
      <c r="DD57" s="7" t="n">
        <v>0.519803845132923</v>
      </c>
      <c r="DE57" s="7" t="n">
        <v>0.5930066911110504</v>
      </c>
      <c r="DF57" s="7" t="n">
        <v>0.5131436671613483</v>
      </c>
      <c r="DG57" s="7" t="n">
        <v>0.4053806837381104</v>
      </c>
      <c r="DH57" s="7" t="n">
        <v>0.6780438414476614</v>
      </c>
      <c r="DI57" s="7" t="n">
        <v>0.3466367208401753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0.6824894339758868</v>
      </c>
      <c r="D58" s="7" t="n">
        <v>0.5999508128765734</v>
      </c>
      <c r="E58" s="7" t="n">
        <v>0.2580724163191961</v>
      </c>
      <c r="F58" s="7" t="n">
        <v>0.5368691742599963</v>
      </c>
      <c r="G58" s="7" t="n">
        <v>0.4651685033358453</v>
      </c>
      <c r="H58" s="7" t="n">
        <v>0.2426959108868838</v>
      </c>
      <c r="I58" s="7" t="n">
        <v>0.4840371785611353</v>
      </c>
      <c r="J58" s="7" t="n">
        <v>0.6500481322079691</v>
      </c>
      <c r="K58" s="7" t="n">
        <v>0.7923676976240079</v>
      </c>
      <c r="L58" s="7" t="n">
        <v>0.694762773598936</v>
      </c>
      <c r="M58" s="7" t="n">
        <v>0.7797251063337305</v>
      </c>
      <c r="N58" s="7" t="n">
        <v>0.4480550836009987</v>
      </c>
      <c r="O58" s="7" t="n">
        <v>0.3486589251991674</v>
      </c>
      <c r="P58" s="7" t="n">
        <v>0.3039120084595562</v>
      </c>
      <c r="Q58" s="7" t="n">
        <v>0.4841257888991424</v>
      </c>
      <c r="R58" s="7" t="n">
        <v>0.76668015494328</v>
      </c>
      <c r="S58" s="7" t="n">
        <v>0.7732215320511137</v>
      </c>
      <c r="T58" s="7" t="n">
        <v>0.6660828686237956</v>
      </c>
      <c r="U58" s="7" t="n">
        <v>0.6369715879943761</v>
      </c>
      <c r="V58" s="7" t="n">
        <v>0.7436533485428584</v>
      </c>
      <c r="W58" s="7" t="n">
        <v>0.6977143016912447</v>
      </c>
      <c r="X58" s="7" t="n">
        <v>0.3611304819705406</v>
      </c>
      <c r="Y58" s="7" t="n">
        <v>0.5932962436487933</v>
      </c>
      <c r="Z58" s="7" t="n">
        <v>0.3318557938428245</v>
      </c>
      <c r="AA58" s="7" t="n">
        <v>0.325073876276388</v>
      </c>
      <c r="AB58" s="7" t="n">
        <v>0.3570470617475132</v>
      </c>
      <c r="AC58" s="7" t="n">
        <v>0.339376718355037</v>
      </c>
      <c r="AD58" s="7" t="n">
        <v>0.2582193307658421</v>
      </c>
      <c r="AE58" s="7" t="n">
        <v>0.4831872483780603</v>
      </c>
      <c r="AF58" s="7" t="n">
        <v>0.3522203387773095</v>
      </c>
      <c r="AG58" s="7" t="n">
        <v>0.8646420923552549</v>
      </c>
      <c r="AH58" s="7" t="n">
        <v>0.6957469429105402</v>
      </c>
      <c r="AI58" s="7" t="n">
        <v>0.6693738384461577</v>
      </c>
      <c r="AJ58" s="7" t="n">
        <v>0.8019330441734993</v>
      </c>
      <c r="AK58" s="7" t="n">
        <v>0.7523074222830343</v>
      </c>
      <c r="AL58" s="7" t="n">
        <v>0.4602417352516263</v>
      </c>
      <c r="AM58" s="7" t="n">
        <v>0.6474899887002434</v>
      </c>
      <c r="AN58" s="7" t="n">
        <v>0.3458589372934454</v>
      </c>
      <c r="AO58" s="7" t="n">
        <v>0.5980696288232376</v>
      </c>
      <c r="AP58" s="7" t="n">
        <v>0.3142849634670908</v>
      </c>
      <c r="AQ58" s="7" t="n">
        <v>0.3557924217575238</v>
      </c>
      <c r="AR58" s="7" t="n">
        <v>0.6764848011345879</v>
      </c>
      <c r="AS58" s="7" t="n">
        <v>0.4581183758755528</v>
      </c>
      <c r="AT58" s="7" t="n">
        <v>0.3393769786053129</v>
      </c>
      <c r="AU58" s="7" t="n">
        <v>0.6888038306346013</v>
      </c>
      <c r="AV58" s="7" t="n">
        <v>0.7411459109751097</v>
      </c>
      <c r="AW58" s="7" t="n">
        <v>0.6114701810599572</v>
      </c>
      <c r="AX58" s="7" t="n">
        <v>0.5681146468376491</v>
      </c>
      <c r="AY58" s="7" t="n">
        <v>0.4690678782405895</v>
      </c>
      <c r="AZ58" s="7" t="n">
        <v>0.2172852276796701</v>
      </c>
      <c r="BA58" s="7" t="n">
        <v>0.3308305684260165</v>
      </c>
      <c r="BB58" s="7" t="n">
        <v>0.4266796534346761</v>
      </c>
      <c r="BC58" s="7" t="n">
        <v>0.5071392386007987</v>
      </c>
      <c r="BD58" s="7" t="n">
        <v>0.004957237779183881</v>
      </c>
      <c r="BE58" s="7" t="n">
        <v>0.6207946902167387</v>
      </c>
      <c r="BF58" s="7" t="n">
        <v>0.5927916138443919</v>
      </c>
      <c r="BG58" s="7" t="n">
        <v>1</v>
      </c>
      <c r="BH58" s="7" t="n">
        <v>0.3644550564491833</v>
      </c>
      <c r="BI58" s="7" t="n">
        <v>0.5147067413725083</v>
      </c>
      <c r="BJ58" s="7" t="n">
        <v>0.3658554497032108</v>
      </c>
      <c r="BK58" s="7" t="n">
        <v>0.423740856459771</v>
      </c>
      <c r="BL58" s="7" t="n">
        <v>0.2810424711339753</v>
      </c>
      <c r="BM58" s="7" t="n">
        <v>0.9872991103024464</v>
      </c>
      <c r="BN58" s="7" t="n">
        <v>0.7746766215027011</v>
      </c>
      <c r="BO58" s="7" t="n">
        <v>0.3663794706916486</v>
      </c>
      <c r="BP58" s="7" t="n">
        <v>0.5270859874661933</v>
      </c>
      <c r="BQ58" s="7" t="n">
        <v>0.2386247685247297</v>
      </c>
      <c r="BR58" s="7" t="n">
        <v>0.3396118553796595</v>
      </c>
      <c r="BS58" s="7" t="n">
        <v>0.9562915624683279</v>
      </c>
      <c r="BT58" s="7" t="n">
        <v>0.4357329273572099</v>
      </c>
      <c r="BU58" s="7" t="n">
        <v>0.7749647827263429</v>
      </c>
      <c r="BV58" s="7" t="n">
        <v>0.351351058130116</v>
      </c>
      <c r="BW58" s="7" t="n">
        <v>0.3833437521044593</v>
      </c>
      <c r="BX58" s="7" t="n">
        <v>0.9724682683666115</v>
      </c>
      <c r="BY58" s="7" t="n">
        <v>0.7797193072363864</v>
      </c>
      <c r="BZ58" s="7" t="n">
        <v>0.9738526443185265</v>
      </c>
      <c r="CA58" s="7" t="n">
        <v>0.3281013993813988</v>
      </c>
      <c r="CB58" s="7" t="n">
        <v>0.4783101188067795</v>
      </c>
      <c r="CC58" s="7" t="n">
        <v>0.364528827843167</v>
      </c>
      <c r="CD58" s="7" t="n">
        <v>0.6070476444007371</v>
      </c>
      <c r="CE58" s="7" t="n">
        <v>0.9579562477493854</v>
      </c>
      <c r="CF58" s="7" t="n">
        <v>0.8403347786147611</v>
      </c>
      <c r="CG58" s="7" t="n">
        <v>0.7712403966783787</v>
      </c>
      <c r="CH58" s="7" t="n">
        <v>0.3509150463824511</v>
      </c>
      <c r="CI58" s="7" t="n">
        <v>0.5028413214548973</v>
      </c>
      <c r="CJ58" s="7" t="n">
        <v>0.3222306086779718</v>
      </c>
      <c r="CK58" s="7" t="n">
        <v>0.8673664995884336</v>
      </c>
      <c r="CL58" s="7" t="n">
        <v>0.3672964584619737</v>
      </c>
      <c r="CM58" s="7" t="n">
        <v>0.6805356230508768</v>
      </c>
      <c r="CN58" s="7" t="n">
        <v>0.8891597514111742</v>
      </c>
      <c r="CO58" s="7" t="n">
        <v>0.7240326512682264</v>
      </c>
      <c r="CP58" s="7" t="n">
        <v>0.4857809714460553</v>
      </c>
      <c r="CQ58" s="7" t="n">
        <v>0.509234974353415</v>
      </c>
      <c r="CR58" s="7" t="n">
        <v>0.341092997930717</v>
      </c>
      <c r="CS58" s="7" t="n">
        <v>0.7710831189236176</v>
      </c>
      <c r="CT58" s="7" t="n">
        <v>0.6556059901615509</v>
      </c>
      <c r="CU58" s="7" t="n">
        <v>0.6434071355945832</v>
      </c>
      <c r="CV58" s="7" t="n">
        <v>0.4648796595080856</v>
      </c>
      <c r="CW58" s="7" t="n">
        <v>0.6615611888997931</v>
      </c>
      <c r="CX58" s="7" t="n">
        <v>0.2160879722660634</v>
      </c>
      <c r="CY58" s="7" t="n">
        <v>0.6606783839056077</v>
      </c>
      <c r="CZ58" s="7" t="n">
        <v>0.3713997687271048</v>
      </c>
      <c r="DA58" s="7" t="n">
        <v>0.2100563917417112</v>
      </c>
      <c r="DB58" s="7" t="n">
        <v>0.6088873279205933</v>
      </c>
      <c r="DC58" s="7" t="n">
        <v>0.6652114539101758</v>
      </c>
      <c r="DD58" s="7" t="n">
        <v>0.2538542124467968</v>
      </c>
      <c r="DE58" s="7" t="n">
        <v>0.9943046433129515</v>
      </c>
      <c r="DF58" s="7" t="n">
        <v>0.380460889482477</v>
      </c>
      <c r="DG58" s="7" t="n">
        <v>0.3266909498655568</v>
      </c>
      <c r="DH58" s="7" t="n">
        <v>0.8199693994619074</v>
      </c>
      <c r="DI58" s="7" t="n">
        <v>0.2414877638689317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0.6208414941187027</v>
      </c>
      <c r="D59" s="7" t="n">
        <v>0.5600172845105693</v>
      </c>
      <c r="E59" s="7" t="n">
        <v>0.5620447147001384</v>
      </c>
      <c r="F59" s="7" t="n">
        <v>0.4743459618877607</v>
      </c>
      <c r="G59" s="7" t="n">
        <v>0.3796551601188607</v>
      </c>
      <c r="H59" s="7" t="n">
        <v>0.6850791290409507</v>
      </c>
      <c r="I59" s="7" t="n">
        <v>0.4170141352440949</v>
      </c>
      <c r="J59" s="7" t="n">
        <v>0.5560727888750968</v>
      </c>
      <c r="K59" s="7" t="n">
        <v>0.3486687826594959</v>
      </c>
      <c r="L59" s="7" t="n">
        <v>0.3159854163124817</v>
      </c>
      <c r="M59" s="7" t="n">
        <v>0.382285819148644</v>
      </c>
      <c r="N59" s="7" t="n">
        <v>0.6735743690958934</v>
      </c>
      <c r="O59" s="7" t="n">
        <v>0.4790079550465242</v>
      </c>
      <c r="P59" s="7" t="n">
        <v>0.6900277111993171</v>
      </c>
      <c r="Q59" s="7" t="n">
        <v>0.4765678280323354</v>
      </c>
      <c r="R59" s="7" t="n">
        <v>0.5826541437996826</v>
      </c>
      <c r="S59" s="7" t="n">
        <v>0.5942853617748091</v>
      </c>
      <c r="T59" s="7" t="n">
        <v>0.6312073311433225</v>
      </c>
      <c r="U59" s="7" t="n">
        <v>0.5104520141383858</v>
      </c>
      <c r="V59" s="7" t="n">
        <v>0.6149670711979077</v>
      </c>
      <c r="W59" s="7" t="n">
        <v>0.5902099816529991</v>
      </c>
      <c r="X59" s="7" t="n">
        <v>0.1545105718358446</v>
      </c>
      <c r="Y59" s="7" t="n">
        <v>0.5035948620990011</v>
      </c>
      <c r="Z59" s="7" t="n">
        <v>0.6524823674128893</v>
      </c>
      <c r="AA59" s="7" t="n">
        <v>0.4789047806615752</v>
      </c>
      <c r="AB59" s="7" t="n">
        <v>0.1656128810698967</v>
      </c>
      <c r="AC59" s="7" t="n">
        <v>0.2760222145485993</v>
      </c>
      <c r="AD59" s="7" t="n">
        <v>0.4859242575279865</v>
      </c>
      <c r="AE59" s="7" t="n">
        <v>0.4459176174169819</v>
      </c>
      <c r="AF59" s="7" t="n">
        <v>0.1703798883063012</v>
      </c>
      <c r="AG59" s="7" t="n">
        <v>0.3780375374587347</v>
      </c>
      <c r="AH59" s="7" t="n">
        <v>0.3942456085151377</v>
      </c>
      <c r="AI59" s="7" t="n">
        <v>0.343199175456001</v>
      </c>
      <c r="AJ59" s="7" t="n">
        <v>0.3197922399499059</v>
      </c>
      <c r="AK59" s="7" t="n">
        <v>0.5970195854568041</v>
      </c>
      <c r="AL59" s="7" t="n">
        <v>0.5319105437386055</v>
      </c>
      <c r="AM59" s="7" t="n">
        <v>0.4827408271619648</v>
      </c>
      <c r="AN59" s="7" t="n">
        <v>0.4718174556258566</v>
      </c>
      <c r="AO59" s="7" t="n">
        <v>0.3827469077425735</v>
      </c>
      <c r="AP59" s="7" t="n">
        <v>0.560493067086611</v>
      </c>
      <c r="AQ59" s="7" t="n">
        <v>0.1276046035602152</v>
      </c>
      <c r="AR59" s="7" t="n">
        <v>0.3619247580912889</v>
      </c>
      <c r="AS59" s="7" t="n">
        <v>0.4790671204118938</v>
      </c>
      <c r="AT59" s="7" t="n">
        <v>0.2760224550497704</v>
      </c>
      <c r="AU59" s="7" t="n">
        <v>0.5518521061497202</v>
      </c>
      <c r="AV59" s="7" t="n">
        <v>0.1929597367205864</v>
      </c>
      <c r="AW59" s="7" t="n">
        <v>0.5250251707582421</v>
      </c>
      <c r="AX59" s="7" t="n">
        <v>0.3282372240429492</v>
      </c>
      <c r="AY59" s="7" t="n">
        <v>0.4958927281022806</v>
      </c>
      <c r="AZ59" s="7" t="n">
        <v>0.3386727905747711</v>
      </c>
      <c r="BA59" s="7" t="n">
        <v>0.4727811988156185</v>
      </c>
      <c r="BB59" s="7" t="n">
        <v>0.1321699124680604</v>
      </c>
      <c r="BC59" s="7" t="n">
        <v>0.6522706716463132</v>
      </c>
      <c r="BD59" s="7" t="n">
        <v>0.3979370838889764</v>
      </c>
      <c r="BE59" s="7" t="n">
        <v>0.5120976643828775</v>
      </c>
      <c r="BF59" s="7" t="n">
        <v>0.6371171319919354</v>
      </c>
      <c r="BG59" s="7" t="n">
        <v>0.3644550564491833</v>
      </c>
      <c r="BH59" s="7" t="n">
        <v>1</v>
      </c>
      <c r="BI59" s="7" t="n">
        <v>0.6669273403471131</v>
      </c>
      <c r="BJ59" s="7" t="n">
        <v>0.5506334577992276</v>
      </c>
      <c r="BK59" s="7" t="n">
        <v>0.5768571871799092</v>
      </c>
      <c r="BL59" s="7" t="n">
        <v>0.3080597715954043</v>
      </c>
      <c r="BM59" s="7" t="n">
        <v>0.4171927829157849</v>
      </c>
      <c r="BN59" s="7" t="n">
        <v>0.371762794094301</v>
      </c>
      <c r="BO59" s="7" t="n">
        <v>0.4956939454826434</v>
      </c>
      <c r="BP59" s="7" t="n">
        <v>0.4401371221335875</v>
      </c>
      <c r="BQ59" s="7" t="n">
        <v>0.4445008222529784</v>
      </c>
      <c r="BR59" s="7" t="n">
        <v>0.7219180224365243</v>
      </c>
      <c r="BS59" s="7" t="n">
        <v>0.3346251068422859</v>
      </c>
      <c r="BT59" s="7" t="n">
        <v>0.5977726349453922</v>
      </c>
      <c r="BU59" s="7" t="n">
        <v>0.3643363381696086</v>
      </c>
      <c r="BV59" s="7" t="n">
        <v>0.1736146663933014</v>
      </c>
      <c r="BW59" s="7" t="n">
        <v>0.1694547282235214</v>
      </c>
      <c r="BX59" s="7" t="n">
        <v>0.3370222369792018</v>
      </c>
      <c r="BY59" s="7" t="n">
        <v>0.1853458545863516</v>
      </c>
      <c r="BZ59" s="7" t="n">
        <v>0.4057524168429395</v>
      </c>
      <c r="CA59" s="7" t="n">
        <v>0.7865574356265993</v>
      </c>
      <c r="CB59" s="7" t="n">
        <v>0.5039817346115195</v>
      </c>
      <c r="CC59" s="7" t="n">
        <v>0.6793951043591346</v>
      </c>
      <c r="CD59" s="7" t="n">
        <v>0.5114740751039096</v>
      </c>
      <c r="CE59" s="7" t="n">
        <v>0.3129460027083396</v>
      </c>
      <c r="CF59" s="7" t="n">
        <v>0.2954148120845194</v>
      </c>
      <c r="CG59" s="7" t="n">
        <v>0.2885645572213405</v>
      </c>
      <c r="CH59" s="7" t="n">
        <v>0.4741982537545907</v>
      </c>
      <c r="CI59" s="7" t="n">
        <v>0.4272965294416455</v>
      </c>
      <c r="CJ59" s="7" t="n">
        <v>0.1408420947941465</v>
      </c>
      <c r="CK59" s="7" t="n">
        <v>0.3008476392162809</v>
      </c>
      <c r="CL59" s="7" t="n">
        <v>0.1247474605924078</v>
      </c>
      <c r="CM59" s="7" t="n">
        <v>0.5370399810410131</v>
      </c>
      <c r="CN59" s="7" t="n">
        <v>0.3955177029066086</v>
      </c>
      <c r="CO59" s="7" t="n">
        <v>0.3447345392902786</v>
      </c>
      <c r="CP59" s="7" t="n">
        <v>0.4684591310763571</v>
      </c>
      <c r="CQ59" s="7" t="n">
        <v>0.6596333969220356</v>
      </c>
      <c r="CR59" s="7" t="n">
        <v>0.3250936967344411</v>
      </c>
      <c r="CS59" s="7" t="n">
        <v>0.4052021909889543</v>
      </c>
      <c r="CT59" s="7" t="n">
        <v>0.3084783476242896</v>
      </c>
      <c r="CU59" s="7" t="n">
        <v>0.2998956690667419</v>
      </c>
      <c r="CV59" s="7" t="n">
        <v>0.4718890113909051</v>
      </c>
      <c r="CW59" s="7" t="n">
        <v>0.3149746028536248</v>
      </c>
      <c r="CX59" s="7" t="n">
        <v>0.337223200943911</v>
      </c>
      <c r="CY59" s="7" t="n">
        <v>0.3094559171541504</v>
      </c>
      <c r="CZ59" s="7" t="n">
        <v>0.4690214704795571</v>
      </c>
      <c r="DA59" s="7" t="n">
        <v>0.3237431630022077</v>
      </c>
      <c r="DB59" s="7" t="n">
        <v>0.3797276206333281</v>
      </c>
      <c r="DC59" s="7" t="n">
        <v>0.3149370624765204</v>
      </c>
      <c r="DD59" s="7" t="n">
        <v>0.4725579938133785</v>
      </c>
      <c r="DE59" s="7" t="n">
        <v>0.3673645987753918</v>
      </c>
      <c r="DF59" s="7" t="n">
        <v>0.1729729916727453</v>
      </c>
      <c r="DG59" s="7" t="n">
        <v>0.6062168540367926</v>
      </c>
      <c r="DH59" s="7" t="n">
        <v>0.3412579347284221</v>
      </c>
      <c r="DI59" s="7" t="n">
        <v>0.5787276359877921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0.7834153213698122</v>
      </c>
      <c r="D60" s="7" t="n">
        <v>0.7540400691061427</v>
      </c>
      <c r="E60" s="7" t="n">
        <v>0.5915153962843296</v>
      </c>
      <c r="F60" s="7" t="n">
        <v>0.681857573626594</v>
      </c>
      <c r="G60" s="7" t="n">
        <v>0.6243750145162628</v>
      </c>
      <c r="H60" s="7" t="n">
        <v>0.5803281808531008</v>
      </c>
      <c r="I60" s="7" t="n">
        <v>0.5802419244896959</v>
      </c>
      <c r="J60" s="7" t="n">
        <v>0.7371387588991709</v>
      </c>
      <c r="K60" s="7" t="n">
        <v>0.4703435924558064</v>
      </c>
      <c r="L60" s="7" t="n">
        <v>0.3846584029656233</v>
      </c>
      <c r="M60" s="7" t="n">
        <v>0.5525090385359673</v>
      </c>
      <c r="N60" s="7" t="n">
        <v>0.6555396160744527</v>
      </c>
      <c r="O60" s="7" t="n">
        <v>0.523248232403392</v>
      </c>
      <c r="P60" s="7" t="n">
        <v>0.5453528113865485</v>
      </c>
      <c r="Q60" s="7" t="n">
        <v>0.6422021205451971</v>
      </c>
      <c r="R60" s="7" t="n">
        <v>0.6735665233918323</v>
      </c>
      <c r="S60" s="7" t="n">
        <v>0.7530946122598822</v>
      </c>
      <c r="T60" s="7" t="n">
        <v>0.8402456815540476</v>
      </c>
      <c r="U60" s="7" t="n">
        <v>0.6964002236869189</v>
      </c>
      <c r="V60" s="7" t="n">
        <v>0.7208521239437999</v>
      </c>
      <c r="W60" s="7" t="n">
        <v>0.7543429116984891</v>
      </c>
      <c r="X60" s="7" t="n">
        <v>0.3779088274936019</v>
      </c>
      <c r="Y60" s="7" t="n">
        <v>0.6797093325228937</v>
      </c>
      <c r="Z60" s="7" t="n">
        <v>0.7030543176722037</v>
      </c>
      <c r="AA60" s="7" t="n">
        <v>0.4835775118054501</v>
      </c>
      <c r="AB60" s="7" t="n">
        <v>0.3861361391599761</v>
      </c>
      <c r="AC60" s="7" t="n">
        <v>0.515078653165118</v>
      </c>
      <c r="AD60" s="7" t="n">
        <v>0.358601878306284</v>
      </c>
      <c r="AE60" s="7" t="n">
        <v>0.6215165847483534</v>
      </c>
      <c r="AF60" s="7" t="n">
        <v>0.3897213890605691</v>
      </c>
      <c r="AG60" s="7" t="n">
        <v>0.4699090415707408</v>
      </c>
      <c r="AH60" s="7" t="n">
        <v>0.5696252677895381</v>
      </c>
      <c r="AI60" s="7" t="n">
        <v>0.5396193182691235</v>
      </c>
      <c r="AJ60" s="7" t="n">
        <v>0.5204035669708116</v>
      </c>
      <c r="AK60" s="7" t="n">
        <v>0.6692066259001475</v>
      </c>
      <c r="AL60" s="7" t="n">
        <v>0.6595041667084537</v>
      </c>
      <c r="AM60" s="7" t="n">
        <v>0.6492516875928336</v>
      </c>
      <c r="AN60" s="7" t="n">
        <v>0.5180589801078781</v>
      </c>
      <c r="AO60" s="7" t="n">
        <v>0.6179036772672851</v>
      </c>
      <c r="AP60" s="7" t="n">
        <v>0.5409997791855412</v>
      </c>
      <c r="AQ60" s="7" t="n">
        <v>0.3867514162615167</v>
      </c>
      <c r="AR60" s="7" t="n">
        <v>0.5562805294406429</v>
      </c>
      <c r="AS60" s="7" t="n">
        <v>0.6097627807633395</v>
      </c>
      <c r="AT60" s="7" t="n">
        <v>0.5150788362012798</v>
      </c>
      <c r="AU60" s="7" t="n">
        <v>0.5511876794527089</v>
      </c>
      <c r="AV60" s="7" t="n">
        <v>0.441628950079653</v>
      </c>
      <c r="AW60" s="7" t="n">
        <v>0.4853143537708577</v>
      </c>
      <c r="AX60" s="7" t="n">
        <v>0.5696609307336614</v>
      </c>
      <c r="AY60" s="7" t="n">
        <v>0.5611603807813696</v>
      </c>
      <c r="AZ60" s="7" t="n">
        <v>0.4641751709295164</v>
      </c>
      <c r="BA60" s="7" t="n">
        <v>0.4998966091783779</v>
      </c>
      <c r="BB60" s="7" t="n">
        <v>0.3784114995914398</v>
      </c>
      <c r="BC60" s="7" t="n">
        <v>0.9853646858385636</v>
      </c>
      <c r="BD60" s="7" t="n">
        <v>0.2946579677529335</v>
      </c>
      <c r="BE60" s="7" t="n">
        <v>0.6784723062388774</v>
      </c>
      <c r="BF60" s="7" t="n">
        <v>0.6302309005941256</v>
      </c>
      <c r="BG60" s="7" t="n">
        <v>0.5147067413725083</v>
      </c>
      <c r="BH60" s="7" t="n">
        <v>0.6669273403471131</v>
      </c>
      <c r="BI60" s="7" t="n">
        <v>1</v>
      </c>
      <c r="BJ60" s="7" t="n">
        <v>0.492548023594008</v>
      </c>
      <c r="BK60" s="7" t="n">
        <v>0.5822399630761328</v>
      </c>
      <c r="BL60" s="7" t="n">
        <v>0.5020164936709205</v>
      </c>
      <c r="BM60" s="7" t="n">
        <v>0.5369814011083206</v>
      </c>
      <c r="BN60" s="7" t="n">
        <v>0.4500176780370926</v>
      </c>
      <c r="BO60" s="7" t="n">
        <v>0.5441195818301581</v>
      </c>
      <c r="BP60" s="7" t="n">
        <v>0.6360939828288861</v>
      </c>
      <c r="BQ60" s="7" t="n">
        <v>0.3363000676360435</v>
      </c>
      <c r="BR60" s="7" t="n">
        <v>0.5627530349671696</v>
      </c>
      <c r="BS60" s="7" t="n">
        <v>0.4840783620869156</v>
      </c>
      <c r="BT60" s="7" t="n">
        <v>0.7253781866503318</v>
      </c>
      <c r="BU60" s="7" t="n">
        <v>0.4219655244746499</v>
      </c>
      <c r="BV60" s="7" t="n">
        <v>0.3616942061374673</v>
      </c>
      <c r="BW60" s="7" t="n">
        <v>0.3900617200218837</v>
      </c>
      <c r="BX60" s="7" t="n">
        <v>0.4690574201714613</v>
      </c>
      <c r="BY60" s="7" t="n">
        <v>0.4292337873760119</v>
      </c>
      <c r="BZ60" s="7" t="n">
        <v>0.5100627213143288</v>
      </c>
      <c r="CA60" s="7" t="n">
        <v>0.7486164971727217</v>
      </c>
      <c r="CB60" s="7" t="n">
        <v>0.574769196656666</v>
      </c>
      <c r="CC60" s="7" t="n">
        <v>0.7955733343293919</v>
      </c>
      <c r="CD60" s="7" t="n">
        <v>0.4900025677890159</v>
      </c>
      <c r="CE60" s="7" t="n">
        <v>0.4741027564080798</v>
      </c>
      <c r="CF60" s="7" t="n">
        <v>0.4403452513862231</v>
      </c>
      <c r="CG60" s="7" t="n">
        <v>0.4272426778374586</v>
      </c>
      <c r="CH60" s="7" t="n">
        <v>0.5337484796952647</v>
      </c>
      <c r="CI60" s="7" t="n">
        <v>0.6314359433179421</v>
      </c>
      <c r="CJ60" s="7" t="n">
        <v>0.3808865014991915</v>
      </c>
      <c r="CK60" s="7" t="n">
        <v>0.429731584455665</v>
      </c>
      <c r="CL60" s="7" t="n">
        <v>0.3807926789138945</v>
      </c>
      <c r="CM60" s="7" t="n">
        <v>0.5126811954824489</v>
      </c>
      <c r="CN60" s="7" t="n">
        <v>0.5431902589093938</v>
      </c>
      <c r="CO60" s="7" t="n">
        <v>0.5359184764808287</v>
      </c>
      <c r="CP60" s="7" t="n">
        <v>0.5847187805617715</v>
      </c>
      <c r="CQ60" s="7" t="n">
        <v>0.7223045479148323</v>
      </c>
      <c r="CR60" s="7" t="n">
        <v>0.5353295043816416</v>
      </c>
      <c r="CS60" s="7" t="n">
        <v>0.5241229194668102</v>
      </c>
      <c r="CT60" s="7" t="n">
        <v>0.3452735289281136</v>
      </c>
      <c r="CU60" s="7" t="n">
        <v>0.3492637449772813</v>
      </c>
      <c r="CV60" s="7" t="n">
        <v>0.5570765451445182</v>
      </c>
      <c r="CW60" s="7" t="n">
        <v>0.3565383811085911</v>
      </c>
      <c r="CX60" s="7" t="n">
        <v>0.5899980995533964</v>
      </c>
      <c r="CY60" s="7" t="n">
        <v>0.3493036444896917</v>
      </c>
      <c r="CZ60" s="7" t="n">
        <v>0.4836440243331706</v>
      </c>
      <c r="DA60" s="7" t="n">
        <v>0.4515089085433796</v>
      </c>
      <c r="DB60" s="7" t="n">
        <v>0.6534631113976066</v>
      </c>
      <c r="DC60" s="7" t="n">
        <v>0.3399933499397547</v>
      </c>
      <c r="DD60" s="7" t="n">
        <v>0.4657302203348841</v>
      </c>
      <c r="DE60" s="7" t="n">
        <v>0.494007445848934</v>
      </c>
      <c r="DF60" s="7" t="n">
        <v>0.3174577789992865</v>
      </c>
      <c r="DG60" s="7" t="n">
        <v>0.7032983430979264</v>
      </c>
      <c r="DH60" s="7" t="n">
        <v>0.5307371029815057</v>
      </c>
      <c r="DI60" s="7" t="n">
        <v>0.5812751445339284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0.629593119741921</v>
      </c>
      <c r="D61" s="7" t="n">
        <v>0.5828492491577387</v>
      </c>
      <c r="E61" s="7" t="n">
        <v>0.2097249083340018</v>
      </c>
      <c r="F61" s="7" t="n">
        <v>0.5186127971524181</v>
      </c>
      <c r="G61" s="7" t="n">
        <v>0.3879234488119963</v>
      </c>
      <c r="H61" s="7" t="n">
        <v>0.5086068220440241</v>
      </c>
      <c r="I61" s="7" t="n">
        <v>0.5097437299540781</v>
      </c>
      <c r="J61" s="7" t="n">
        <v>0.6450166318164423</v>
      </c>
      <c r="K61" s="7" t="n">
        <v>0.4661829677038027</v>
      </c>
      <c r="L61" s="7" t="n">
        <v>0.4857827932450541</v>
      </c>
      <c r="M61" s="7" t="n">
        <v>0.5755890671124039</v>
      </c>
      <c r="N61" s="7" t="n">
        <v>0.799309852305667</v>
      </c>
      <c r="O61" s="7" t="n">
        <v>0.4467384017012868</v>
      </c>
      <c r="P61" s="7" t="n">
        <v>0.9210394558740111</v>
      </c>
      <c r="Q61" s="7" t="n">
        <v>0.8314184742006487</v>
      </c>
      <c r="R61" s="7" t="n">
        <v>0.6977849824466008</v>
      </c>
      <c r="S61" s="7" t="n">
        <v>0.4990315497743581</v>
      </c>
      <c r="T61" s="7" t="n">
        <v>0.4774732877385224</v>
      </c>
      <c r="U61" s="7" t="n">
        <v>0.6383826058279137</v>
      </c>
      <c r="V61" s="7" t="n">
        <v>0.7311276810381065</v>
      </c>
      <c r="W61" s="7" t="n">
        <v>0.6895353098188668</v>
      </c>
      <c r="X61" s="7" t="n">
        <v>0.3809230284462261</v>
      </c>
      <c r="Y61" s="7" t="n">
        <v>0.7621147138354878</v>
      </c>
      <c r="Z61" s="7" t="n">
        <v>0.3348225304715903</v>
      </c>
      <c r="AA61" s="7" t="n">
        <v>0.4502367175952024</v>
      </c>
      <c r="AB61" s="7" t="n">
        <v>0.3986171509467477</v>
      </c>
      <c r="AC61" s="7" t="n">
        <v>0.442176076597685</v>
      </c>
      <c r="AD61" s="7" t="n">
        <v>0.4829605774221886</v>
      </c>
      <c r="AE61" s="7" t="n">
        <v>0.8131614882404685</v>
      </c>
      <c r="AF61" s="7" t="n">
        <v>0.4002439284686942</v>
      </c>
      <c r="AG61" s="7" t="n">
        <v>0.4961552149000843</v>
      </c>
      <c r="AH61" s="7" t="n">
        <v>0.6999503524339045</v>
      </c>
      <c r="AI61" s="7" t="n">
        <v>0.6709143759295447</v>
      </c>
      <c r="AJ61" s="7" t="n">
        <v>0.5476487908249772</v>
      </c>
      <c r="AK61" s="7" t="n">
        <v>0.6697500685354671</v>
      </c>
      <c r="AL61" s="7" t="n">
        <v>0.5116195233141205</v>
      </c>
      <c r="AM61" s="7" t="n">
        <v>0.6763303540041692</v>
      </c>
      <c r="AN61" s="7" t="n">
        <v>0.4365764117180932</v>
      </c>
      <c r="AO61" s="7" t="n">
        <v>0.5391954255052671</v>
      </c>
      <c r="AP61" s="7" t="n">
        <v>0.5353354540655256</v>
      </c>
      <c r="AQ61" s="7" t="n">
        <v>0.4096384099949288</v>
      </c>
      <c r="AR61" s="7" t="n">
        <v>0.685180833591031</v>
      </c>
      <c r="AS61" s="7" t="n">
        <v>0.8798782728220603</v>
      </c>
      <c r="AT61" s="7" t="n">
        <v>0.4421759016733594</v>
      </c>
      <c r="AU61" s="7" t="n">
        <v>0.4669458945177249</v>
      </c>
      <c r="AV61" s="7" t="n">
        <v>0.3819782025588206</v>
      </c>
      <c r="AW61" s="7" t="n">
        <v>0.4344335525856829</v>
      </c>
      <c r="AX61" s="7" t="n">
        <v>0.5174173651629561</v>
      </c>
      <c r="AY61" s="7" t="n">
        <v>0.9009547511264185</v>
      </c>
      <c r="AZ61" s="7" t="n">
        <v>0.183048122654574</v>
      </c>
      <c r="BA61" s="7" t="n">
        <v>0.4055581883484811</v>
      </c>
      <c r="BB61" s="7" t="n">
        <v>0.4350435033585133</v>
      </c>
      <c r="BC61" s="7" t="n">
        <v>0.4984990634557167</v>
      </c>
      <c r="BD61" s="7" t="n">
        <v>0.03706731744697939</v>
      </c>
      <c r="BE61" s="7" t="n">
        <v>0.594728839305064</v>
      </c>
      <c r="BF61" s="7" t="n">
        <v>0.8857057596801782</v>
      </c>
      <c r="BG61" s="7" t="n">
        <v>0.3658554497032108</v>
      </c>
      <c r="BH61" s="7" t="n">
        <v>0.5506334577992276</v>
      </c>
      <c r="BI61" s="7" t="n">
        <v>0.492548023594008</v>
      </c>
      <c r="BJ61" s="7" t="n">
        <v>1</v>
      </c>
      <c r="BK61" s="7" t="n">
        <v>0.5939776579008914</v>
      </c>
      <c r="BL61" s="7" t="n">
        <v>0.344797820719717</v>
      </c>
      <c r="BM61" s="7" t="n">
        <v>0.3933299808077625</v>
      </c>
      <c r="BN61" s="7" t="n">
        <v>0.5137073556473886</v>
      </c>
      <c r="BO61" s="7" t="n">
        <v>0.4784767915599844</v>
      </c>
      <c r="BP61" s="7" t="n">
        <v>0.5034707648624458</v>
      </c>
      <c r="BQ61" s="7" t="n">
        <v>0.4924958807934172</v>
      </c>
      <c r="BR61" s="7" t="n">
        <v>0.8972092140530777</v>
      </c>
      <c r="BS61" s="7" t="n">
        <v>0.371833270098974</v>
      </c>
      <c r="BT61" s="7" t="n">
        <v>0.4465687660651751</v>
      </c>
      <c r="BU61" s="7" t="n">
        <v>0.3786721265607048</v>
      </c>
      <c r="BV61" s="7" t="n">
        <v>0.3742463840611681</v>
      </c>
      <c r="BW61" s="7" t="n">
        <v>0.4085351790997089</v>
      </c>
      <c r="BX61" s="7" t="n">
        <v>0.3381337093317512</v>
      </c>
      <c r="BY61" s="7" t="n">
        <v>0.3965168788473326</v>
      </c>
      <c r="BZ61" s="7" t="n">
        <v>0.3729161804626319</v>
      </c>
      <c r="CA61" s="7" t="n">
        <v>0.4992199132727221</v>
      </c>
      <c r="CB61" s="7" t="n">
        <v>0.8999198377778875</v>
      </c>
      <c r="CC61" s="7" t="n">
        <v>0.490165140597641</v>
      </c>
      <c r="CD61" s="7" t="n">
        <v>0.4183607556296664</v>
      </c>
      <c r="CE61" s="7" t="n">
        <v>0.3562685337185806</v>
      </c>
      <c r="CF61" s="7" t="n">
        <v>0.426571966316507</v>
      </c>
      <c r="CG61" s="7" t="n">
        <v>0.4499532751558506</v>
      </c>
      <c r="CH61" s="7" t="n">
        <v>0.4793155451293837</v>
      </c>
      <c r="CI61" s="7" t="n">
        <v>0.7552161515951018</v>
      </c>
      <c r="CJ61" s="7" t="n">
        <v>0.388372253111981</v>
      </c>
      <c r="CK61" s="7" t="n">
        <v>0.3721026072571844</v>
      </c>
      <c r="CL61" s="7" t="n">
        <v>0.4008873312993332</v>
      </c>
      <c r="CM61" s="7" t="n">
        <v>0.4350139849050882</v>
      </c>
      <c r="CN61" s="7" t="n">
        <v>0.474079864516004</v>
      </c>
      <c r="CO61" s="7" t="n">
        <v>0.6020717653091318</v>
      </c>
      <c r="CP61" s="7" t="n">
        <v>0.8689610122991256</v>
      </c>
      <c r="CQ61" s="7" t="n">
        <v>0.8256106468371045</v>
      </c>
      <c r="CR61" s="7" t="n">
        <v>0.4943348577782827</v>
      </c>
      <c r="CS61" s="7" t="n">
        <v>0.5322026731287876</v>
      </c>
      <c r="CT61" s="7" t="n">
        <v>0.4982903601522257</v>
      </c>
      <c r="CU61" s="7" t="n">
        <v>0.4469867127806855</v>
      </c>
      <c r="CV61" s="7" t="n">
        <v>0.8582320315967845</v>
      </c>
      <c r="CW61" s="7" t="n">
        <v>0.5143094535384548</v>
      </c>
      <c r="CX61" s="7" t="n">
        <v>0.2318467287078102</v>
      </c>
      <c r="CY61" s="7" t="n">
        <v>0.5125974145123697</v>
      </c>
      <c r="CZ61" s="7" t="n">
        <v>0.3920332644002258</v>
      </c>
      <c r="DA61" s="7" t="n">
        <v>0.1689848956386798</v>
      </c>
      <c r="DB61" s="7" t="n">
        <v>0.5135014307337865</v>
      </c>
      <c r="DC61" s="7" t="n">
        <v>0.5077258029193432</v>
      </c>
      <c r="DD61" s="7" t="n">
        <v>0.3916968398802568</v>
      </c>
      <c r="DE61" s="7" t="n">
        <v>0.3641723577816125</v>
      </c>
      <c r="DF61" s="7" t="n">
        <v>0.4249744548651627</v>
      </c>
      <c r="DG61" s="7" t="n">
        <v>0.2803977995841895</v>
      </c>
      <c r="DH61" s="7" t="n">
        <v>0.420190292657586</v>
      </c>
      <c r="DI61" s="7" t="n">
        <v>0.2431643549228383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0.7171923508593405</v>
      </c>
      <c r="D62" s="7" t="n">
        <v>0.6600360558973406</v>
      </c>
      <c r="E62" s="7" t="n">
        <v>0.3655011680816548</v>
      </c>
      <c r="F62" s="7" t="n">
        <v>0.5999118429581369</v>
      </c>
      <c r="G62" s="7" t="n">
        <v>0.4638622751907908</v>
      </c>
      <c r="H62" s="7" t="n">
        <v>0.4584188236495471</v>
      </c>
      <c r="I62" s="7" t="n">
        <v>0.623336876394002</v>
      </c>
      <c r="J62" s="7" t="n">
        <v>0.677039216423195</v>
      </c>
      <c r="K62" s="7" t="n">
        <v>0.5084118477184751</v>
      </c>
      <c r="L62" s="7" t="n">
        <v>0.5139492407974872</v>
      </c>
      <c r="M62" s="7" t="n">
        <v>0.542428434857199</v>
      </c>
      <c r="N62" s="7" t="n">
        <v>0.7203490554566335</v>
      </c>
      <c r="O62" s="7" t="n">
        <v>0.6196089934195418</v>
      </c>
      <c r="P62" s="7" t="n">
        <v>0.6105935052301815</v>
      </c>
      <c r="Q62" s="7" t="n">
        <v>0.6457191910524541</v>
      </c>
      <c r="R62" s="7" t="n">
        <v>0.6872777457853276</v>
      </c>
      <c r="S62" s="7" t="n">
        <v>0.5906016541259377</v>
      </c>
      <c r="T62" s="7" t="n">
        <v>0.564589956244237</v>
      </c>
      <c r="U62" s="7" t="n">
        <v>0.6512397585986743</v>
      </c>
      <c r="V62" s="7" t="n">
        <v>0.7303259326317709</v>
      </c>
      <c r="W62" s="7" t="n">
        <v>0.7127313461041211</v>
      </c>
      <c r="X62" s="7" t="n">
        <v>0.3213355271908077</v>
      </c>
      <c r="Y62" s="7" t="n">
        <v>0.64832760087078</v>
      </c>
      <c r="Z62" s="7" t="n">
        <v>0.4983547945799169</v>
      </c>
      <c r="AA62" s="7" t="n">
        <v>0.6383379288457917</v>
      </c>
      <c r="AB62" s="7" t="n">
        <v>0.3642221947294663</v>
      </c>
      <c r="AC62" s="7" t="n">
        <v>0.5295182803214187</v>
      </c>
      <c r="AD62" s="7" t="n">
        <v>0.6250018904812644</v>
      </c>
      <c r="AE62" s="7" t="n">
        <v>0.6376552677645557</v>
      </c>
      <c r="AF62" s="7" t="n">
        <v>0.3813806345415886</v>
      </c>
      <c r="AG62" s="7" t="n">
        <v>0.4792886260028225</v>
      </c>
      <c r="AH62" s="7" t="n">
        <v>0.6248507730227296</v>
      </c>
      <c r="AI62" s="7" t="n">
        <v>0.5716867617102979</v>
      </c>
      <c r="AJ62" s="7" t="n">
        <v>0.5156949956125109</v>
      </c>
      <c r="AK62" s="7" t="n">
        <v>0.6632367527402322</v>
      </c>
      <c r="AL62" s="7" t="n">
        <v>0.598915136483372</v>
      </c>
      <c r="AM62" s="7" t="n">
        <v>0.6389184159425417</v>
      </c>
      <c r="AN62" s="7" t="n">
        <v>0.6187607549164763</v>
      </c>
      <c r="AO62" s="7" t="n">
        <v>0.5429844597512304</v>
      </c>
      <c r="AP62" s="7" t="n">
        <v>0.4361715733367564</v>
      </c>
      <c r="AQ62" s="7" t="n">
        <v>0.2822469803132237</v>
      </c>
      <c r="AR62" s="7" t="n">
        <v>0.5994194768791942</v>
      </c>
      <c r="AS62" s="7" t="n">
        <v>0.6427660994262588</v>
      </c>
      <c r="AT62" s="7" t="n">
        <v>0.5295183387441654</v>
      </c>
      <c r="AU62" s="7" t="n">
        <v>0.5618889621441392</v>
      </c>
      <c r="AV62" s="7" t="n">
        <v>0.481616190737401</v>
      </c>
      <c r="AW62" s="7" t="n">
        <v>0.527527972989374</v>
      </c>
      <c r="AX62" s="7" t="n">
        <v>0.507041751862838</v>
      </c>
      <c r="AY62" s="7" t="n">
        <v>0.6334105604749356</v>
      </c>
      <c r="AZ62" s="7" t="n">
        <v>0.3313077171034489</v>
      </c>
      <c r="BA62" s="7" t="n">
        <v>0.5885142626765358</v>
      </c>
      <c r="BB62" s="7" t="n">
        <v>0.3678335282127742</v>
      </c>
      <c r="BC62" s="7" t="n">
        <v>0.5787739094031711</v>
      </c>
      <c r="BD62" s="7" t="n">
        <v>0.08686629555593747</v>
      </c>
      <c r="BE62" s="7" t="n">
        <v>0.6464998742562652</v>
      </c>
      <c r="BF62" s="7" t="n">
        <v>0.6804556934706504</v>
      </c>
      <c r="BG62" s="7" t="n">
        <v>0.423740856459771</v>
      </c>
      <c r="BH62" s="7" t="n">
        <v>0.5768571871799092</v>
      </c>
      <c r="BI62" s="7" t="n">
        <v>0.5822399630761328</v>
      </c>
      <c r="BJ62" s="7" t="n">
        <v>0.5939776579008914</v>
      </c>
      <c r="BK62" s="7" t="n">
        <v>1</v>
      </c>
      <c r="BL62" s="7" t="n">
        <v>0.4543812083007249</v>
      </c>
      <c r="BM62" s="7" t="n">
        <v>0.4539896174078314</v>
      </c>
      <c r="BN62" s="7" t="n">
        <v>0.473486050732329</v>
      </c>
      <c r="BO62" s="7" t="n">
        <v>0.6532652801623312</v>
      </c>
      <c r="BP62" s="7" t="n">
        <v>0.5372267067479036</v>
      </c>
      <c r="BQ62" s="7" t="n">
        <v>0.6146576706800606</v>
      </c>
      <c r="BR62" s="7" t="n">
        <v>0.6154932138827209</v>
      </c>
      <c r="BS62" s="7" t="n">
        <v>0.4135517033896511</v>
      </c>
      <c r="BT62" s="7" t="n">
        <v>0.5730850621525805</v>
      </c>
      <c r="BU62" s="7" t="n">
        <v>0.3481815709900673</v>
      </c>
      <c r="BV62" s="7" t="n">
        <v>0.3056057676124952</v>
      </c>
      <c r="BW62" s="7" t="n">
        <v>0.3461247510877287</v>
      </c>
      <c r="BX62" s="7" t="n">
        <v>0.3830448356291956</v>
      </c>
      <c r="BY62" s="7" t="n">
        <v>0.4286207954943698</v>
      </c>
      <c r="BZ62" s="7" t="n">
        <v>0.4527567743165842</v>
      </c>
      <c r="CA62" s="7" t="n">
        <v>0.5789412185854708</v>
      </c>
      <c r="CB62" s="7" t="n">
        <v>0.6330720642998989</v>
      </c>
      <c r="CC62" s="7" t="n">
        <v>0.6604650585088969</v>
      </c>
      <c r="CD62" s="7" t="n">
        <v>0.5120523176743803</v>
      </c>
      <c r="CE62" s="7" t="n">
        <v>0.3961469653110538</v>
      </c>
      <c r="CF62" s="7" t="n">
        <v>0.3590187349658575</v>
      </c>
      <c r="CG62" s="7" t="n">
        <v>0.4124681641664872</v>
      </c>
      <c r="CH62" s="7" t="n">
        <v>0.6795527230982883</v>
      </c>
      <c r="CI62" s="7" t="n">
        <v>0.5669908884303816</v>
      </c>
      <c r="CJ62" s="7" t="n">
        <v>0.313011203147456</v>
      </c>
      <c r="CK62" s="7" t="n">
        <v>0.3317485330740009</v>
      </c>
      <c r="CL62" s="7" t="n">
        <v>0.2872640824469832</v>
      </c>
      <c r="CM62" s="7" t="n">
        <v>0.5209385054881873</v>
      </c>
      <c r="CN62" s="7" t="n">
        <v>0.5043914016727399</v>
      </c>
      <c r="CO62" s="7" t="n">
        <v>0.5166346747671071</v>
      </c>
      <c r="CP62" s="7" t="n">
        <v>0.6450883744524268</v>
      </c>
      <c r="CQ62" s="7" t="n">
        <v>0.701691971826172</v>
      </c>
      <c r="CR62" s="7" t="n">
        <v>0.5922406188861051</v>
      </c>
      <c r="CS62" s="7" t="n">
        <v>0.5200051527580206</v>
      </c>
      <c r="CT62" s="7" t="n">
        <v>0.4826420740040974</v>
      </c>
      <c r="CU62" s="7" t="n">
        <v>0.3303190312917281</v>
      </c>
      <c r="CV62" s="7" t="n">
        <v>0.6232446232892085</v>
      </c>
      <c r="CW62" s="7" t="n">
        <v>0.4963031716732069</v>
      </c>
      <c r="CX62" s="7" t="n">
        <v>0.3400738383689748</v>
      </c>
      <c r="CY62" s="7" t="n">
        <v>0.4892625115476446</v>
      </c>
      <c r="CZ62" s="7" t="n">
        <v>0.3412473079988724</v>
      </c>
      <c r="DA62" s="7" t="n">
        <v>0.3172575936032033</v>
      </c>
      <c r="DB62" s="7" t="n">
        <v>0.5160701802335684</v>
      </c>
      <c r="DC62" s="7" t="n">
        <v>0.4830283245014951</v>
      </c>
      <c r="DD62" s="7" t="n">
        <v>0.363491010183862</v>
      </c>
      <c r="DE62" s="7" t="n">
        <v>0.4230984456085046</v>
      </c>
      <c r="DF62" s="7" t="n">
        <v>0.4055113903728986</v>
      </c>
      <c r="DG62" s="7" t="n">
        <v>0.4319095725415436</v>
      </c>
      <c r="DH62" s="7" t="n">
        <v>0.4793539155788715</v>
      </c>
      <c r="DI62" s="7" t="n">
        <v>0.4003787711422796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0.5929860209945533</v>
      </c>
      <c r="D63" s="7" t="n">
        <v>0.5208689038124603</v>
      </c>
      <c r="E63" s="7" t="n">
        <v>0.3631623516761638</v>
      </c>
      <c r="F63" s="7" t="n">
        <v>0.4763173675272499</v>
      </c>
      <c r="G63" s="7" t="n">
        <v>0.3199644681118067</v>
      </c>
      <c r="H63" s="7" t="n">
        <v>0.2183307821329885</v>
      </c>
      <c r="I63" s="7" t="n">
        <v>0.6805843658736601</v>
      </c>
      <c r="J63" s="7" t="n">
        <v>0.5659513215319204</v>
      </c>
      <c r="K63" s="7" t="n">
        <v>0.3890387562311858</v>
      </c>
      <c r="L63" s="7" t="n">
        <v>0.328706890374414</v>
      </c>
      <c r="M63" s="7" t="n">
        <v>0.4547724909742181</v>
      </c>
      <c r="N63" s="7" t="n">
        <v>0.4749620628048118</v>
      </c>
      <c r="O63" s="7" t="n">
        <v>0.414463567545252</v>
      </c>
      <c r="P63" s="7" t="n">
        <v>0.2813607801215771</v>
      </c>
      <c r="Q63" s="7" t="n">
        <v>0.4779035321343095</v>
      </c>
      <c r="R63" s="7" t="n">
        <v>0.5937386645579034</v>
      </c>
      <c r="S63" s="7" t="n">
        <v>0.4628962354216254</v>
      </c>
      <c r="T63" s="7" t="n">
        <v>0.4782410994391892</v>
      </c>
      <c r="U63" s="7" t="n">
        <v>0.5428267002648045</v>
      </c>
      <c r="V63" s="7" t="n">
        <v>0.595919196000309</v>
      </c>
      <c r="W63" s="7" t="n">
        <v>0.5918119537398883</v>
      </c>
      <c r="X63" s="7" t="n">
        <v>0.749777403742795</v>
      </c>
      <c r="Y63" s="7" t="n">
        <v>0.5429203115707243</v>
      </c>
      <c r="Z63" s="7" t="n">
        <v>0.4464380360795843</v>
      </c>
      <c r="AA63" s="7" t="n">
        <v>0.4420602624971738</v>
      </c>
      <c r="AB63" s="7" t="n">
        <v>0.8081185367055128</v>
      </c>
      <c r="AC63" s="7" t="n">
        <v>0.3500153479646212</v>
      </c>
      <c r="AD63" s="7" t="n">
        <v>0.4483277339707547</v>
      </c>
      <c r="AE63" s="7" t="n">
        <v>0.4766221975266389</v>
      </c>
      <c r="AF63" s="7" t="n">
        <v>0.8315299755189391</v>
      </c>
      <c r="AG63" s="7" t="n">
        <v>0.3893174349156242</v>
      </c>
      <c r="AH63" s="7" t="n">
        <v>0.58377501305752</v>
      </c>
      <c r="AI63" s="7" t="n">
        <v>0.5733489663649561</v>
      </c>
      <c r="AJ63" s="7" t="n">
        <v>0.5298262800452055</v>
      </c>
      <c r="AK63" s="7" t="n">
        <v>0.5851635809696621</v>
      </c>
      <c r="AL63" s="7" t="n">
        <v>0.5186798743923481</v>
      </c>
      <c r="AM63" s="7" t="n">
        <v>0.5759199624194582</v>
      </c>
      <c r="AN63" s="7" t="n">
        <v>0.416852802497196</v>
      </c>
      <c r="AO63" s="7" t="n">
        <v>0.3048516947059509</v>
      </c>
      <c r="AP63" s="7" t="n">
        <v>0.4404810836042896</v>
      </c>
      <c r="AQ63" s="7" t="n">
        <v>0.7057412397724656</v>
      </c>
      <c r="AR63" s="7" t="n">
        <v>0.5662870622785733</v>
      </c>
      <c r="AS63" s="7" t="n">
        <v>0.438080587824999</v>
      </c>
      <c r="AT63" s="7" t="n">
        <v>0.3500153236693039</v>
      </c>
      <c r="AU63" s="7" t="n">
        <v>0.3664158995511606</v>
      </c>
      <c r="AV63" s="7" t="n">
        <v>0.3278691674947484</v>
      </c>
      <c r="AW63" s="7" t="n">
        <v>0.3211600031016982</v>
      </c>
      <c r="AX63" s="7" t="n">
        <v>0.2685866022604025</v>
      </c>
      <c r="AY63" s="7" t="n">
        <v>0.4427736995693685</v>
      </c>
      <c r="AZ63" s="7" t="n">
        <v>0.2760130975613862</v>
      </c>
      <c r="BA63" s="7" t="n">
        <v>0.3497321089639122</v>
      </c>
      <c r="BB63" s="7" t="n">
        <v>0.710971683274549</v>
      </c>
      <c r="BC63" s="7" t="n">
        <v>0.4829138544547367</v>
      </c>
      <c r="BD63" s="7" t="n">
        <v>0.03884591127835751</v>
      </c>
      <c r="BE63" s="7" t="n">
        <v>0.4882352046145798</v>
      </c>
      <c r="BF63" s="7" t="n">
        <v>0.4917177543696492</v>
      </c>
      <c r="BG63" s="7" t="n">
        <v>0.2810424711339753</v>
      </c>
      <c r="BH63" s="7" t="n">
        <v>0.3080597715954043</v>
      </c>
      <c r="BI63" s="7" t="n">
        <v>0.5020164936709205</v>
      </c>
      <c r="BJ63" s="7" t="n">
        <v>0.344797820719717</v>
      </c>
      <c r="BK63" s="7" t="n">
        <v>0.4543812083007249</v>
      </c>
      <c r="BL63" s="7" t="n">
        <v>1</v>
      </c>
      <c r="BM63" s="7" t="n">
        <v>0.316637277407927</v>
      </c>
      <c r="BN63" s="7" t="n">
        <v>0.4160569012262715</v>
      </c>
      <c r="BO63" s="7" t="n">
        <v>0.4549716296980268</v>
      </c>
      <c r="BP63" s="7" t="n">
        <v>0.5660574931399937</v>
      </c>
      <c r="BQ63" s="7" t="n">
        <v>0.4420547415649594</v>
      </c>
      <c r="BR63" s="7" t="n">
        <v>0.2693721581689895</v>
      </c>
      <c r="BS63" s="7" t="n">
        <v>0.3176172339124805</v>
      </c>
      <c r="BT63" s="7" t="n">
        <v>0.5454942683261419</v>
      </c>
      <c r="BU63" s="7" t="n">
        <v>0.3765161945863932</v>
      </c>
      <c r="BV63" s="7" t="n">
        <v>0.7522569877641575</v>
      </c>
      <c r="BW63" s="7" t="n">
        <v>0.7447248133465547</v>
      </c>
      <c r="BX63" s="7" t="n">
        <v>0.2608178585475123</v>
      </c>
      <c r="BY63" s="7" t="n">
        <v>0.2736418018242824</v>
      </c>
      <c r="BZ63" s="7" t="n">
        <v>0.2826227860043301</v>
      </c>
      <c r="CA63" s="7" t="n">
        <v>0.5314718371859032</v>
      </c>
      <c r="CB63" s="7" t="n">
        <v>0.443086827189721</v>
      </c>
      <c r="CC63" s="7" t="n">
        <v>0.4139431964515611</v>
      </c>
      <c r="CD63" s="7" t="n">
        <v>0.3045053862850153</v>
      </c>
      <c r="CE63" s="7" t="n">
        <v>0.3041963683684479</v>
      </c>
      <c r="CF63" s="7" t="n">
        <v>0.4016353072741377</v>
      </c>
      <c r="CG63" s="7" t="n">
        <v>0.4816684202902035</v>
      </c>
      <c r="CH63" s="7" t="n">
        <v>0.5016372143591982</v>
      </c>
      <c r="CI63" s="7" t="n">
        <v>0.4098370250989723</v>
      </c>
      <c r="CJ63" s="7" t="n">
        <v>0.7521732760415001</v>
      </c>
      <c r="CK63" s="7" t="n">
        <v>0.3069390756228211</v>
      </c>
      <c r="CL63" s="7" t="n">
        <v>0.7257875737973024</v>
      </c>
      <c r="CM63" s="7" t="n">
        <v>0.3173528878981902</v>
      </c>
      <c r="CN63" s="7" t="n">
        <v>0.412227949052568</v>
      </c>
      <c r="CO63" s="7" t="n">
        <v>0.5474266300583527</v>
      </c>
      <c r="CP63" s="7" t="n">
        <v>0.4716325102889152</v>
      </c>
      <c r="CQ63" s="7" t="n">
        <v>0.4593069800892401</v>
      </c>
      <c r="CR63" s="7" t="n">
        <v>0.3571696277550149</v>
      </c>
      <c r="CS63" s="7" t="n">
        <v>0.4751701828835512</v>
      </c>
      <c r="CT63" s="7" t="n">
        <v>0.3361422067677074</v>
      </c>
      <c r="CU63" s="7" t="n">
        <v>0.372692082827442</v>
      </c>
      <c r="CV63" s="7" t="n">
        <v>0.4221196157019763</v>
      </c>
      <c r="CW63" s="7" t="n">
        <v>0.3406105459702354</v>
      </c>
      <c r="CX63" s="7" t="n">
        <v>0.2965508478786554</v>
      </c>
      <c r="CY63" s="7" t="n">
        <v>0.3462291218516149</v>
      </c>
      <c r="CZ63" s="7" t="n">
        <v>0.3721470079422639</v>
      </c>
      <c r="DA63" s="7" t="n">
        <v>0.2704150729109885</v>
      </c>
      <c r="DB63" s="7" t="n">
        <v>0.3234258466443821</v>
      </c>
      <c r="DC63" s="7" t="n">
        <v>0.3179495397039047</v>
      </c>
      <c r="DD63" s="7" t="n">
        <v>0.4012964483340898</v>
      </c>
      <c r="DE63" s="7" t="n">
        <v>0.2441414355462022</v>
      </c>
      <c r="DF63" s="7" t="n">
        <v>0.7842629278355253</v>
      </c>
      <c r="DG63" s="7" t="n">
        <v>0.3659114375502391</v>
      </c>
      <c r="DH63" s="7" t="n">
        <v>0.4717839676890201</v>
      </c>
      <c r="DI63" s="7" t="n">
        <v>0.3765332517940209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0.7108183321141794</v>
      </c>
      <c r="D64" s="7" t="n">
        <v>0.6321227843928082</v>
      </c>
      <c r="E64" s="7" t="n">
        <v>0.2862807468536784</v>
      </c>
      <c r="F64" s="7" t="n">
        <v>0.5699348855191105</v>
      </c>
      <c r="G64" s="7" t="n">
        <v>0.478666669937388</v>
      </c>
      <c r="H64" s="7" t="n">
        <v>0.2810579662438859</v>
      </c>
      <c r="I64" s="7" t="n">
        <v>0.5263750185938891</v>
      </c>
      <c r="J64" s="7" t="n">
        <v>0.6866780248846801</v>
      </c>
      <c r="K64" s="7" t="n">
        <v>0.7926076160128541</v>
      </c>
      <c r="L64" s="7" t="n">
        <v>0.7025852963806047</v>
      </c>
      <c r="M64" s="7" t="n">
        <v>0.7794183946905316</v>
      </c>
      <c r="N64" s="7" t="n">
        <v>0.4948271088527756</v>
      </c>
      <c r="O64" s="7" t="n">
        <v>0.398698873201116</v>
      </c>
      <c r="P64" s="7" t="n">
        <v>0.3379984854553713</v>
      </c>
      <c r="Q64" s="7" t="n">
        <v>0.5071169319971389</v>
      </c>
      <c r="R64" s="7" t="n">
        <v>0.7965695828546</v>
      </c>
      <c r="S64" s="7" t="n">
        <v>0.8051150935145318</v>
      </c>
      <c r="T64" s="7" t="n">
        <v>0.698221143225297</v>
      </c>
      <c r="U64" s="7" t="n">
        <v>0.6709432126196909</v>
      </c>
      <c r="V64" s="7" t="n">
        <v>0.7650892716463785</v>
      </c>
      <c r="W64" s="7" t="n">
        <v>0.7308829061686034</v>
      </c>
      <c r="X64" s="7" t="n">
        <v>0.3933476177908962</v>
      </c>
      <c r="Y64" s="7" t="n">
        <v>0.6267919949802392</v>
      </c>
      <c r="Z64" s="7" t="n">
        <v>0.3630038913280594</v>
      </c>
      <c r="AA64" s="7" t="n">
        <v>0.3706914328406232</v>
      </c>
      <c r="AB64" s="7" t="n">
        <v>0.3830809327638887</v>
      </c>
      <c r="AC64" s="7" t="n">
        <v>0.3506219902647649</v>
      </c>
      <c r="AD64" s="7" t="n">
        <v>0.2892604661322619</v>
      </c>
      <c r="AE64" s="7" t="n">
        <v>0.5026823270678168</v>
      </c>
      <c r="AF64" s="7" t="n">
        <v>0.3782766665158732</v>
      </c>
      <c r="AG64" s="7" t="n">
        <v>0.8873312832628947</v>
      </c>
      <c r="AH64" s="7" t="n">
        <v>0.715721514532244</v>
      </c>
      <c r="AI64" s="7" t="n">
        <v>0.6876250987308342</v>
      </c>
      <c r="AJ64" s="7" t="n">
        <v>0.8060555711774887</v>
      </c>
      <c r="AK64" s="7" t="n">
        <v>0.7828868810313354</v>
      </c>
      <c r="AL64" s="7" t="n">
        <v>0.5180685553839526</v>
      </c>
      <c r="AM64" s="7" t="n">
        <v>0.685385542410202</v>
      </c>
      <c r="AN64" s="7" t="n">
        <v>0.3944953784877714</v>
      </c>
      <c r="AO64" s="7" t="n">
        <v>0.5978686611560501</v>
      </c>
      <c r="AP64" s="7" t="n">
        <v>0.3298274754460939</v>
      </c>
      <c r="AQ64" s="7" t="n">
        <v>0.3807752794743514</v>
      </c>
      <c r="AR64" s="7" t="n">
        <v>0.6944808816983654</v>
      </c>
      <c r="AS64" s="7" t="n">
        <v>0.4814588018507399</v>
      </c>
      <c r="AT64" s="7" t="n">
        <v>0.3506223074469862</v>
      </c>
      <c r="AU64" s="7" t="n">
        <v>0.7236908238886172</v>
      </c>
      <c r="AV64" s="7" t="n">
        <v>0.7111837363799133</v>
      </c>
      <c r="AW64" s="7" t="n">
        <v>0.6416700851457516</v>
      </c>
      <c r="AX64" s="7" t="n">
        <v>0.5658592580774724</v>
      </c>
      <c r="AY64" s="7" t="n">
        <v>0.4954031611996746</v>
      </c>
      <c r="AZ64" s="7" t="n">
        <v>0.2399329246837671</v>
      </c>
      <c r="BA64" s="7" t="n">
        <v>0.3801114523314093</v>
      </c>
      <c r="BB64" s="7" t="n">
        <v>0.4419943478894291</v>
      </c>
      <c r="BC64" s="7" t="n">
        <v>0.52410381283645</v>
      </c>
      <c r="BD64" s="7" t="n">
        <v>0.0415578156866911</v>
      </c>
      <c r="BE64" s="7" t="n">
        <v>0.6517813924758181</v>
      </c>
      <c r="BF64" s="7" t="n">
        <v>0.6309593149652689</v>
      </c>
      <c r="BG64" s="7" t="n">
        <v>0.9872991103024464</v>
      </c>
      <c r="BH64" s="7" t="n">
        <v>0.4171927829157849</v>
      </c>
      <c r="BI64" s="7" t="n">
        <v>0.5369814011083206</v>
      </c>
      <c r="BJ64" s="7" t="n">
        <v>0.3933299808077625</v>
      </c>
      <c r="BK64" s="7" t="n">
        <v>0.4539896174078314</v>
      </c>
      <c r="BL64" s="7" t="n">
        <v>0.316637277407927</v>
      </c>
      <c r="BM64" s="7" t="n">
        <v>1</v>
      </c>
      <c r="BN64" s="7" t="n">
        <v>0.8071593143858536</v>
      </c>
      <c r="BO64" s="7" t="n">
        <v>0.4175046796645762</v>
      </c>
      <c r="BP64" s="7" t="n">
        <v>0.5699867320233781</v>
      </c>
      <c r="BQ64" s="7" t="n">
        <v>0.2669721329553449</v>
      </c>
      <c r="BR64" s="7" t="n">
        <v>0.3750087244002109</v>
      </c>
      <c r="BS64" s="7" t="n">
        <v>0.9636731223709707</v>
      </c>
      <c r="BT64" s="7" t="n">
        <v>0.4689192160047453</v>
      </c>
      <c r="BU64" s="7" t="n">
        <v>0.8086304367442739</v>
      </c>
      <c r="BV64" s="7" t="n">
        <v>0.3777866615113311</v>
      </c>
      <c r="BW64" s="7" t="n">
        <v>0.4087891951342367</v>
      </c>
      <c r="BX64" s="7" t="n">
        <v>0.9676810393606392</v>
      </c>
      <c r="BY64" s="7" t="n">
        <v>0.7528044598820371</v>
      </c>
      <c r="BZ64" s="7" t="n">
        <v>0.9777332795892503</v>
      </c>
      <c r="CA64" s="7" t="n">
        <v>0.3698086140845248</v>
      </c>
      <c r="CB64" s="7" t="n">
        <v>0.5050949786142195</v>
      </c>
      <c r="CC64" s="7" t="n">
        <v>0.4086730958870529</v>
      </c>
      <c r="CD64" s="7" t="n">
        <v>0.6408303375808494</v>
      </c>
      <c r="CE64" s="7" t="n">
        <v>0.9578711391689072</v>
      </c>
      <c r="CF64" s="7" t="n">
        <v>0.8570404467984104</v>
      </c>
      <c r="CG64" s="7" t="n">
        <v>0.7910628582006263</v>
      </c>
      <c r="CH64" s="7" t="n">
        <v>0.3909965096674708</v>
      </c>
      <c r="CI64" s="7" t="n">
        <v>0.5257605942539667</v>
      </c>
      <c r="CJ64" s="7" t="n">
        <v>0.3488484663406963</v>
      </c>
      <c r="CK64" s="7" t="n">
        <v>0.8696269390091295</v>
      </c>
      <c r="CL64" s="7" t="n">
        <v>0.3859723136464023</v>
      </c>
      <c r="CM64" s="7" t="n">
        <v>0.7160766556551734</v>
      </c>
      <c r="CN64" s="7" t="n">
        <v>0.9102630788390611</v>
      </c>
      <c r="CO64" s="7" t="n">
        <v>0.7382056742205275</v>
      </c>
      <c r="CP64" s="7" t="n">
        <v>0.514010506948466</v>
      </c>
      <c r="CQ64" s="7" t="n">
        <v>0.5430376062815819</v>
      </c>
      <c r="CR64" s="7" t="n">
        <v>0.3507240334297014</v>
      </c>
      <c r="CS64" s="7" t="n">
        <v>0.7957870175955973</v>
      </c>
      <c r="CT64" s="7" t="n">
        <v>0.67729407998928</v>
      </c>
      <c r="CU64" s="7" t="n">
        <v>0.6786905957555472</v>
      </c>
      <c r="CV64" s="7" t="n">
        <v>0.48576230735661</v>
      </c>
      <c r="CW64" s="7" t="n">
        <v>0.6833882219350829</v>
      </c>
      <c r="CX64" s="7" t="n">
        <v>0.2135785781218866</v>
      </c>
      <c r="CY64" s="7" t="n">
        <v>0.6816375260540442</v>
      </c>
      <c r="CZ64" s="7" t="n">
        <v>0.4123278911457881</v>
      </c>
      <c r="DA64" s="7" t="n">
        <v>0.2329149989703566</v>
      </c>
      <c r="DB64" s="7" t="n">
        <v>0.6136950337152551</v>
      </c>
      <c r="DC64" s="7" t="n">
        <v>0.6855565722602931</v>
      </c>
      <c r="DD64" s="7" t="n">
        <v>0.2626349160026391</v>
      </c>
      <c r="DE64" s="7" t="n">
        <v>0.9813908646547344</v>
      </c>
      <c r="DF64" s="7" t="n">
        <v>0.3904599562313333</v>
      </c>
      <c r="DG64" s="7" t="n">
        <v>0.339968948215687</v>
      </c>
      <c r="DH64" s="7" t="n">
        <v>0.8422684723054955</v>
      </c>
      <c r="DI64" s="7" t="n">
        <v>0.2636589609528049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0.7062670564332775</v>
      </c>
      <c r="D65" s="7" t="n">
        <v>0.637167864545562</v>
      </c>
      <c r="E65" s="7" t="n">
        <v>0.111818453932708</v>
      </c>
      <c r="F65" s="7" t="n">
        <v>0.5878287786124501</v>
      </c>
      <c r="G65" s="7" t="n">
        <v>0.3467807648321462</v>
      </c>
      <c r="H65" s="7" t="n">
        <v>0.2791128604176051</v>
      </c>
      <c r="I65" s="7" t="n">
        <v>0.6482407831203967</v>
      </c>
      <c r="J65" s="7" t="n">
        <v>0.7361724967700649</v>
      </c>
      <c r="K65" s="7" t="n">
        <v>0.9042297864053784</v>
      </c>
      <c r="L65" s="7" t="n">
        <v>0.8883090018443569</v>
      </c>
      <c r="M65" s="7" t="n">
        <v>0.8901765555848367</v>
      </c>
      <c r="N65" s="7" t="n">
        <v>0.6527748821331141</v>
      </c>
      <c r="O65" s="7" t="n">
        <v>0.4616367588461818</v>
      </c>
      <c r="P65" s="7" t="n">
        <v>0.4569566361466904</v>
      </c>
      <c r="Q65" s="7" t="n">
        <v>0.6303523362461424</v>
      </c>
      <c r="R65" s="7" t="n">
        <v>0.8370564053575088</v>
      </c>
      <c r="S65" s="7" t="n">
        <v>0.710832077527688</v>
      </c>
      <c r="T65" s="7" t="n">
        <v>0.5984344322766761</v>
      </c>
      <c r="U65" s="7" t="n">
        <v>0.7446778347251373</v>
      </c>
      <c r="V65" s="7" t="n">
        <v>0.8115453473352494</v>
      </c>
      <c r="W65" s="7" t="n">
        <v>0.7804596980828132</v>
      </c>
      <c r="X65" s="7" t="n">
        <v>0.6221227968503863</v>
      </c>
      <c r="Y65" s="7" t="n">
        <v>0.7807150094569545</v>
      </c>
      <c r="Z65" s="7" t="n">
        <v>0.223618214719479</v>
      </c>
      <c r="AA65" s="7" t="n">
        <v>0.4283713244290892</v>
      </c>
      <c r="AB65" s="7" t="n">
        <v>0.6104510024859046</v>
      </c>
      <c r="AC65" s="7" t="n">
        <v>0.3244919231373302</v>
      </c>
      <c r="AD65" s="7" t="n">
        <v>0.3430295455748346</v>
      </c>
      <c r="AE65" s="7" t="n">
        <v>0.624697375630465</v>
      </c>
      <c r="AF65" s="7" t="n">
        <v>0.6036189115571873</v>
      </c>
      <c r="AG65" s="7" t="n">
        <v>0.9864848107294698</v>
      </c>
      <c r="AH65" s="7" t="n">
        <v>0.8596091714786395</v>
      </c>
      <c r="AI65" s="7" t="n">
        <v>0.8582734932867712</v>
      </c>
      <c r="AJ65" s="7" t="n">
        <v>0.8688100128623449</v>
      </c>
      <c r="AK65" s="7" t="n">
        <v>0.8107213611302572</v>
      </c>
      <c r="AL65" s="7" t="n">
        <v>0.5911113896924618</v>
      </c>
      <c r="AM65" s="7" t="n">
        <v>0.8039662922065371</v>
      </c>
      <c r="AN65" s="7" t="n">
        <v>0.4561035157310713</v>
      </c>
      <c r="AO65" s="7" t="n">
        <v>0.538686332698763</v>
      </c>
      <c r="AP65" s="7" t="n">
        <v>0.4083744767362226</v>
      </c>
      <c r="AQ65" s="7" t="n">
        <v>0.6241083822035299</v>
      </c>
      <c r="AR65" s="7" t="n">
        <v>0.8497563950599102</v>
      </c>
      <c r="AS65" s="7" t="n">
        <v>0.599380002583462</v>
      </c>
      <c r="AT65" s="7" t="n">
        <v>0.3244920792940573</v>
      </c>
      <c r="AU65" s="7" t="n">
        <v>0.6511581339626815</v>
      </c>
      <c r="AV65" s="7" t="n">
        <v>0.4935909236604227</v>
      </c>
      <c r="AW65" s="7" t="n">
        <v>0.5506551697706739</v>
      </c>
      <c r="AX65" s="7" t="n">
        <v>0.5119904177603571</v>
      </c>
      <c r="AY65" s="7" t="n">
        <v>0.6333395609314283</v>
      </c>
      <c r="AZ65" s="7" t="n">
        <v>0.07000071912549742</v>
      </c>
      <c r="BA65" s="7" t="n">
        <v>0.4261419581428028</v>
      </c>
      <c r="BB65" s="7" t="n">
        <v>0.6642190907473985</v>
      </c>
      <c r="BC65" s="7" t="n">
        <v>0.4220262405736417</v>
      </c>
      <c r="BD65" s="7" t="n">
        <v>0.0188062368662078</v>
      </c>
      <c r="BE65" s="7" t="n">
        <v>0.6995607216404879</v>
      </c>
      <c r="BF65" s="7" t="n">
        <v>0.7236335618512342</v>
      </c>
      <c r="BG65" s="7" t="n">
        <v>0.7746766215027011</v>
      </c>
      <c r="BH65" s="7" t="n">
        <v>0.371762794094301</v>
      </c>
      <c r="BI65" s="7" t="n">
        <v>0.4500176780370926</v>
      </c>
      <c r="BJ65" s="7" t="n">
        <v>0.5137073556473886</v>
      </c>
      <c r="BK65" s="7" t="n">
        <v>0.473486050732329</v>
      </c>
      <c r="BL65" s="7" t="n">
        <v>0.4160569012262715</v>
      </c>
      <c r="BM65" s="7" t="n">
        <v>0.8071593143858536</v>
      </c>
      <c r="BN65" s="7" t="n">
        <v>1</v>
      </c>
      <c r="BO65" s="7" t="n">
        <v>0.4932492891544333</v>
      </c>
      <c r="BP65" s="7" t="n">
        <v>0.6263492139033715</v>
      </c>
      <c r="BQ65" s="7" t="n">
        <v>0.3037015280620325</v>
      </c>
      <c r="BR65" s="7" t="n">
        <v>0.4870800343739248</v>
      </c>
      <c r="BS65" s="7" t="n">
        <v>0.8538391029804525</v>
      </c>
      <c r="BT65" s="7" t="n">
        <v>0.4654257907388777</v>
      </c>
      <c r="BU65" s="7" t="n">
        <v>0.8952224225853413</v>
      </c>
      <c r="BV65" s="7" t="n">
        <v>0.6110049849886917</v>
      </c>
      <c r="BW65" s="7" t="n">
        <v>0.6489418600627702</v>
      </c>
      <c r="BX65" s="7" t="n">
        <v>0.7509430355492411</v>
      </c>
      <c r="BY65" s="7" t="n">
        <v>0.5602614421343421</v>
      </c>
      <c r="BZ65" s="7" t="n">
        <v>0.7671921692323145</v>
      </c>
      <c r="CA65" s="7" t="n">
        <v>0.3058831674173149</v>
      </c>
      <c r="CB65" s="7" t="n">
        <v>0.6387644036648618</v>
      </c>
      <c r="CC65" s="7" t="n">
        <v>0.390566700834275</v>
      </c>
      <c r="CD65" s="7" t="n">
        <v>0.5451018423345099</v>
      </c>
      <c r="CE65" s="7" t="n">
        <v>0.8263856855713579</v>
      </c>
      <c r="CF65" s="7" t="n">
        <v>0.9356558268761466</v>
      </c>
      <c r="CG65" s="7" t="n">
        <v>0.9601519294138898</v>
      </c>
      <c r="CH65" s="7" t="n">
        <v>0.4338319549425163</v>
      </c>
      <c r="CI65" s="7" t="n">
        <v>0.6210597037220373</v>
      </c>
      <c r="CJ65" s="7" t="n">
        <v>0.5964815139324211</v>
      </c>
      <c r="CK65" s="7" t="n">
        <v>0.794281325576068</v>
      </c>
      <c r="CL65" s="7" t="n">
        <v>0.6160642188391304</v>
      </c>
      <c r="CM65" s="7" t="n">
        <v>0.6201868127287383</v>
      </c>
      <c r="CN65" s="7" t="n">
        <v>0.9497059108936725</v>
      </c>
      <c r="CO65" s="7" t="n">
        <v>0.9099626897827524</v>
      </c>
      <c r="CP65" s="7" t="n">
        <v>0.6727297813311276</v>
      </c>
      <c r="CQ65" s="7" t="n">
        <v>0.6504206350223076</v>
      </c>
      <c r="CR65" s="7" t="n">
        <v>0.306415136868142</v>
      </c>
      <c r="CS65" s="7" t="n">
        <v>0.7669282451078328</v>
      </c>
      <c r="CT65" s="7" t="n">
        <v>0.950971699863151</v>
      </c>
      <c r="CU65" s="7" t="n">
        <v>0.948805292203126</v>
      </c>
      <c r="CV65" s="7" t="n">
        <v>0.6078119456961383</v>
      </c>
      <c r="CW65" s="7" t="n">
        <v>0.9491877574798038</v>
      </c>
      <c r="CX65" s="7" t="n">
        <v>0.1211501600800323</v>
      </c>
      <c r="CY65" s="7" t="n">
        <v>0.9488951623398444</v>
      </c>
      <c r="CZ65" s="7" t="n">
        <v>0.463532199050285</v>
      </c>
      <c r="DA65" s="7" t="n">
        <v>0.06131962732040788</v>
      </c>
      <c r="DB65" s="7" t="n">
        <v>0.5550762072139174</v>
      </c>
      <c r="DC65" s="7" t="n">
        <v>0.9405088932646268</v>
      </c>
      <c r="DD65" s="7" t="n">
        <v>0.3135031650263657</v>
      </c>
      <c r="DE65" s="7" t="n">
        <v>0.7625476676744344</v>
      </c>
      <c r="DF65" s="7" t="n">
        <v>0.6087202513673324</v>
      </c>
      <c r="DG65" s="7" t="n">
        <v>0.130628553556282</v>
      </c>
      <c r="DH65" s="7" t="n">
        <v>0.8209988016475281</v>
      </c>
      <c r="DI65" s="7" t="n">
        <v>0.1385042885913161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0.7250540153339613</v>
      </c>
      <c r="D66" s="7" t="n">
        <v>0.8197512897157687</v>
      </c>
      <c r="E66" s="7" t="n">
        <v>0.3357139185095794</v>
      </c>
      <c r="F66" s="7" t="n">
        <v>0.8379650784187599</v>
      </c>
      <c r="G66" s="7" t="n">
        <v>0.5423236214243398</v>
      </c>
      <c r="H66" s="7" t="n">
        <v>0.4251843573136393</v>
      </c>
      <c r="I66" s="7" t="n">
        <v>0.8622860890884138</v>
      </c>
      <c r="J66" s="7" t="n">
        <v>0.8218752226112013</v>
      </c>
      <c r="K66" s="7" t="n">
        <v>0.4042477502338135</v>
      </c>
      <c r="L66" s="7" t="n">
        <v>0.376950651782946</v>
      </c>
      <c r="M66" s="7" t="n">
        <v>0.4632739962551868</v>
      </c>
      <c r="N66" s="7" t="n">
        <v>0.6980714563519425</v>
      </c>
      <c r="O66" s="7" t="n">
        <v>0.993944134020908</v>
      </c>
      <c r="P66" s="7" t="n">
        <v>0.5220783481339316</v>
      </c>
      <c r="Q66" s="7" t="n">
        <v>0.585729993527949</v>
      </c>
      <c r="R66" s="7" t="n">
        <v>0.553872337021964</v>
      </c>
      <c r="S66" s="7" t="n">
        <v>0.6122621076715424</v>
      </c>
      <c r="T66" s="7" t="n">
        <v>0.5761386829207162</v>
      </c>
      <c r="U66" s="7" t="n">
        <v>0.8154820286781768</v>
      </c>
      <c r="V66" s="7" t="n">
        <v>0.5882003911385033</v>
      </c>
      <c r="W66" s="7" t="n">
        <v>0.7768659621831562</v>
      </c>
      <c r="X66" s="7" t="n">
        <v>0.53770318969046</v>
      </c>
      <c r="Y66" s="7" t="n">
        <v>0.7282872563624769</v>
      </c>
      <c r="Z66" s="7" t="n">
        <v>0.4459798407287899</v>
      </c>
      <c r="AA66" s="7" t="n">
        <v>0.9747806782726383</v>
      </c>
      <c r="AB66" s="7" t="n">
        <v>0.5131577230404993</v>
      </c>
      <c r="AC66" s="7" t="n">
        <v>0.4445134171312773</v>
      </c>
      <c r="AD66" s="7" t="n">
        <v>0.6248322545097102</v>
      </c>
      <c r="AE66" s="7" t="n">
        <v>0.5893071125745295</v>
      </c>
      <c r="AF66" s="7" t="n">
        <v>0.5111403018555745</v>
      </c>
      <c r="AG66" s="7" t="n">
        <v>0.4749069035944496</v>
      </c>
      <c r="AH66" s="7" t="n">
        <v>0.6109522462600125</v>
      </c>
      <c r="AI66" s="7" t="n">
        <v>0.5859333590549594</v>
      </c>
      <c r="AJ66" s="7" t="n">
        <v>0.4739759899102139</v>
      </c>
      <c r="AK66" s="7" t="n">
        <v>0.5293874165950548</v>
      </c>
      <c r="AL66" s="7" t="n">
        <v>0.8670981043424142</v>
      </c>
      <c r="AM66" s="7" t="n">
        <v>0.7683734554432252</v>
      </c>
      <c r="AN66" s="7" t="n">
        <v>0.9942730686565546</v>
      </c>
      <c r="AO66" s="7" t="n">
        <v>0.4832848403871244</v>
      </c>
      <c r="AP66" s="7" t="n">
        <v>0.4161570874555592</v>
      </c>
      <c r="AQ66" s="7" t="n">
        <v>0.4633124111899405</v>
      </c>
      <c r="AR66" s="7" t="n">
        <v>0.6057656206563935</v>
      </c>
      <c r="AS66" s="7" t="n">
        <v>0.5650136769627915</v>
      </c>
      <c r="AT66" s="7" t="n">
        <v>0.4445134867519545</v>
      </c>
      <c r="AU66" s="7" t="n">
        <v>0.3876557299793441</v>
      </c>
      <c r="AV66" s="7" t="n">
        <v>0.3298544696989719</v>
      </c>
      <c r="AW66" s="7" t="n">
        <v>0.2988689192280577</v>
      </c>
      <c r="AX66" s="7" t="n">
        <v>0.4148885547141712</v>
      </c>
      <c r="AY66" s="7" t="n">
        <v>0.5869511887557324</v>
      </c>
      <c r="AZ66" s="7" t="n">
        <v>0.4436914069290488</v>
      </c>
      <c r="BA66" s="7" t="n">
        <v>0.9732903872422137</v>
      </c>
      <c r="BB66" s="7" t="n">
        <v>0.4896571933549282</v>
      </c>
      <c r="BC66" s="7" t="n">
        <v>0.5157209785532743</v>
      </c>
      <c r="BD66" s="7" t="n">
        <v>0.03818987529481319</v>
      </c>
      <c r="BE66" s="7" t="n">
        <v>0.8297392171193917</v>
      </c>
      <c r="BF66" s="7" t="n">
        <v>0.5876526070086263</v>
      </c>
      <c r="BG66" s="7" t="n">
        <v>0.3663794706916486</v>
      </c>
      <c r="BH66" s="7" t="n">
        <v>0.4956939454826434</v>
      </c>
      <c r="BI66" s="7" t="n">
        <v>0.5441195818301581</v>
      </c>
      <c r="BJ66" s="7" t="n">
        <v>0.4784767915599844</v>
      </c>
      <c r="BK66" s="7" t="n">
        <v>0.6532652801623312</v>
      </c>
      <c r="BL66" s="7" t="n">
        <v>0.4549716296980268</v>
      </c>
      <c r="BM66" s="7" t="n">
        <v>0.4175046796645762</v>
      </c>
      <c r="BN66" s="7" t="n">
        <v>0.4932492891544333</v>
      </c>
      <c r="BO66" s="7" t="n">
        <v>1</v>
      </c>
      <c r="BP66" s="7" t="n">
        <v>0.6110819788959649</v>
      </c>
      <c r="BQ66" s="7" t="n">
        <v>0.6157216404387713</v>
      </c>
      <c r="BR66" s="7" t="n">
        <v>0.5211352517960408</v>
      </c>
      <c r="BS66" s="7" t="n">
        <v>0.3925393175444843</v>
      </c>
      <c r="BT66" s="7" t="n">
        <v>0.5444710234602012</v>
      </c>
      <c r="BU66" s="7" t="n">
        <v>0.4202757578708458</v>
      </c>
      <c r="BV66" s="7" t="n">
        <v>0.4997738846423927</v>
      </c>
      <c r="BW66" s="7" t="n">
        <v>0.5047482078791569</v>
      </c>
      <c r="BX66" s="7" t="n">
        <v>0.3219815947847862</v>
      </c>
      <c r="BY66" s="7" t="n">
        <v>0.2871495951645525</v>
      </c>
      <c r="BZ66" s="7" t="n">
        <v>0.3721209687076805</v>
      </c>
      <c r="CA66" s="7" t="n">
        <v>0.5374248206796913</v>
      </c>
      <c r="CB66" s="7" t="n">
        <v>0.5854650819356602</v>
      </c>
      <c r="CC66" s="7" t="n">
        <v>0.6319458749215286</v>
      </c>
      <c r="CD66" s="7" t="n">
        <v>0.3032183155665457</v>
      </c>
      <c r="CE66" s="7" t="n">
        <v>0.3604268177961206</v>
      </c>
      <c r="CF66" s="7" t="n">
        <v>0.4054414267820432</v>
      </c>
      <c r="CG66" s="7" t="n">
        <v>0.4819164692534647</v>
      </c>
      <c r="CH66" s="7" t="n">
        <v>0.943884023625246</v>
      </c>
      <c r="CI66" s="7" t="n">
        <v>0.4991957229237096</v>
      </c>
      <c r="CJ66" s="7" t="n">
        <v>0.4517773628696794</v>
      </c>
      <c r="CK66" s="7" t="n">
        <v>0.3077676659365722</v>
      </c>
      <c r="CL66" s="7" t="n">
        <v>0.4955556149763618</v>
      </c>
      <c r="CM66" s="7" t="n">
        <v>0.3353350547324681</v>
      </c>
      <c r="CN66" s="7" t="n">
        <v>0.5042175189268614</v>
      </c>
      <c r="CO66" s="7" t="n">
        <v>0.5353971598754252</v>
      </c>
      <c r="CP66" s="7" t="n">
        <v>0.5595718707586259</v>
      </c>
      <c r="CQ66" s="7" t="n">
        <v>0.6831928520882702</v>
      </c>
      <c r="CR66" s="7" t="n">
        <v>0.4531042852379208</v>
      </c>
      <c r="CS66" s="7" t="n">
        <v>0.4129353079059576</v>
      </c>
      <c r="CT66" s="7" t="n">
        <v>0.4433440341745586</v>
      </c>
      <c r="CU66" s="7" t="n">
        <v>0.4299349877334808</v>
      </c>
      <c r="CV66" s="7" t="n">
        <v>0.5876561378780103</v>
      </c>
      <c r="CW66" s="7" t="n">
        <v>0.4368214283291768</v>
      </c>
      <c r="CX66" s="7" t="n">
        <v>0.3914660982612032</v>
      </c>
      <c r="CY66" s="7" t="n">
        <v>0.4300215718132959</v>
      </c>
      <c r="CZ66" s="7" t="n">
        <v>0.4398345924621508</v>
      </c>
      <c r="DA66" s="7" t="n">
        <v>0.4401478284743334</v>
      </c>
      <c r="DB66" s="7" t="n">
        <v>0.5382609257013291</v>
      </c>
      <c r="DC66" s="7" t="n">
        <v>0.4040200079196026</v>
      </c>
      <c r="DD66" s="7" t="n">
        <v>0.3292062984842521</v>
      </c>
      <c r="DE66" s="7" t="n">
        <v>0.3441794351267319</v>
      </c>
      <c r="DF66" s="7" t="n">
        <v>0.458470081563459</v>
      </c>
      <c r="DG66" s="7" t="n">
        <v>0.4098596008202752</v>
      </c>
      <c r="DH66" s="7" t="n">
        <v>0.4573852429737446</v>
      </c>
      <c r="DI66" s="7" t="n">
        <v>0.4969249300331775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0.8038303727896886</v>
      </c>
      <c r="D67" s="7" t="n">
        <v>0.7747091304850039</v>
      </c>
      <c r="E67" s="7" t="n">
        <v>0.3934714014786307</v>
      </c>
      <c r="F67" s="7" t="n">
        <v>0.7372255804333031</v>
      </c>
      <c r="G67" s="7" t="n">
        <v>0.5728825049689106</v>
      </c>
      <c r="H67" s="7" t="n">
        <v>0.4114998996879123</v>
      </c>
      <c r="I67" s="7" t="n">
        <v>0.7937540916259884</v>
      </c>
      <c r="J67" s="7" t="n">
        <v>0.8272026133953737</v>
      </c>
      <c r="K67" s="7" t="n">
        <v>0.5608830868923034</v>
      </c>
      <c r="L67" s="7" t="n">
        <v>0.500532126157897</v>
      </c>
      <c r="M67" s="7" t="n">
        <v>0.6234545278709271</v>
      </c>
      <c r="N67" s="7" t="n">
        <v>0.6758401026157235</v>
      </c>
      <c r="O67" s="7" t="n">
        <v>0.5882837501339118</v>
      </c>
      <c r="P67" s="7" t="n">
        <v>0.4863437399553108</v>
      </c>
      <c r="Q67" s="7" t="n">
        <v>0.6847618750472581</v>
      </c>
      <c r="R67" s="7" t="n">
        <v>0.7310986695096749</v>
      </c>
      <c r="S67" s="7" t="n">
        <v>0.7364233100205733</v>
      </c>
      <c r="T67" s="7" t="n">
        <v>0.7342051817702734</v>
      </c>
      <c r="U67" s="7" t="n">
        <v>0.8119459985545339</v>
      </c>
      <c r="V67" s="7" t="n">
        <v>0.7622410987417795</v>
      </c>
      <c r="W67" s="7" t="n">
        <v>0.8328197953458225</v>
      </c>
      <c r="X67" s="7" t="n">
        <v>0.6158406016420214</v>
      </c>
      <c r="Y67" s="7" t="n">
        <v>0.7832207993102321</v>
      </c>
      <c r="Z67" s="7" t="n">
        <v>0.5110170069886187</v>
      </c>
      <c r="AA67" s="7" t="n">
        <v>0.600699524614969</v>
      </c>
      <c r="AB67" s="7" t="n">
        <v>0.6118374247630963</v>
      </c>
      <c r="AC67" s="7" t="n">
        <v>0.380393409122613</v>
      </c>
      <c r="AD67" s="7" t="n">
        <v>0.5337053002056894</v>
      </c>
      <c r="AE67" s="7" t="n">
        <v>0.6802325773682492</v>
      </c>
      <c r="AF67" s="7" t="n">
        <v>0.6122909225484067</v>
      </c>
      <c r="AG67" s="7" t="n">
        <v>0.6128459320936516</v>
      </c>
      <c r="AH67" s="7" t="n">
        <v>0.7284306763729002</v>
      </c>
      <c r="AI67" s="7" t="n">
        <v>0.7070121940631118</v>
      </c>
      <c r="AJ67" s="7" t="n">
        <v>0.654725697093273</v>
      </c>
      <c r="AK67" s="7" t="n">
        <v>0.697941390805831</v>
      </c>
      <c r="AL67" s="7" t="n">
        <v>0.8151649851117686</v>
      </c>
      <c r="AM67" s="7" t="n">
        <v>0.8300088668771839</v>
      </c>
      <c r="AN67" s="7" t="n">
        <v>0.5950090754839583</v>
      </c>
      <c r="AO67" s="7" t="n">
        <v>0.6008099891407883</v>
      </c>
      <c r="AP67" s="7" t="n">
        <v>0.4825125567462568</v>
      </c>
      <c r="AQ67" s="7" t="n">
        <v>0.5881274648645272</v>
      </c>
      <c r="AR67" s="7" t="n">
        <v>0.7109058598794443</v>
      </c>
      <c r="AS67" s="7" t="n">
        <v>0.646444512907697</v>
      </c>
      <c r="AT67" s="7" t="n">
        <v>0.3803935024127615</v>
      </c>
      <c r="AU67" s="7" t="n">
        <v>0.5472575149586945</v>
      </c>
      <c r="AV67" s="7" t="n">
        <v>0.373168084520546</v>
      </c>
      <c r="AW67" s="7" t="n">
        <v>0.4403327356707699</v>
      </c>
      <c r="AX67" s="7" t="n">
        <v>0.5800479340312844</v>
      </c>
      <c r="AY67" s="7" t="n">
        <v>0.693886354321969</v>
      </c>
      <c r="AZ67" s="7" t="n">
        <v>0.3983121095504333</v>
      </c>
      <c r="BA67" s="7" t="n">
        <v>0.5647102899419614</v>
      </c>
      <c r="BB67" s="7" t="n">
        <v>0.5980807119278507</v>
      </c>
      <c r="BC67" s="7" t="n">
        <v>0.5879703255935104</v>
      </c>
      <c r="BD67" s="7" t="n">
        <v>0.1017348184010162</v>
      </c>
      <c r="BE67" s="7" t="n">
        <v>0.7640919906200013</v>
      </c>
      <c r="BF67" s="7" t="n">
        <v>0.6588326191013019</v>
      </c>
      <c r="BG67" s="7" t="n">
        <v>0.5270859874661933</v>
      </c>
      <c r="BH67" s="7" t="n">
        <v>0.4401371221335875</v>
      </c>
      <c r="BI67" s="7" t="n">
        <v>0.6360939828288861</v>
      </c>
      <c r="BJ67" s="7" t="n">
        <v>0.5034707648624458</v>
      </c>
      <c r="BK67" s="7" t="n">
        <v>0.5372267067479036</v>
      </c>
      <c r="BL67" s="7" t="n">
        <v>0.5660574931399937</v>
      </c>
      <c r="BM67" s="7" t="n">
        <v>0.5699867320233781</v>
      </c>
      <c r="BN67" s="7" t="n">
        <v>0.6263492139033715</v>
      </c>
      <c r="BO67" s="7" t="n">
        <v>0.6110819788959649</v>
      </c>
      <c r="BP67" s="7" t="n">
        <v>1</v>
      </c>
      <c r="BQ67" s="7" t="n">
        <v>0.5162884016237961</v>
      </c>
      <c r="BR67" s="7" t="n">
        <v>0.4948438465272043</v>
      </c>
      <c r="BS67" s="7" t="n">
        <v>0.5528914681184092</v>
      </c>
      <c r="BT67" s="7" t="n">
        <v>0.6583125286347135</v>
      </c>
      <c r="BU67" s="7" t="n">
        <v>0.659319606750871</v>
      </c>
      <c r="BV67" s="7" t="n">
        <v>0.5867867540091488</v>
      </c>
      <c r="BW67" s="7" t="n">
        <v>0.6020640954744136</v>
      </c>
      <c r="BX67" s="7" t="n">
        <v>0.4972368824264837</v>
      </c>
      <c r="BY67" s="7" t="n">
        <v>0.350693130253747</v>
      </c>
      <c r="BZ67" s="7" t="n">
        <v>0.5329905705247107</v>
      </c>
      <c r="CA67" s="7" t="n">
        <v>0.5707667250303432</v>
      </c>
      <c r="CB67" s="7" t="n">
        <v>0.7014380874692533</v>
      </c>
      <c r="CC67" s="7" t="n">
        <v>0.5853493241100931</v>
      </c>
      <c r="CD67" s="7" t="n">
        <v>0.4576752671097887</v>
      </c>
      <c r="CE67" s="7" t="n">
        <v>0.5373277955530014</v>
      </c>
      <c r="CF67" s="7" t="n">
        <v>0.598138943351914</v>
      </c>
      <c r="CG67" s="7" t="n">
        <v>0.6381742732621152</v>
      </c>
      <c r="CH67" s="7" t="n">
        <v>0.678265939881934</v>
      </c>
      <c r="CI67" s="7" t="n">
        <v>0.6212737554230788</v>
      </c>
      <c r="CJ67" s="7" t="n">
        <v>0.585793489764975</v>
      </c>
      <c r="CK67" s="7" t="n">
        <v>0.5025247175681045</v>
      </c>
      <c r="CL67" s="7" t="n">
        <v>0.6016851245756201</v>
      </c>
      <c r="CM67" s="7" t="n">
        <v>0.487670172011494</v>
      </c>
      <c r="CN67" s="7" t="n">
        <v>0.6432462847339068</v>
      </c>
      <c r="CO67" s="7" t="n">
        <v>0.6699543277359162</v>
      </c>
      <c r="CP67" s="7" t="n">
        <v>0.7005869705825549</v>
      </c>
      <c r="CQ67" s="7" t="n">
        <v>0.7265824752967908</v>
      </c>
      <c r="CR67" s="7" t="n">
        <v>0.3677184222669276</v>
      </c>
      <c r="CS67" s="7" t="n">
        <v>0.6304924411806894</v>
      </c>
      <c r="CT67" s="7" t="n">
        <v>0.5052799244172749</v>
      </c>
      <c r="CU67" s="7" t="n">
        <v>0.5638277079898473</v>
      </c>
      <c r="CV67" s="7" t="n">
        <v>0.6880521783008986</v>
      </c>
      <c r="CW67" s="7" t="n">
        <v>0.5127474922038736</v>
      </c>
      <c r="CX67" s="7" t="n">
        <v>0.4029043802004511</v>
      </c>
      <c r="CY67" s="7" t="n">
        <v>0.5095119236839806</v>
      </c>
      <c r="CZ67" s="7" t="n">
        <v>0.7096021826079481</v>
      </c>
      <c r="DA67" s="7" t="n">
        <v>0.3913723502374619</v>
      </c>
      <c r="DB67" s="7" t="n">
        <v>0.6248247822183542</v>
      </c>
      <c r="DC67" s="7" t="n">
        <v>0.492220491560335</v>
      </c>
      <c r="DD67" s="7" t="n">
        <v>0.4095571808451449</v>
      </c>
      <c r="DE67" s="7" t="n">
        <v>0.5158299074307292</v>
      </c>
      <c r="DF67" s="7" t="n">
        <v>0.5330654346983598</v>
      </c>
      <c r="DG67" s="7" t="n">
        <v>0.4650309972162933</v>
      </c>
      <c r="DH67" s="7" t="n">
        <v>0.7158170760360087</v>
      </c>
      <c r="DI67" s="7" t="n">
        <v>0.5025253037439152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0.5502578356285442</v>
      </c>
      <c r="D68" s="7" t="n">
        <v>0.5331938975682757</v>
      </c>
      <c r="E68" s="7" t="n">
        <v>0.3241836869132198</v>
      </c>
      <c r="F68" s="7" t="n">
        <v>0.513421151853427</v>
      </c>
      <c r="G68" s="7" t="n">
        <v>0.3352324277176245</v>
      </c>
      <c r="H68" s="7" t="n">
        <v>0.4439956676490187</v>
      </c>
      <c r="I68" s="7" t="n">
        <v>0.581844908970881</v>
      </c>
      <c r="J68" s="7" t="n">
        <v>0.5687091423183329</v>
      </c>
      <c r="K68" s="7" t="n">
        <v>0.2883345527548259</v>
      </c>
      <c r="L68" s="7" t="n">
        <v>0.2775886991352487</v>
      </c>
      <c r="M68" s="7" t="n">
        <v>0.3036403968054429</v>
      </c>
      <c r="N68" s="7" t="n">
        <v>0.6071536084747827</v>
      </c>
      <c r="O68" s="7" t="n">
        <v>0.5856176268198003</v>
      </c>
      <c r="P68" s="7" t="n">
        <v>0.5518378242197782</v>
      </c>
      <c r="Q68" s="7" t="n">
        <v>0.4528298573227614</v>
      </c>
      <c r="R68" s="7" t="n">
        <v>0.5184214948862366</v>
      </c>
      <c r="S68" s="7" t="n">
        <v>0.4232986351012852</v>
      </c>
      <c r="T68" s="7" t="n">
        <v>0.3908209177780753</v>
      </c>
      <c r="U68" s="7" t="n">
        <v>0.5547755543606576</v>
      </c>
      <c r="V68" s="7" t="n">
        <v>0.534739993641573</v>
      </c>
      <c r="W68" s="7" t="n">
        <v>0.5757757616362525</v>
      </c>
      <c r="X68" s="7" t="n">
        <v>0.3334248211115305</v>
      </c>
      <c r="Y68" s="7" t="n">
        <v>0.5160133306461986</v>
      </c>
      <c r="Z68" s="7" t="n">
        <v>0.4248349952215357</v>
      </c>
      <c r="AA68" s="7" t="n">
        <v>0.7375201042071243</v>
      </c>
      <c r="AB68" s="7" t="n">
        <v>0.3566671491642511</v>
      </c>
      <c r="AC68" s="7" t="n">
        <v>0.280318714461398</v>
      </c>
      <c r="AD68" s="7" t="n">
        <v>0.9773689330977475</v>
      </c>
      <c r="AE68" s="7" t="n">
        <v>0.4546963704851503</v>
      </c>
      <c r="AF68" s="7" t="n">
        <v>0.3697819523744675</v>
      </c>
      <c r="AG68" s="7" t="n">
        <v>0.2957998919231475</v>
      </c>
      <c r="AH68" s="7" t="n">
        <v>0.4655133775818407</v>
      </c>
      <c r="AI68" s="7" t="n">
        <v>0.4030322039723244</v>
      </c>
      <c r="AJ68" s="7" t="n">
        <v>0.31707898081158</v>
      </c>
      <c r="AK68" s="7" t="n">
        <v>0.5006135287709828</v>
      </c>
      <c r="AL68" s="7" t="n">
        <v>0.6159982378819562</v>
      </c>
      <c r="AM68" s="7" t="n">
        <v>0.5716426433883</v>
      </c>
      <c r="AN68" s="7" t="n">
        <v>0.5976102396776543</v>
      </c>
      <c r="AO68" s="7" t="n">
        <v>0.3626208300841263</v>
      </c>
      <c r="AP68" s="7" t="n">
        <v>0.3456651258121731</v>
      </c>
      <c r="AQ68" s="7" t="n">
        <v>0.2982336076253867</v>
      </c>
      <c r="AR68" s="7" t="n">
        <v>0.4146440253560295</v>
      </c>
      <c r="AS68" s="7" t="n">
        <v>0.4581432121072083</v>
      </c>
      <c r="AT68" s="7" t="n">
        <v>0.2803187639416509</v>
      </c>
      <c r="AU68" s="7" t="n">
        <v>0.4226716238748328</v>
      </c>
      <c r="AV68" s="7" t="n">
        <v>0.3037653821041477</v>
      </c>
      <c r="AW68" s="7" t="n">
        <v>0.4073512630052847</v>
      </c>
      <c r="AX68" s="7" t="n">
        <v>0.3274916123511436</v>
      </c>
      <c r="AY68" s="7" t="n">
        <v>0.5115669424559324</v>
      </c>
      <c r="AZ68" s="7" t="n">
        <v>0.2945820600427867</v>
      </c>
      <c r="BA68" s="7" t="n">
        <v>0.5724836915059546</v>
      </c>
      <c r="BB68" s="7" t="n">
        <v>0.3078841823394523</v>
      </c>
      <c r="BC68" s="7" t="n">
        <v>0.3233136565160595</v>
      </c>
      <c r="BD68" s="7" t="n">
        <v>0.1497405084061201</v>
      </c>
      <c r="BE68" s="7" t="n">
        <v>0.5490883496503535</v>
      </c>
      <c r="BF68" s="7" t="n">
        <v>0.5348887153846761</v>
      </c>
      <c r="BG68" s="7" t="n">
        <v>0.2386247685247297</v>
      </c>
      <c r="BH68" s="7" t="n">
        <v>0.4445008222529784</v>
      </c>
      <c r="BI68" s="7" t="n">
        <v>0.3363000676360435</v>
      </c>
      <c r="BJ68" s="7" t="n">
        <v>0.4924958807934172</v>
      </c>
      <c r="BK68" s="7" t="n">
        <v>0.6146576706800606</v>
      </c>
      <c r="BL68" s="7" t="n">
        <v>0.4420547415649594</v>
      </c>
      <c r="BM68" s="7" t="n">
        <v>0.2669721329553449</v>
      </c>
      <c r="BN68" s="7" t="n">
        <v>0.3037015280620325</v>
      </c>
      <c r="BO68" s="7" t="n">
        <v>0.6157216404387713</v>
      </c>
      <c r="BP68" s="7" t="n">
        <v>0.5162884016237961</v>
      </c>
      <c r="BQ68" s="7" t="n">
        <v>1</v>
      </c>
      <c r="BR68" s="7" t="n">
        <v>0.5367805398970604</v>
      </c>
      <c r="BS68" s="7" t="n">
        <v>0.2325536048682642</v>
      </c>
      <c r="BT68" s="7" t="n">
        <v>0.5198827467999843</v>
      </c>
      <c r="BU68" s="7" t="n">
        <v>0.2858140552055571</v>
      </c>
      <c r="BV68" s="7" t="n">
        <v>0.3185580885344594</v>
      </c>
      <c r="BW68" s="7" t="n">
        <v>0.3316521137870799</v>
      </c>
      <c r="BX68" s="7" t="n">
        <v>0.2245272130211987</v>
      </c>
      <c r="BY68" s="7" t="n">
        <v>0.2602066483887419</v>
      </c>
      <c r="BZ68" s="7" t="n">
        <v>0.266801517179064</v>
      </c>
      <c r="CA68" s="7" t="n">
        <v>0.5061497230437438</v>
      </c>
      <c r="CB68" s="7" t="n">
        <v>0.5068969228243532</v>
      </c>
      <c r="CC68" s="7" t="n">
        <v>0.4076842746302623</v>
      </c>
      <c r="CD68" s="7" t="n">
        <v>0.3822999098507987</v>
      </c>
      <c r="CE68" s="7" t="n">
        <v>0.2182632776592707</v>
      </c>
      <c r="CF68" s="7" t="n">
        <v>0.2311557505643671</v>
      </c>
      <c r="CG68" s="7" t="n">
        <v>0.2742715675863664</v>
      </c>
      <c r="CH68" s="7" t="n">
        <v>0.7345785298163846</v>
      </c>
      <c r="CI68" s="7" t="n">
        <v>0.3514598206877553</v>
      </c>
      <c r="CJ68" s="7" t="n">
        <v>0.3120378125900141</v>
      </c>
      <c r="CK68" s="7" t="n">
        <v>0.1519314643793555</v>
      </c>
      <c r="CL68" s="7" t="n">
        <v>0.3075959480321734</v>
      </c>
      <c r="CM68" s="7" t="n">
        <v>0.3808446027061709</v>
      </c>
      <c r="CN68" s="7" t="n">
        <v>0.3012563071479373</v>
      </c>
      <c r="CO68" s="7" t="n">
        <v>0.3405069686048224</v>
      </c>
      <c r="CP68" s="7" t="n">
        <v>0.4667540082887425</v>
      </c>
      <c r="CQ68" s="7" t="n">
        <v>0.5599180182625894</v>
      </c>
      <c r="CR68" s="7" t="n">
        <v>0.3324247293061288</v>
      </c>
      <c r="CS68" s="7" t="n">
        <v>0.3381591209364865</v>
      </c>
      <c r="CT68" s="7" t="n">
        <v>0.2633706393672941</v>
      </c>
      <c r="CU68" s="7" t="n">
        <v>0.2354843611977324</v>
      </c>
      <c r="CV68" s="7" t="n">
        <v>0.4946189547869508</v>
      </c>
      <c r="CW68" s="7" t="n">
        <v>0.2762777408857559</v>
      </c>
      <c r="CX68" s="7" t="n">
        <v>0.1943503110525606</v>
      </c>
      <c r="CY68" s="7" t="n">
        <v>0.2748458101572858</v>
      </c>
      <c r="CZ68" s="7" t="n">
        <v>0.4184478268069629</v>
      </c>
      <c r="DA68" s="7" t="n">
        <v>0.2852171213792719</v>
      </c>
      <c r="DB68" s="7" t="n">
        <v>0.3471857977521859</v>
      </c>
      <c r="DC68" s="7" t="n">
        <v>0.2674114283212879</v>
      </c>
      <c r="DD68" s="7" t="n">
        <v>0.27807187198901</v>
      </c>
      <c r="DE68" s="7" t="n">
        <v>0.2441447144639502</v>
      </c>
      <c r="DF68" s="7" t="n">
        <v>0.3431158515355914</v>
      </c>
      <c r="DG68" s="7" t="n">
        <v>0.3660102937434563</v>
      </c>
      <c r="DH68" s="7" t="n">
        <v>0.3121145427804476</v>
      </c>
      <c r="DI68" s="7" t="n">
        <v>0.3624370133659055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0.662784571990825</v>
      </c>
      <c r="D69" s="7" t="n">
        <v>0.6097269217542077</v>
      </c>
      <c r="E69" s="7" t="n">
        <v>0.3657143452551563</v>
      </c>
      <c r="F69" s="7" t="n">
        <v>0.5438586777323238</v>
      </c>
      <c r="G69" s="7" t="n">
        <v>0.3710285038339677</v>
      </c>
      <c r="H69" s="7" t="n">
        <v>0.7507857939373584</v>
      </c>
      <c r="I69" s="7" t="n">
        <v>0.4936932088518289</v>
      </c>
      <c r="J69" s="7" t="n">
        <v>0.6424005135484337</v>
      </c>
      <c r="K69" s="7" t="n">
        <v>0.4311702797720615</v>
      </c>
      <c r="L69" s="7" t="n">
        <v>0.4497567616509789</v>
      </c>
      <c r="M69" s="7" t="n">
        <v>0.5072089063938484</v>
      </c>
      <c r="N69" s="7" t="n">
        <v>0.8134695083124269</v>
      </c>
      <c r="O69" s="7" t="n">
        <v>0.4934581220206574</v>
      </c>
      <c r="P69" s="7" t="n">
        <v>0.9934324934633515</v>
      </c>
      <c r="Q69" s="7" t="n">
        <v>0.7284555088821955</v>
      </c>
      <c r="R69" s="7" t="n">
        <v>0.6779102325897918</v>
      </c>
      <c r="S69" s="7" t="n">
        <v>0.5373626828373967</v>
      </c>
      <c r="T69" s="7" t="n">
        <v>0.5372385021564483</v>
      </c>
      <c r="U69" s="7" t="n">
        <v>0.6223609155238252</v>
      </c>
      <c r="V69" s="7" t="n">
        <v>0.7240800137564514</v>
      </c>
      <c r="W69" s="7" t="n">
        <v>0.6855146586773084</v>
      </c>
      <c r="X69" s="7" t="n">
        <v>0.2990218786361762</v>
      </c>
      <c r="Y69" s="7" t="n">
        <v>0.7153581090610365</v>
      </c>
      <c r="Z69" s="7" t="n">
        <v>0.4747000711917521</v>
      </c>
      <c r="AA69" s="7" t="n">
        <v>0.506588749212605</v>
      </c>
      <c r="AB69" s="7" t="n">
        <v>0.3037379641435909</v>
      </c>
      <c r="AC69" s="7" t="n">
        <v>0.3815029334799016</v>
      </c>
      <c r="AD69" s="7" t="n">
        <v>0.5513915187555877</v>
      </c>
      <c r="AE69" s="7" t="n">
        <v>0.706012724028014</v>
      </c>
      <c r="AF69" s="7" t="n">
        <v>0.3005013291135969</v>
      </c>
      <c r="AG69" s="7" t="n">
        <v>0.4650597084433732</v>
      </c>
      <c r="AH69" s="7" t="n">
        <v>0.6075373610415147</v>
      </c>
      <c r="AI69" s="7" t="n">
        <v>0.5768747039775687</v>
      </c>
      <c r="AJ69" s="7" t="n">
        <v>0.4813974408142535</v>
      </c>
      <c r="AK69" s="7" t="n">
        <v>0.6654245049196306</v>
      </c>
      <c r="AL69" s="7" t="n">
        <v>0.5440266853555052</v>
      </c>
      <c r="AM69" s="7" t="n">
        <v>0.6268020912456547</v>
      </c>
      <c r="AN69" s="7" t="n">
        <v>0.4862672284987801</v>
      </c>
      <c r="AO69" s="7" t="n">
        <v>0.5002452955528582</v>
      </c>
      <c r="AP69" s="7" t="n">
        <v>0.6234029696220944</v>
      </c>
      <c r="AQ69" s="7" t="n">
        <v>0.2938298456613709</v>
      </c>
      <c r="AR69" s="7" t="n">
        <v>0.5808466739967139</v>
      </c>
      <c r="AS69" s="7" t="n">
        <v>0.7523215630541256</v>
      </c>
      <c r="AT69" s="7" t="n">
        <v>0.3815027883852754</v>
      </c>
      <c r="AU69" s="7" t="n">
        <v>0.5064242214269724</v>
      </c>
      <c r="AV69" s="7" t="n">
        <v>0.3131548390437029</v>
      </c>
      <c r="AW69" s="7" t="n">
        <v>0.4712430980536991</v>
      </c>
      <c r="AX69" s="7" t="n">
        <v>0.4584800530136962</v>
      </c>
      <c r="AY69" s="7" t="n">
        <v>0.7736377412105014</v>
      </c>
      <c r="AZ69" s="7" t="n">
        <v>0.2175879874032801</v>
      </c>
      <c r="BA69" s="7" t="n">
        <v>0.4760840868090438</v>
      </c>
      <c r="BB69" s="7" t="n">
        <v>0.316150953088292</v>
      </c>
      <c r="BC69" s="7" t="n">
        <v>0.5661458855294708</v>
      </c>
      <c r="BD69" s="7" t="n">
        <v>0.2588851478729807</v>
      </c>
      <c r="BE69" s="7" t="n">
        <v>0.6079363249698903</v>
      </c>
      <c r="BF69" s="7" t="n">
        <v>0.8597722834891229</v>
      </c>
      <c r="BG69" s="7" t="n">
        <v>0.3396118553796595</v>
      </c>
      <c r="BH69" s="7" t="n">
        <v>0.7219180224365243</v>
      </c>
      <c r="BI69" s="7" t="n">
        <v>0.5627530349671696</v>
      </c>
      <c r="BJ69" s="7" t="n">
        <v>0.8972092140530777</v>
      </c>
      <c r="BK69" s="7" t="n">
        <v>0.6154932138827209</v>
      </c>
      <c r="BL69" s="7" t="n">
        <v>0.2693721581689895</v>
      </c>
      <c r="BM69" s="7" t="n">
        <v>0.3750087244002109</v>
      </c>
      <c r="BN69" s="7" t="n">
        <v>0.4870800343739248</v>
      </c>
      <c r="BO69" s="7" t="n">
        <v>0.5211352517960408</v>
      </c>
      <c r="BP69" s="7" t="n">
        <v>0.4948438465272043</v>
      </c>
      <c r="BQ69" s="7" t="n">
        <v>0.5367805398970604</v>
      </c>
      <c r="BR69" s="7" t="n">
        <v>1</v>
      </c>
      <c r="BS69" s="7" t="n">
        <v>0.3485929592358435</v>
      </c>
      <c r="BT69" s="7" t="n">
        <v>0.5528754884294609</v>
      </c>
      <c r="BU69" s="7" t="n">
        <v>0.3901867533605938</v>
      </c>
      <c r="BV69" s="7" t="n">
        <v>0.2960934854270193</v>
      </c>
      <c r="BW69" s="7" t="n">
        <v>0.3119807964850195</v>
      </c>
      <c r="BX69" s="7" t="n">
        <v>0.3196599042905217</v>
      </c>
      <c r="BY69" s="7" t="n">
        <v>0.3174965558231569</v>
      </c>
      <c r="BZ69" s="7" t="n">
        <v>0.3701274790252654</v>
      </c>
      <c r="CA69" s="7" t="n">
        <v>0.6149605893352321</v>
      </c>
      <c r="CB69" s="7" t="n">
        <v>0.7778596805872164</v>
      </c>
      <c r="CC69" s="7" t="n">
        <v>0.5659729669332059</v>
      </c>
      <c r="CD69" s="7" t="n">
        <v>0.4563909139070878</v>
      </c>
      <c r="CE69" s="7" t="n">
        <v>0.3315410770550926</v>
      </c>
      <c r="CF69" s="7" t="n">
        <v>0.3928171103165981</v>
      </c>
      <c r="CG69" s="7" t="n">
        <v>0.4069654461744424</v>
      </c>
      <c r="CH69" s="7" t="n">
        <v>0.5104807002259674</v>
      </c>
      <c r="CI69" s="7" t="n">
        <v>0.6610158436749356</v>
      </c>
      <c r="CJ69" s="7" t="n">
        <v>0.2787800183106367</v>
      </c>
      <c r="CK69" s="7" t="n">
        <v>0.3314297392792898</v>
      </c>
      <c r="CL69" s="7" t="n">
        <v>0.2985554587189277</v>
      </c>
      <c r="CM69" s="7" t="n">
        <v>0.4689839957939134</v>
      </c>
      <c r="CN69" s="7" t="n">
        <v>0.4567081558111189</v>
      </c>
      <c r="CO69" s="7" t="n">
        <v>0.5214192720750713</v>
      </c>
      <c r="CP69" s="7" t="n">
        <v>0.7465777070175927</v>
      </c>
      <c r="CQ69" s="7" t="n">
        <v>0.8335570638835309</v>
      </c>
      <c r="CR69" s="7" t="n">
        <v>0.4326970680430033</v>
      </c>
      <c r="CS69" s="7" t="n">
        <v>0.5196501349237049</v>
      </c>
      <c r="CT69" s="7" t="n">
        <v>0.4771716514782656</v>
      </c>
      <c r="CU69" s="7" t="n">
        <v>0.4226105377887237</v>
      </c>
      <c r="CV69" s="7" t="n">
        <v>0.7191317328971681</v>
      </c>
      <c r="CW69" s="7" t="n">
        <v>0.4910873835974479</v>
      </c>
      <c r="CX69" s="7" t="n">
        <v>0.2943729231186455</v>
      </c>
      <c r="CY69" s="7" t="n">
        <v>0.4847624783641715</v>
      </c>
      <c r="CZ69" s="7" t="n">
        <v>0.4476398730837339</v>
      </c>
      <c r="DA69" s="7" t="n">
        <v>0.2013248593014524</v>
      </c>
      <c r="DB69" s="7" t="n">
        <v>0.472308099570252</v>
      </c>
      <c r="DC69" s="7" t="n">
        <v>0.4862772016264675</v>
      </c>
      <c r="DD69" s="7" t="n">
        <v>0.497865312640193</v>
      </c>
      <c r="DE69" s="7" t="n">
        <v>0.3463941156129723</v>
      </c>
      <c r="DF69" s="7" t="n">
        <v>0.3284268370501222</v>
      </c>
      <c r="DG69" s="7" t="n">
        <v>0.4246551583233281</v>
      </c>
      <c r="DH69" s="7" t="n">
        <v>0.4012488026712719</v>
      </c>
      <c r="DI69" s="7" t="n">
        <v>0.3824396572920011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0.6804151117327811</v>
      </c>
      <c r="D70" s="7" t="n">
        <v>0.603855671315973</v>
      </c>
      <c r="E70" s="7" t="n">
        <v>0.222452480036298</v>
      </c>
      <c r="F70" s="7" t="n">
        <v>0.543853982166646</v>
      </c>
      <c r="G70" s="7" t="n">
        <v>0.4086810334769522</v>
      </c>
      <c r="H70" s="7" t="n">
        <v>0.2495710330941883</v>
      </c>
      <c r="I70" s="7" t="n">
        <v>0.5243923695000345</v>
      </c>
      <c r="J70" s="7" t="n">
        <v>0.6625021663210379</v>
      </c>
      <c r="K70" s="7" t="n">
        <v>0.8565058126584119</v>
      </c>
      <c r="L70" s="7" t="n">
        <v>0.7733591104608633</v>
      </c>
      <c r="M70" s="7" t="n">
        <v>0.8403968461487847</v>
      </c>
      <c r="N70" s="7" t="n">
        <v>0.472061258204477</v>
      </c>
      <c r="O70" s="7" t="n">
        <v>0.3735042220872335</v>
      </c>
      <c r="P70" s="7" t="n">
        <v>0.3141988424705357</v>
      </c>
      <c r="Q70" s="7" t="n">
        <v>0.5029393391271253</v>
      </c>
      <c r="R70" s="7" t="n">
        <v>0.7732815560532947</v>
      </c>
      <c r="S70" s="7" t="n">
        <v>0.7626986840387117</v>
      </c>
      <c r="T70" s="7" t="n">
        <v>0.6464583281529523</v>
      </c>
      <c r="U70" s="7" t="n">
        <v>0.6520409032412318</v>
      </c>
      <c r="V70" s="7" t="n">
        <v>0.7555751007943188</v>
      </c>
      <c r="W70" s="7" t="n">
        <v>0.7102541174813574</v>
      </c>
      <c r="X70" s="7" t="n">
        <v>0.4374557444899976</v>
      </c>
      <c r="Y70" s="7" t="n">
        <v>0.626038196796999</v>
      </c>
      <c r="Z70" s="7" t="n">
        <v>0.2888796370824501</v>
      </c>
      <c r="AA70" s="7" t="n">
        <v>0.3414891273736441</v>
      </c>
      <c r="AB70" s="7" t="n">
        <v>0.4267169990254153</v>
      </c>
      <c r="AC70" s="7" t="n">
        <v>0.2970646424675937</v>
      </c>
      <c r="AD70" s="7" t="n">
        <v>0.2501263998812431</v>
      </c>
      <c r="AE70" s="7" t="n">
        <v>0.4987836519716206</v>
      </c>
      <c r="AF70" s="7" t="n">
        <v>0.421731795620996</v>
      </c>
      <c r="AG70" s="7" t="n">
        <v>0.9139798104195691</v>
      </c>
      <c r="AH70" s="7" t="n">
        <v>0.7358531048979299</v>
      </c>
      <c r="AI70" s="7" t="n">
        <v>0.7235318536109024</v>
      </c>
      <c r="AJ70" s="7" t="n">
        <v>0.8644214193152501</v>
      </c>
      <c r="AK70" s="7" t="n">
        <v>0.7511328657544569</v>
      </c>
      <c r="AL70" s="7" t="n">
        <v>0.4825714296352577</v>
      </c>
      <c r="AM70" s="7" t="n">
        <v>0.6723148885152546</v>
      </c>
      <c r="AN70" s="7" t="n">
        <v>0.3688732666285368</v>
      </c>
      <c r="AO70" s="7" t="n">
        <v>0.5806516127747166</v>
      </c>
      <c r="AP70" s="7" t="n">
        <v>0.3384308221712615</v>
      </c>
      <c r="AQ70" s="7" t="n">
        <v>0.4258729172679218</v>
      </c>
      <c r="AR70" s="7" t="n">
        <v>0.7206503150376091</v>
      </c>
      <c r="AS70" s="7" t="n">
        <v>0.470231560595584</v>
      </c>
      <c r="AT70" s="7" t="n">
        <v>0.2970649443474108</v>
      </c>
      <c r="AU70" s="7" t="n">
        <v>0.6401437583292978</v>
      </c>
      <c r="AV70" s="7" t="n">
        <v>0.6755060806991618</v>
      </c>
      <c r="AW70" s="7" t="n">
        <v>0.5511376570684793</v>
      </c>
      <c r="AX70" s="7" t="n">
        <v>0.5542367548712367</v>
      </c>
      <c r="AY70" s="7" t="n">
        <v>0.4726913140321156</v>
      </c>
      <c r="AZ70" s="7" t="n">
        <v>0.1507388814080828</v>
      </c>
      <c r="BA70" s="7" t="n">
        <v>0.3491043347096791</v>
      </c>
      <c r="BB70" s="7" t="n">
        <v>0.4890534107837567</v>
      </c>
      <c r="BC70" s="7" t="n">
        <v>0.4723561916550028</v>
      </c>
      <c r="BD70" s="7" t="n">
        <v>0.0289610068848839</v>
      </c>
      <c r="BE70" s="7" t="n">
        <v>0.6363846870864681</v>
      </c>
      <c r="BF70" s="7" t="n">
        <v>0.6079251317287752</v>
      </c>
      <c r="BG70" s="7" t="n">
        <v>0.9562915624683279</v>
      </c>
      <c r="BH70" s="7" t="n">
        <v>0.3346251068422859</v>
      </c>
      <c r="BI70" s="7" t="n">
        <v>0.4840783620869156</v>
      </c>
      <c r="BJ70" s="7" t="n">
        <v>0.371833270098974</v>
      </c>
      <c r="BK70" s="7" t="n">
        <v>0.4135517033896511</v>
      </c>
      <c r="BL70" s="7" t="n">
        <v>0.3176172339124805</v>
      </c>
      <c r="BM70" s="7" t="n">
        <v>0.9636731223709707</v>
      </c>
      <c r="BN70" s="7" t="n">
        <v>0.8538391029804525</v>
      </c>
      <c r="BO70" s="7" t="n">
        <v>0.3925393175444843</v>
      </c>
      <c r="BP70" s="7" t="n">
        <v>0.5528914681184092</v>
      </c>
      <c r="BQ70" s="7" t="n">
        <v>0.2325536048682642</v>
      </c>
      <c r="BR70" s="7" t="n">
        <v>0.3485929592358435</v>
      </c>
      <c r="BS70" s="7" t="n">
        <v>1</v>
      </c>
      <c r="BT70" s="7" t="n">
        <v>0.4363212879157093</v>
      </c>
      <c r="BU70" s="7" t="n">
        <v>0.8183074252784011</v>
      </c>
      <c r="BV70" s="7" t="n">
        <v>0.4282968167002548</v>
      </c>
      <c r="BW70" s="7" t="n">
        <v>0.4581537435638003</v>
      </c>
      <c r="BX70" s="7" t="n">
        <v>0.9649047623940549</v>
      </c>
      <c r="BY70" s="7" t="n">
        <v>0.744843249424515</v>
      </c>
      <c r="BZ70" s="7" t="n">
        <v>0.947834972442495</v>
      </c>
      <c r="CA70" s="7" t="n">
        <v>0.2986142674750893</v>
      </c>
      <c r="CB70" s="7" t="n">
        <v>0.482788627906598</v>
      </c>
      <c r="CC70" s="7" t="n">
        <v>0.3314609488569304</v>
      </c>
      <c r="CD70" s="7" t="n">
        <v>0.5494127490027568</v>
      </c>
      <c r="CE70" s="7" t="n">
        <v>0.9964372654125849</v>
      </c>
      <c r="CF70" s="7" t="n">
        <v>0.9212875323103219</v>
      </c>
      <c r="CG70" s="7" t="n">
        <v>0.8598257153919048</v>
      </c>
      <c r="CH70" s="7" t="n">
        <v>0.3625944208544163</v>
      </c>
      <c r="CI70" s="7" t="n">
        <v>0.5291333904552223</v>
      </c>
      <c r="CJ70" s="7" t="n">
        <v>0.3925249084567975</v>
      </c>
      <c r="CK70" s="7" t="n">
        <v>0.9273602838743198</v>
      </c>
      <c r="CL70" s="7" t="n">
        <v>0.4343864266421589</v>
      </c>
      <c r="CM70" s="7" t="n">
        <v>0.6274867477100825</v>
      </c>
      <c r="CN70" s="7" t="n">
        <v>0.9361308890669753</v>
      </c>
      <c r="CO70" s="7" t="n">
        <v>0.7928723697692066</v>
      </c>
      <c r="CP70" s="7" t="n">
        <v>0.507058074411356</v>
      </c>
      <c r="CQ70" s="7" t="n">
        <v>0.5140840147872285</v>
      </c>
      <c r="CR70" s="7" t="n">
        <v>0.2935561194360353</v>
      </c>
      <c r="CS70" s="7" t="n">
        <v>0.7872439786036106</v>
      </c>
      <c r="CT70" s="7" t="n">
        <v>0.7529453560963673</v>
      </c>
      <c r="CU70" s="7" t="n">
        <v>0.7194741178264978</v>
      </c>
      <c r="CV70" s="7" t="n">
        <v>0.4548532247926039</v>
      </c>
      <c r="CW70" s="7" t="n">
        <v>0.755115920808186</v>
      </c>
      <c r="CX70" s="7" t="n">
        <v>0.1957233847052148</v>
      </c>
      <c r="CY70" s="7" t="n">
        <v>0.7535102521248876</v>
      </c>
      <c r="CZ70" s="7" t="n">
        <v>0.3675350569216042</v>
      </c>
      <c r="DA70" s="7" t="n">
        <v>0.1436502680397312</v>
      </c>
      <c r="DB70" s="7" t="n">
        <v>0.5814222822464961</v>
      </c>
      <c r="DC70" s="7" t="n">
        <v>0.7535947504134729</v>
      </c>
      <c r="DD70" s="7" t="n">
        <v>0.2749005557076219</v>
      </c>
      <c r="DE70" s="7" t="n">
        <v>0.9503057883436049</v>
      </c>
      <c r="DF70" s="7" t="n">
        <v>0.4447331923545173</v>
      </c>
      <c r="DG70" s="7" t="n">
        <v>0.2508088946545825</v>
      </c>
      <c r="DH70" s="7" t="n">
        <v>0.8438231801205879</v>
      </c>
      <c r="DI70" s="7" t="n">
        <v>0.2032442139560303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0.7776100074955544</v>
      </c>
      <c r="D71" s="7" t="n">
        <v>0.7432183111070136</v>
      </c>
      <c r="E71" s="7" t="n">
        <v>0.6145734552909206</v>
      </c>
      <c r="F71" s="7" t="n">
        <v>0.6920224676135659</v>
      </c>
      <c r="G71" s="7" t="n">
        <v>0.5700738083746295</v>
      </c>
      <c r="H71" s="7" t="n">
        <v>0.6413700330706433</v>
      </c>
      <c r="I71" s="7" t="n">
        <v>0.6352835407740044</v>
      </c>
      <c r="J71" s="7" t="n">
        <v>0.7302882654862094</v>
      </c>
      <c r="K71" s="7" t="n">
        <v>0.448477111346834</v>
      </c>
      <c r="L71" s="7" t="n">
        <v>0.3740901280158554</v>
      </c>
      <c r="M71" s="7" t="n">
        <v>0.4806791322508928</v>
      </c>
      <c r="N71" s="7" t="n">
        <v>0.6765199805782453</v>
      </c>
      <c r="O71" s="7" t="n">
        <v>0.5216761976459494</v>
      </c>
      <c r="P71" s="7" t="n">
        <v>0.5365014976040458</v>
      </c>
      <c r="Q71" s="7" t="n">
        <v>0.5253440635790059</v>
      </c>
      <c r="R71" s="7" t="n">
        <v>0.6400505815009282</v>
      </c>
      <c r="S71" s="7" t="n">
        <v>0.7044082794264077</v>
      </c>
      <c r="T71" s="7" t="n">
        <v>0.7221482242884898</v>
      </c>
      <c r="U71" s="7" t="n">
        <v>0.6925927272720757</v>
      </c>
      <c r="V71" s="7" t="n">
        <v>0.6994235609585017</v>
      </c>
      <c r="W71" s="7" t="n">
        <v>0.7427390623244753</v>
      </c>
      <c r="X71" s="7" t="n">
        <v>0.434305407943437</v>
      </c>
      <c r="Y71" s="7" t="n">
        <v>0.6335518877901199</v>
      </c>
      <c r="Z71" s="7" t="n">
        <v>0.7004812201156246</v>
      </c>
      <c r="AA71" s="7" t="n">
        <v>0.5421071711612626</v>
      </c>
      <c r="AB71" s="7" t="n">
        <v>0.4481946692556717</v>
      </c>
      <c r="AC71" s="7" t="n">
        <v>0.4251847017514329</v>
      </c>
      <c r="AD71" s="7" t="n">
        <v>0.5460126376303114</v>
      </c>
      <c r="AE71" s="7" t="n">
        <v>0.5072129358661316</v>
      </c>
      <c r="AF71" s="7" t="n">
        <v>0.4555722323561409</v>
      </c>
      <c r="AG71" s="7" t="n">
        <v>0.4620822923320302</v>
      </c>
      <c r="AH71" s="7" t="n">
        <v>0.5471875649572702</v>
      </c>
      <c r="AI71" s="7" t="n">
        <v>0.5346579142433755</v>
      </c>
      <c r="AJ71" s="7" t="n">
        <v>0.5395130173686283</v>
      </c>
      <c r="AK71" s="7" t="n">
        <v>0.6215294151165384</v>
      </c>
      <c r="AL71" s="7" t="n">
        <v>0.6735740255143668</v>
      </c>
      <c r="AM71" s="7" t="n">
        <v>0.6411106838437249</v>
      </c>
      <c r="AN71" s="7" t="n">
        <v>0.5233900981203653</v>
      </c>
      <c r="AO71" s="7" t="n">
        <v>0.5906301408153092</v>
      </c>
      <c r="AP71" s="7" t="n">
        <v>0.5735996428479513</v>
      </c>
      <c r="AQ71" s="7" t="n">
        <v>0.4041031249199159</v>
      </c>
      <c r="AR71" s="7" t="n">
        <v>0.5182247085227464</v>
      </c>
      <c r="AS71" s="7" t="n">
        <v>0.4946044038484113</v>
      </c>
      <c r="AT71" s="7" t="n">
        <v>0.4251849635851808</v>
      </c>
      <c r="AU71" s="7" t="n">
        <v>0.533338022702829</v>
      </c>
      <c r="AV71" s="7" t="n">
        <v>0.3464925377097861</v>
      </c>
      <c r="AW71" s="7" t="n">
        <v>0.4828625371040507</v>
      </c>
      <c r="AX71" s="7" t="n">
        <v>0.5459741105330872</v>
      </c>
      <c r="AY71" s="7" t="n">
        <v>0.5131903050043845</v>
      </c>
      <c r="AZ71" s="7" t="n">
        <v>0.4482412779703247</v>
      </c>
      <c r="BA71" s="7" t="n">
        <v>0.490833796995291</v>
      </c>
      <c r="BB71" s="7" t="n">
        <v>0.3839258538818343</v>
      </c>
      <c r="BC71" s="7" t="n">
        <v>0.7093488324186754</v>
      </c>
      <c r="BD71" s="7" t="n">
        <v>0.421540063217058</v>
      </c>
      <c r="BE71" s="7" t="n">
        <v>0.6785144043420439</v>
      </c>
      <c r="BF71" s="7" t="n">
        <v>0.5877775219823491</v>
      </c>
      <c r="BG71" s="7" t="n">
        <v>0.4357329273572099</v>
      </c>
      <c r="BH71" s="7" t="n">
        <v>0.5977726349453922</v>
      </c>
      <c r="BI71" s="7" t="n">
        <v>0.7253781866503318</v>
      </c>
      <c r="BJ71" s="7" t="n">
        <v>0.4465687660651751</v>
      </c>
      <c r="BK71" s="7" t="n">
        <v>0.5730850621525805</v>
      </c>
      <c r="BL71" s="7" t="n">
        <v>0.5454942683261419</v>
      </c>
      <c r="BM71" s="7" t="n">
        <v>0.4689192160047453</v>
      </c>
      <c r="BN71" s="7" t="n">
        <v>0.4654257907388777</v>
      </c>
      <c r="BO71" s="7" t="n">
        <v>0.5444710234602012</v>
      </c>
      <c r="BP71" s="7" t="n">
        <v>0.6583125286347135</v>
      </c>
      <c r="BQ71" s="7" t="n">
        <v>0.5198827467999843</v>
      </c>
      <c r="BR71" s="7" t="n">
        <v>0.5528754884294609</v>
      </c>
      <c r="BS71" s="7" t="n">
        <v>0.4363212879157093</v>
      </c>
      <c r="BT71" s="7" t="n">
        <v>1</v>
      </c>
      <c r="BU71" s="7" t="n">
        <v>0.4636881828266828</v>
      </c>
      <c r="BV71" s="7" t="n">
        <v>0.4345376614122967</v>
      </c>
      <c r="BW71" s="7" t="n">
        <v>0.4336070925377037</v>
      </c>
      <c r="BX71" s="7" t="n">
        <v>0.413980053591669</v>
      </c>
      <c r="BY71" s="7" t="n">
        <v>0.3403263381594575</v>
      </c>
      <c r="BZ71" s="7" t="n">
        <v>0.4321633688024662</v>
      </c>
      <c r="CA71" s="7" t="n">
        <v>0.7267215288997222</v>
      </c>
      <c r="CB71" s="7" t="n">
        <v>0.5176930573971759</v>
      </c>
      <c r="CC71" s="7" t="n">
        <v>0.6406285797767846</v>
      </c>
      <c r="CD71" s="7" t="n">
        <v>0.4851602931147083</v>
      </c>
      <c r="CE71" s="7" t="n">
        <v>0.4265220942530962</v>
      </c>
      <c r="CF71" s="7" t="n">
        <v>0.4626124994462886</v>
      </c>
      <c r="CG71" s="7" t="n">
        <v>0.4808124559447549</v>
      </c>
      <c r="CH71" s="7" t="n">
        <v>0.6168606974344459</v>
      </c>
      <c r="CI71" s="7" t="n">
        <v>0.4612681506345661</v>
      </c>
      <c r="CJ71" s="7" t="n">
        <v>0.4210950447125948</v>
      </c>
      <c r="CK71" s="7" t="n">
        <v>0.4037074126138511</v>
      </c>
      <c r="CL71" s="7" t="n">
        <v>0.4144254437182887</v>
      </c>
      <c r="CM71" s="7" t="n">
        <v>0.4741893790274521</v>
      </c>
      <c r="CN71" s="7" t="n">
        <v>0.5262184688071163</v>
      </c>
      <c r="CO71" s="7" t="n">
        <v>0.5054552235635326</v>
      </c>
      <c r="CP71" s="7" t="n">
        <v>0.5108532901399653</v>
      </c>
      <c r="CQ71" s="7" t="n">
        <v>0.6424584583775131</v>
      </c>
      <c r="CR71" s="7" t="n">
        <v>0.4427948727398746</v>
      </c>
      <c r="CS71" s="7" t="n">
        <v>0.4518454080920615</v>
      </c>
      <c r="CT71" s="7" t="n">
        <v>0.3764854239892089</v>
      </c>
      <c r="CU71" s="7" t="n">
        <v>0.3924110790877925</v>
      </c>
      <c r="CV71" s="7" t="n">
        <v>0.4787544944167012</v>
      </c>
      <c r="CW71" s="7" t="n">
        <v>0.384516462194119</v>
      </c>
      <c r="CX71" s="7" t="n">
        <v>0.5031319761358888</v>
      </c>
      <c r="CY71" s="7" t="n">
        <v>0.3764370056914406</v>
      </c>
      <c r="CZ71" s="7" t="n">
        <v>0.5597366722276027</v>
      </c>
      <c r="DA71" s="7" t="n">
        <v>0.4355797307922271</v>
      </c>
      <c r="DB71" s="7" t="n">
        <v>0.5880812861917568</v>
      </c>
      <c r="DC71" s="7" t="n">
        <v>0.3616741645288837</v>
      </c>
      <c r="DD71" s="7" t="n">
        <v>0.5162872790005198</v>
      </c>
      <c r="DE71" s="7" t="n">
        <v>0.428929878527077</v>
      </c>
      <c r="DF71" s="7" t="n">
        <v>0.3815113120431099</v>
      </c>
      <c r="DG71" s="7" t="n">
        <v>0.6367539472338024</v>
      </c>
      <c r="DH71" s="7" t="n">
        <v>0.4602971193343549</v>
      </c>
      <c r="DI71" s="7" t="n">
        <v>0.584983117497758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0.6885468860118817</v>
      </c>
      <c r="D72" s="7" t="n">
        <v>0.6026149886256154</v>
      </c>
      <c r="E72" s="7" t="n">
        <v>0.1929781522569955</v>
      </c>
      <c r="F72" s="7" t="n">
        <v>0.5622650149579966</v>
      </c>
      <c r="G72" s="7" t="n">
        <v>0.4128472624525503</v>
      </c>
      <c r="H72" s="7" t="n">
        <v>0.2756905137661503</v>
      </c>
      <c r="I72" s="7" t="n">
        <v>0.6084978334696881</v>
      </c>
      <c r="J72" s="7" t="n">
        <v>0.685310120959482</v>
      </c>
      <c r="K72" s="7" t="n">
        <v>0.7784915706514416</v>
      </c>
      <c r="L72" s="7" t="n">
        <v>0.750268475344792</v>
      </c>
      <c r="M72" s="7" t="n">
        <v>0.7338355241979511</v>
      </c>
      <c r="N72" s="7" t="n">
        <v>0.5255870995611702</v>
      </c>
      <c r="O72" s="7" t="n">
        <v>0.3976478651602164</v>
      </c>
      <c r="P72" s="7" t="n">
        <v>0.349130663378854</v>
      </c>
      <c r="Q72" s="7" t="n">
        <v>0.4753591421585232</v>
      </c>
      <c r="R72" s="7" t="n">
        <v>0.7985027921586929</v>
      </c>
      <c r="S72" s="7" t="n">
        <v>0.7407891446759882</v>
      </c>
      <c r="T72" s="7" t="n">
        <v>0.6445883456017966</v>
      </c>
      <c r="U72" s="7" t="n">
        <v>0.6825786363600325</v>
      </c>
      <c r="V72" s="7" t="n">
        <v>0.7382507615928484</v>
      </c>
      <c r="W72" s="7" t="n">
        <v>0.7219398912602398</v>
      </c>
      <c r="X72" s="7" t="n">
        <v>0.5245543126673167</v>
      </c>
      <c r="Y72" s="7" t="n">
        <v>0.6632389262332176</v>
      </c>
      <c r="Z72" s="7" t="n">
        <v>0.2901066161638511</v>
      </c>
      <c r="AA72" s="7" t="n">
        <v>0.3753224226426148</v>
      </c>
      <c r="AB72" s="7" t="n">
        <v>0.5031803330548315</v>
      </c>
      <c r="AC72" s="7" t="n">
        <v>0.2754991701979825</v>
      </c>
      <c r="AD72" s="7" t="n">
        <v>0.336791005074837</v>
      </c>
      <c r="AE72" s="7" t="n">
        <v>0.4641206148465719</v>
      </c>
      <c r="AF72" s="7" t="n">
        <v>0.4948920232533747</v>
      </c>
      <c r="AG72" s="7" t="n">
        <v>0.9007149178627786</v>
      </c>
      <c r="AH72" s="7" t="n">
        <v>0.7231535677497678</v>
      </c>
      <c r="AI72" s="7" t="n">
        <v>0.7077745903632104</v>
      </c>
      <c r="AJ72" s="7" t="n">
        <v>0.7578343820657795</v>
      </c>
      <c r="AK72" s="7" t="n">
        <v>0.7851949033113086</v>
      </c>
      <c r="AL72" s="7" t="n">
        <v>0.5901529867466255</v>
      </c>
      <c r="AM72" s="7" t="n">
        <v>0.7274594121608439</v>
      </c>
      <c r="AN72" s="7" t="n">
        <v>0.3959187524175603</v>
      </c>
      <c r="AO72" s="7" t="n">
        <v>0.4791067382219878</v>
      </c>
      <c r="AP72" s="7" t="n">
        <v>0.3744144644378803</v>
      </c>
      <c r="AQ72" s="7" t="n">
        <v>0.5142196263257326</v>
      </c>
      <c r="AR72" s="7" t="n">
        <v>0.7063971305724291</v>
      </c>
      <c r="AS72" s="7" t="n">
        <v>0.4424100277464375</v>
      </c>
      <c r="AT72" s="7" t="n">
        <v>0.2754994224389074</v>
      </c>
      <c r="AU72" s="7" t="n">
        <v>0.6802151381795152</v>
      </c>
      <c r="AV72" s="7" t="n">
        <v>0.4335880143196907</v>
      </c>
      <c r="AW72" s="7" t="n">
        <v>0.5822662158160231</v>
      </c>
      <c r="AX72" s="7" t="n">
        <v>0.4465368834480491</v>
      </c>
      <c r="AY72" s="7" t="n">
        <v>0.5332278490286861</v>
      </c>
      <c r="AZ72" s="7" t="n">
        <v>0.1945052595989132</v>
      </c>
      <c r="BA72" s="7" t="n">
        <v>0.3862032454479119</v>
      </c>
      <c r="BB72" s="7" t="n">
        <v>0.5409219149575492</v>
      </c>
      <c r="BC72" s="7" t="n">
        <v>0.378012998410045</v>
      </c>
      <c r="BD72" s="7" t="n">
        <v>0.06297447042469359</v>
      </c>
      <c r="BE72" s="7" t="n">
        <v>0.630668887636941</v>
      </c>
      <c r="BF72" s="7" t="n">
        <v>0.637839711405314</v>
      </c>
      <c r="BG72" s="7" t="n">
        <v>0.7749647827263429</v>
      </c>
      <c r="BH72" s="7" t="n">
        <v>0.3643363381696086</v>
      </c>
      <c r="BI72" s="7" t="n">
        <v>0.4219655244746499</v>
      </c>
      <c r="BJ72" s="7" t="n">
        <v>0.3786721265607048</v>
      </c>
      <c r="BK72" s="7" t="n">
        <v>0.3481815709900673</v>
      </c>
      <c r="BL72" s="7" t="n">
        <v>0.3765161945863932</v>
      </c>
      <c r="BM72" s="7" t="n">
        <v>0.8086304367442739</v>
      </c>
      <c r="BN72" s="7" t="n">
        <v>0.8952224225853413</v>
      </c>
      <c r="BO72" s="7" t="n">
        <v>0.4202757578708458</v>
      </c>
      <c r="BP72" s="7" t="n">
        <v>0.659319606750871</v>
      </c>
      <c r="BQ72" s="7" t="n">
        <v>0.2858140552055571</v>
      </c>
      <c r="BR72" s="7" t="n">
        <v>0.3901867533605938</v>
      </c>
      <c r="BS72" s="7" t="n">
        <v>0.8183074252784011</v>
      </c>
      <c r="BT72" s="7" t="n">
        <v>0.4636881828266828</v>
      </c>
      <c r="BU72" s="7" t="n">
        <v>1</v>
      </c>
      <c r="BV72" s="7" t="n">
        <v>0.5012266060509696</v>
      </c>
      <c r="BW72" s="7" t="n">
        <v>0.532785179469611</v>
      </c>
      <c r="BX72" s="7" t="n">
        <v>0.7495918596352982</v>
      </c>
      <c r="BY72" s="7" t="n">
        <v>0.4952564577454411</v>
      </c>
      <c r="BZ72" s="7" t="n">
        <v>0.7684503341979875</v>
      </c>
      <c r="CA72" s="7" t="n">
        <v>0.352198361447061</v>
      </c>
      <c r="CB72" s="7" t="n">
        <v>0.5454649215325803</v>
      </c>
      <c r="CC72" s="7" t="n">
        <v>0.3610561362787721</v>
      </c>
      <c r="CD72" s="7" t="n">
        <v>0.5885361417381542</v>
      </c>
      <c r="CE72" s="7" t="n">
        <v>0.794850895632224</v>
      </c>
      <c r="CF72" s="7" t="n">
        <v>0.8624083867178566</v>
      </c>
      <c r="CG72" s="7" t="n">
        <v>0.853428281860353</v>
      </c>
      <c r="CH72" s="7" t="n">
        <v>0.3831479701749763</v>
      </c>
      <c r="CI72" s="7" t="n">
        <v>0.4611010172759833</v>
      </c>
      <c r="CJ72" s="7" t="n">
        <v>0.4950173695535693</v>
      </c>
      <c r="CK72" s="7" t="n">
        <v>0.7551607668294654</v>
      </c>
      <c r="CL72" s="7" t="n">
        <v>0.5040340674598891</v>
      </c>
      <c r="CM72" s="7" t="n">
        <v>0.6499282403135862</v>
      </c>
      <c r="CN72" s="7" t="n">
        <v>0.8668866952283245</v>
      </c>
      <c r="CO72" s="7" t="n">
        <v>0.7592654979338923</v>
      </c>
      <c r="CP72" s="7" t="n">
        <v>0.5376076201274808</v>
      </c>
      <c r="CQ72" s="7" t="n">
        <v>0.5395903902103092</v>
      </c>
      <c r="CR72" s="7" t="n">
        <v>0.2287581324825054</v>
      </c>
      <c r="CS72" s="7" t="n">
        <v>0.7438834331116029</v>
      </c>
      <c r="CT72" s="7" t="n">
        <v>0.78384824652131</v>
      </c>
      <c r="CU72" s="7" t="n">
        <v>0.8795001049412022</v>
      </c>
      <c r="CV72" s="7" t="n">
        <v>0.5078556858735529</v>
      </c>
      <c r="CW72" s="7" t="n">
        <v>0.786624703050415</v>
      </c>
      <c r="CX72" s="7" t="n">
        <v>0.1124328278320445</v>
      </c>
      <c r="CY72" s="7" t="n">
        <v>0.7847819217259687</v>
      </c>
      <c r="CZ72" s="7" t="n">
        <v>0.6774548309226183</v>
      </c>
      <c r="DA72" s="7" t="n">
        <v>0.1899289626483685</v>
      </c>
      <c r="DB72" s="7" t="n">
        <v>0.5367462163386569</v>
      </c>
      <c r="DC72" s="7" t="n">
        <v>0.7859761622709447</v>
      </c>
      <c r="DD72" s="7" t="n">
        <v>0.3010776562250314</v>
      </c>
      <c r="DE72" s="7" t="n">
        <v>0.768830555588236</v>
      </c>
      <c r="DF72" s="7" t="n">
        <v>0.4598852336249601</v>
      </c>
      <c r="DG72" s="7" t="n">
        <v>0.2269209602152011</v>
      </c>
      <c r="DH72" s="7" t="n">
        <v>0.8339573878179645</v>
      </c>
      <c r="DI72" s="7" t="n">
        <v>0.2491400300189829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0.540234618858652</v>
      </c>
      <c r="D73" s="7" t="n">
        <v>0.535390236243777</v>
      </c>
      <c r="E73" s="7" t="n">
        <v>0.1518868251700479</v>
      </c>
      <c r="F73" s="7" t="n">
        <v>0.5146320283723764</v>
      </c>
      <c r="G73" s="7" t="n">
        <v>0.2154587773187183</v>
      </c>
      <c r="H73" s="7" t="n">
        <v>0.1303191052973238</v>
      </c>
      <c r="I73" s="7" t="n">
        <v>0.7875761233337968</v>
      </c>
      <c r="J73" s="7" t="n">
        <v>0.6279964490509964</v>
      </c>
      <c r="K73" s="7" t="n">
        <v>0.5337013013912032</v>
      </c>
      <c r="L73" s="7" t="n">
        <v>0.4854202037889379</v>
      </c>
      <c r="M73" s="7" t="n">
        <v>0.6077738931329096</v>
      </c>
      <c r="N73" s="7" t="n">
        <v>0.5273492008175094</v>
      </c>
      <c r="O73" s="7" t="n">
        <v>0.4618429799542274</v>
      </c>
      <c r="P73" s="7" t="n">
        <v>0.3051765649324444</v>
      </c>
      <c r="Q73" s="7" t="n">
        <v>0.5827599522869622</v>
      </c>
      <c r="R73" s="7" t="n">
        <v>0.5641364855460862</v>
      </c>
      <c r="S73" s="7" t="n">
        <v>0.4499954284436843</v>
      </c>
      <c r="T73" s="7" t="n">
        <v>0.405616825303126</v>
      </c>
      <c r="U73" s="7" t="n">
        <v>0.6485731602956818</v>
      </c>
      <c r="V73" s="7" t="n">
        <v>0.5872315780245823</v>
      </c>
      <c r="W73" s="7" t="n">
        <v>0.6347639348197381</v>
      </c>
      <c r="X73" s="7" t="n">
        <v>0.9830565558578228</v>
      </c>
      <c r="Y73" s="7" t="n">
        <v>0.6943674309460556</v>
      </c>
      <c r="Z73" s="7" t="n">
        <v>0.2214492784935496</v>
      </c>
      <c r="AA73" s="7" t="n">
        <v>0.4610831448118576</v>
      </c>
      <c r="AB73" s="7" t="n">
        <v>0.9832334165450864</v>
      </c>
      <c r="AC73" s="7" t="n">
        <v>0.2210276104114436</v>
      </c>
      <c r="AD73" s="7" t="n">
        <v>0.3450832085357152</v>
      </c>
      <c r="AE73" s="7" t="n">
        <v>0.595698678853815</v>
      </c>
      <c r="AF73" s="7" t="n">
        <v>0.9777968591097691</v>
      </c>
      <c r="AG73" s="7" t="n">
        <v>0.5635459854065665</v>
      </c>
      <c r="AH73" s="7" t="n">
        <v>0.7463097016845502</v>
      </c>
      <c r="AI73" s="7" t="n">
        <v>0.7780348093072992</v>
      </c>
      <c r="AJ73" s="7" t="n">
        <v>0.6494762970249168</v>
      </c>
      <c r="AK73" s="7" t="n">
        <v>0.5244351705035615</v>
      </c>
      <c r="AL73" s="7" t="n">
        <v>0.55290113365309</v>
      </c>
      <c r="AM73" s="7" t="n">
        <v>0.7150140856983249</v>
      </c>
      <c r="AN73" s="7" t="n">
        <v>0.4621251608893721</v>
      </c>
      <c r="AO73" s="7" t="n">
        <v>0.2782230285448221</v>
      </c>
      <c r="AP73" s="7" t="n">
        <v>0.3844650586626953</v>
      </c>
      <c r="AQ73" s="7" t="n">
        <v>0.9623998231374742</v>
      </c>
      <c r="AR73" s="7" t="n">
        <v>0.7515200968600014</v>
      </c>
      <c r="AS73" s="7" t="n">
        <v>0.5356137687876676</v>
      </c>
      <c r="AT73" s="7" t="n">
        <v>0.2210275844786481</v>
      </c>
      <c r="AU73" s="7" t="n">
        <v>0.2583178278734424</v>
      </c>
      <c r="AV73" s="7" t="n">
        <v>0.3314064578411151</v>
      </c>
      <c r="AW73" s="7" t="n">
        <v>0.1844523916075587</v>
      </c>
      <c r="AX73" s="7" t="n">
        <v>0.2391793835336956</v>
      </c>
      <c r="AY73" s="7" t="n">
        <v>0.544168728570405</v>
      </c>
      <c r="AZ73" s="7" t="n">
        <v>0.07957089592991974</v>
      </c>
      <c r="BA73" s="7" t="n">
        <v>0.3903601917377131</v>
      </c>
      <c r="BB73" s="7" t="n">
        <v>0.9342718203000204</v>
      </c>
      <c r="BC73" s="7" t="n">
        <v>0.3254240594879985</v>
      </c>
      <c r="BD73" s="7" t="n">
        <v>-0.09488973963986284</v>
      </c>
      <c r="BE73" s="7" t="n">
        <v>0.5873934026197374</v>
      </c>
      <c r="BF73" s="7" t="n">
        <v>0.483173917193948</v>
      </c>
      <c r="BG73" s="7" t="n">
        <v>0.351351058130116</v>
      </c>
      <c r="BH73" s="7" t="n">
        <v>0.1736146663933014</v>
      </c>
      <c r="BI73" s="7" t="n">
        <v>0.3616942061374673</v>
      </c>
      <c r="BJ73" s="7" t="n">
        <v>0.3742463840611681</v>
      </c>
      <c r="BK73" s="7" t="n">
        <v>0.3056057676124952</v>
      </c>
      <c r="BL73" s="7" t="n">
        <v>0.7522569877641575</v>
      </c>
      <c r="BM73" s="7" t="n">
        <v>0.3777866615113311</v>
      </c>
      <c r="BN73" s="7" t="n">
        <v>0.6110049849886917</v>
      </c>
      <c r="BO73" s="7" t="n">
        <v>0.4997738846423927</v>
      </c>
      <c r="BP73" s="7" t="n">
        <v>0.5867867540091488</v>
      </c>
      <c r="BQ73" s="7" t="n">
        <v>0.3185580885344594</v>
      </c>
      <c r="BR73" s="7" t="n">
        <v>0.2960934854270193</v>
      </c>
      <c r="BS73" s="7" t="n">
        <v>0.4282968167002548</v>
      </c>
      <c r="BT73" s="7" t="n">
        <v>0.4345376614122967</v>
      </c>
      <c r="BU73" s="7" t="n">
        <v>0.5012266060509696</v>
      </c>
      <c r="BV73" s="7" t="n">
        <v>1</v>
      </c>
      <c r="BW73" s="7" t="n">
        <v>0.9881903782650719</v>
      </c>
      <c r="BX73" s="7" t="n">
        <v>0.3108068189573265</v>
      </c>
      <c r="BY73" s="7" t="n">
        <v>0.3229259380999135</v>
      </c>
      <c r="BZ73" s="7" t="n">
        <v>0.3257533358128452</v>
      </c>
      <c r="CA73" s="7" t="n">
        <v>0.2961772756550851</v>
      </c>
      <c r="CB73" s="7" t="n">
        <v>0.5372133387758457</v>
      </c>
      <c r="CC73" s="7" t="n">
        <v>0.2773159047326126</v>
      </c>
      <c r="CD73" s="7" t="n">
        <v>0.1813481120471112</v>
      </c>
      <c r="CE73" s="7" t="n">
        <v>0.4045067500033293</v>
      </c>
      <c r="CF73" s="7" t="n">
        <v>0.5664815327114092</v>
      </c>
      <c r="CG73" s="7" t="n">
        <v>0.7116224431683013</v>
      </c>
      <c r="CH73" s="7" t="n">
        <v>0.4763511638511577</v>
      </c>
      <c r="CI73" s="7" t="n">
        <v>0.5162187262175458</v>
      </c>
      <c r="CJ73" s="7" t="n">
        <v>0.9710884110764395</v>
      </c>
      <c r="CK73" s="7" t="n">
        <v>0.3768998689106635</v>
      </c>
      <c r="CL73" s="7" t="n">
        <v>0.972299469640532</v>
      </c>
      <c r="CM73" s="7" t="n">
        <v>0.215727788093026</v>
      </c>
      <c r="CN73" s="7" t="n">
        <v>0.5667907192621076</v>
      </c>
      <c r="CO73" s="7" t="n">
        <v>0.7682648851877778</v>
      </c>
      <c r="CP73" s="7" t="n">
        <v>0.5777899216303048</v>
      </c>
      <c r="CQ73" s="7" t="n">
        <v>0.5358128078835924</v>
      </c>
      <c r="CR73" s="7" t="n">
        <v>0.1872434964230882</v>
      </c>
      <c r="CS73" s="7" t="n">
        <v>0.4574049977177382</v>
      </c>
      <c r="CT73" s="7" t="n">
        <v>0.5851923014751473</v>
      </c>
      <c r="CU73" s="7" t="n">
        <v>0.6079351166770779</v>
      </c>
      <c r="CV73" s="7" t="n">
        <v>0.5376522836013726</v>
      </c>
      <c r="CW73" s="7" t="n">
        <v>0.5729860765296794</v>
      </c>
      <c r="CX73" s="7" t="n">
        <v>0.193833944703486</v>
      </c>
      <c r="CY73" s="7" t="n">
        <v>0.5766177018365891</v>
      </c>
      <c r="CZ73" s="7" t="n">
        <v>0.3536584419299355</v>
      </c>
      <c r="DA73" s="7" t="n">
        <v>0.07607443235363434</v>
      </c>
      <c r="DB73" s="7" t="n">
        <v>0.3214688343079068</v>
      </c>
      <c r="DC73" s="7" t="n">
        <v>0.538990770597258</v>
      </c>
      <c r="DD73" s="7" t="n">
        <v>0.327648251013637</v>
      </c>
      <c r="DE73" s="7" t="n">
        <v>0.3167246657729869</v>
      </c>
      <c r="DF73" s="7" t="n">
        <v>0.9043151257038228</v>
      </c>
      <c r="DG73" s="7" t="n">
        <v>0.1419847478036988</v>
      </c>
      <c r="DH73" s="7" t="n">
        <v>0.5370167769903388</v>
      </c>
      <c r="DI73" s="7" t="n">
        <v>0.2014968680654233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0.5647682313644659</v>
      </c>
      <c r="D74" s="7" t="n">
        <v>0.550430027708315</v>
      </c>
      <c r="E74" s="7" t="n">
        <v>0.1150133326350815</v>
      </c>
      <c r="F74" s="7" t="n">
        <v>0.5270583695129673</v>
      </c>
      <c r="G74" s="7" t="n">
        <v>0.2370792397821768</v>
      </c>
      <c r="H74" s="7" t="n">
        <v>0.116181998455672</v>
      </c>
      <c r="I74" s="7" t="n">
        <v>0.791338591731368</v>
      </c>
      <c r="J74" s="7" t="n">
        <v>0.6499325875617074</v>
      </c>
      <c r="K74" s="7" t="n">
        <v>0.563153741149387</v>
      </c>
      <c r="L74" s="7" t="n">
        <v>0.5215940244480628</v>
      </c>
      <c r="M74" s="7" t="n">
        <v>0.6364714082433025</v>
      </c>
      <c r="N74" s="7" t="n">
        <v>0.5550579529680613</v>
      </c>
      <c r="O74" s="7" t="n">
        <v>0.4635876245700514</v>
      </c>
      <c r="P74" s="7" t="n">
        <v>0.3214359956705723</v>
      </c>
      <c r="Q74" s="7" t="n">
        <v>0.6252596991507224</v>
      </c>
      <c r="R74" s="7" t="n">
        <v>0.6105089748672663</v>
      </c>
      <c r="S74" s="7" t="n">
        <v>0.470028334644262</v>
      </c>
      <c r="T74" s="7" t="n">
        <v>0.4200194012355292</v>
      </c>
      <c r="U74" s="7" t="n">
        <v>0.6721488702157035</v>
      </c>
      <c r="V74" s="7" t="n">
        <v>0.6221059655917663</v>
      </c>
      <c r="W74" s="7" t="n">
        <v>0.6611495722853499</v>
      </c>
      <c r="X74" s="7" t="n">
        <v>0.9815709167584197</v>
      </c>
      <c r="Y74" s="7" t="n">
        <v>0.7256792807303605</v>
      </c>
      <c r="Z74" s="7" t="n">
        <v>0.2014555641655149</v>
      </c>
      <c r="AA74" s="7" t="n">
        <v>0.4593644146951691</v>
      </c>
      <c r="AB74" s="7" t="n">
        <v>0.9841434114055188</v>
      </c>
      <c r="AC74" s="7" t="n">
        <v>0.269820375160101</v>
      </c>
      <c r="AD74" s="7" t="n">
        <v>0.3575932535534646</v>
      </c>
      <c r="AE74" s="7" t="n">
        <v>0.6365468325336021</v>
      </c>
      <c r="AF74" s="7" t="n">
        <v>0.9790550600587834</v>
      </c>
      <c r="AG74" s="7" t="n">
        <v>0.60360116820998</v>
      </c>
      <c r="AH74" s="7" t="n">
        <v>0.7864048696353094</v>
      </c>
      <c r="AI74" s="7" t="n">
        <v>0.8144593571586706</v>
      </c>
      <c r="AJ74" s="7" t="n">
        <v>0.6799057858564743</v>
      </c>
      <c r="AK74" s="7" t="n">
        <v>0.5708071064774412</v>
      </c>
      <c r="AL74" s="7" t="n">
        <v>0.5653892659332627</v>
      </c>
      <c r="AM74" s="7" t="n">
        <v>0.745261303864231</v>
      </c>
      <c r="AN74" s="7" t="n">
        <v>0.4629534251854845</v>
      </c>
      <c r="AO74" s="7" t="n">
        <v>0.3170555336109787</v>
      </c>
      <c r="AP74" s="7" t="n">
        <v>0.3689021783492895</v>
      </c>
      <c r="AQ74" s="7" t="n">
        <v>0.9843570040266677</v>
      </c>
      <c r="AR74" s="7" t="n">
        <v>0.7916522639303911</v>
      </c>
      <c r="AS74" s="7" t="n">
        <v>0.5803565570087196</v>
      </c>
      <c r="AT74" s="7" t="n">
        <v>0.2698203725697476</v>
      </c>
      <c r="AU74" s="7" t="n">
        <v>0.2959141764988079</v>
      </c>
      <c r="AV74" s="7" t="n">
        <v>0.3725721043341451</v>
      </c>
      <c r="AW74" s="7" t="n">
        <v>0.2226374073111537</v>
      </c>
      <c r="AX74" s="7" t="n">
        <v>0.2868497748775352</v>
      </c>
      <c r="AY74" s="7" t="n">
        <v>0.5834919728985698</v>
      </c>
      <c r="AZ74" s="7" t="n">
        <v>0.06939185138911501</v>
      </c>
      <c r="BA74" s="7" t="n">
        <v>0.3897050865181093</v>
      </c>
      <c r="BB74" s="7" t="n">
        <v>0.9538749350627543</v>
      </c>
      <c r="BC74" s="7" t="n">
        <v>0.357501178679037</v>
      </c>
      <c r="BD74" s="7" t="n">
        <v>-0.119414235536393</v>
      </c>
      <c r="BE74" s="7" t="n">
        <v>0.6064976191119048</v>
      </c>
      <c r="BF74" s="7" t="n">
        <v>0.5183356218792244</v>
      </c>
      <c r="BG74" s="7" t="n">
        <v>0.3833437521044593</v>
      </c>
      <c r="BH74" s="7" t="n">
        <v>0.1694547282235214</v>
      </c>
      <c r="BI74" s="7" t="n">
        <v>0.3900617200218837</v>
      </c>
      <c r="BJ74" s="7" t="n">
        <v>0.4085351790997089</v>
      </c>
      <c r="BK74" s="7" t="n">
        <v>0.3461247510877287</v>
      </c>
      <c r="BL74" s="7" t="n">
        <v>0.7447248133465547</v>
      </c>
      <c r="BM74" s="7" t="n">
        <v>0.4087891951342367</v>
      </c>
      <c r="BN74" s="7" t="n">
        <v>0.6489418600627702</v>
      </c>
      <c r="BO74" s="7" t="n">
        <v>0.5047482078791569</v>
      </c>
      <c r="BP74" s="7" t="n">
        <v>0.6020640954744136</v>
      </c>
      <c r="BQ74" s="7" t="n">
        <v>0.3316521137870799</v>
      </c>
      <c r="BR74" s="7" t="n">
        <v>0.3119807964850195</v>
      </c>
      <c r="BS74" s="7" t="n">
        <v>0.4581537435638003</v>
      </c>
      <c r="BT74" s="7" t="n">
        <v>0.4336070925377037</v>
      </c>
      <c r="BU74" s="7" t="n">
        <v>0.532785179469611</v>
      </c>
      <c r="BV74" s="7" t="n">
        <v>0.9881903782650719</v>
      </c>
      <c r="BW74" s="7" t="n">
        <v>1</v>
      </c>
      <c r="BX74" s="7" t="n">
        <v>0.3414028448288436</v>
      </c>
      <c r="BY74" s="7" t="n">
        <v>0.365297624132094</v>
      </c>
      <c r="BZ74" s="7" t="n">
        <v>0.3560733157040451</v>
      </c>
      <c r="CA74" s="7" t="n">
        <v>0.2838756892849169</v>
      </c>
      <c r="CB74" s="7" t="n">
        <v>0.5776682829010622</v>
      </c>
      <c r="CC74" s="7" t="n">
        <v>0.3055327368343843</v>
      </c>
      <c r="CD74" s="7" t="n">
        <v>0.2157391599440698</v>
      </c>
      <c r="CE74" s="7" t="n">
        <v>0.4329537367937771</v>
      </c>
      <c r="CF74" s="7" t="n">
        <v>0.5984748828012046</v>
      </c>
      <c r="CG74" s="7" t="n">
        <v>0.7346386808905954</v>
      </c>
      <c r="CH74" s="7" t="n">
        <v>0.4777306097572614</v>
      </c>
      <c r="CI74" s="7" t="n">
        <v>0.5658075100332047</v>
      </c>
      <c r="CJ74" s="7" t="n">
        <v>0.9863618726039981</v>
      </c>
      <c r="CK74" s="7" t="n">
        <v>0.4103208098656639</v>
      </c>
      <c r="CL74" s="7" t="n">
        <v>0.9734281576725384</v>
      </c>
      <c r="CM74" s="7" t="n">
        <v>0.2555841715206579</v>
      </c>
      <c r="CN74" s="7" t="n">
        <v>0.6016640050531077</v>
      </c>
      <c r="CO74" s="7" t="n">
        <v>0.8017144883527366</v>
      </c>
      <c r="CP74" s="7" t="n">
        <v>0.6233321098053455</v>
      </c>
      <c r="CQ74" s="7" t="n">
        <v>0.56659159195884</v>
      </c>
      <c r="CR74" s="7" t="n">
        <v>0.2450617674592435</v>
      </c>
      <c r="CS74" s="7" t="n">
        <v>0.4872327484038981</v>
      </c>
      <c r="CT74" s="7" t="n">
        <v>0.6209277782876185</v>
      </c>
      <c r="CU74" s="7" t="n">
        <v>0.6483168029732492</v>
      </c>
      <c r="CV74" s="7" t="n">
        <v>0.5792187115481734</v>
      </c>
      <c r="CW74" s="7" t="n">
        <v>0.6107651404513554</v>
      </c>
      <c r="CX74" s="7" t="n">
        <v>0.1853934317425748</v>
      </c>
      <c r="CY74" s="7" t="n">
        <v>0.6136787462692721</v>
      </c>
      <c r="CZ74" s="7" t="n">
        <v>0.3493187646685901</v>
      </c>
      <c r="DA74" s="7" t="n">
        <v>0.06574862877927712</v>
      </c>
      <c r="DB74" s="7" t="n">
        <v>0.3674068979427701</v>
      </c>
      <c r="DC74" s="7" t="n">
        <v>0.5779051103702155</v>
      </c>
      <c r="DD74" s="7" t="n">
        <v>0.3019367280869593</v>
      </c>
      <c r="DE74" s="7" t="n">
        <v>0.350736067917774</v>
      </c>
      <c r="DF74" s="7" t="n">
        <v>0.8977858750093161</v>
      </c>
      <c r="DG74" s="7" t="n">
        <v>0.1200720815109977</v>
      </c>
      <c r="DH74" s="7" t="n">
        <v>0.5670706531400022</v>
      </c>
      <c r="DI74" s="7" t="n">
        <v>0.1634032674392079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0.6524430413742871</v>
      </c>
      <c r="D75" s="7" t="n">
        <v>0.5588835615590717</v>
      </c>
      <c r="E75" s="7" t="n">
        <v>0.2616641341197925</v>
      </c>
      <c r="F75" s="7" t="n">
        <v>0.4935450109401164</v>
      </c>
      <c r="G75" s="7" t="n">
        <v>0.4180129075527375</v>
      </c>
      <c r="H75" s="7" t="n">
        <v>0.2573620596358643</v>
      </c>
      <c r="I75" s="7" t="n">
        <v>0.4334247699146933</v>
      </c>
      <c r="J75" s="7" t="n">
        <v>0.601446145730817</v>
      </c>
      <c r="K75" s="7" t="n">
        <v>0.7818230522088676</v>
      </c>
      <c r="L75" s="7" t="n">
        <v>0.682108496388633</v>
      </c>
      <c r="M75" s="7" t="n">
        <v>0.7662101256714653</v>
      </c>
      <c r="N75" s="7" t="n">
        <v>0.3942687451286437</v>
      </c>
      <c r="O75" s="7" t="n">
        <v>0.3076839485801622</v>
      </c>
      <c r="P75" s="7" t="n">
        <v>0.2829397368309479</v>
      </c>
      <c r="Q75" s="7" t="n">
        <v>0.4420593146598494</v>
      </c>
      <c r="R75" s="7" t="n">
        <v>0.7365334997026045</v>
      </c>
      <c r="S75" s="7" t="n">
        <v>0.7378680337359592</v>
      </c>
      <c r="T75" s="7" t="n">
        <v>0.6335220567247364</v>
      </c>
      <c r="U75" s="7" t="n">
        <v>0.5802050307332789</v>
      </c>
      <c r="V75" s="7" t="n">
        <v>0.7131719542955306</v>
      </c>
      <c r="W75" s="7" t="n">
        <v>0.6529311286631763</v>
      </c>
      <c r="X75" s="7" t="n">
        <v>0.3184734675403585</v>
      </c>
      <c r="Y75" s="7" t="n">
        <v>0.5391040553832145</v>
      </c>
      <c r="Z75" s="7" t="n">
        <v>0.3177695672965193</v>
      </c>
      <c r="AA75" s="7" t="n">
        <v>0.2869788127520886</v>
      </c>
      <c r="AB75" s="7" t="n">
        <v>0.3178420118148131</v>
      </c>
      <c r="AC75" s="7" t="n">
        <v>0.3035894064871594</v>
      </c>
      <c r="AD75" s="7" t="n">
        <v>0.2358654606390545</v>
      </c>
      <c r="AE75" s="7" t="n">
        <v>0.4394191241552926</v>
      </c>
      <c r="AF75" s="7" t="n">
        <v>0.3162970834820871</v>
      </c>
      <c r="AG75" s="7" t="n">
        <v>0.8388956751488411</v>
      </c>
      <c r="AH75" s="7" t="n">
        <v>0.6531915385170907</v>
      </c>
      <c r="AI75" s="7" t="n">
        <v>0.6284074001746142</v>
      </c>
      <c r="AJ75" s="7" t="n">
        <v>0.8092589242622007</v>
      </c>
      <c r="AK75" s="7" t="n">
        <v>0.7236846178541155</v>
      </c>
      <c r="AL75" s="7" t="n">
        <v>0.4180509180914002</v>
      </c>
      <c r="AM75" s="7" t="n">
        <v>0.5876973637426487</v>
      </c>
      <c r="AN75" s="7" t="n">
        <v>0.3038770503101037</v>
      </c>
      <c r="AO75" s="7" t="n">
        <v>0.5488446855934271</v>
      </c>
      <c r="AP75" s="7" t="n">
        <v>0.3303197761979279</v>
      </c>
      <c r="AQ75" s="7" t="n">
        <v>0.3127500189336335</v>
      </c>
      <c r="AR75" s="7" t="n">
        <v>0.6303487124762261</v>
      </c>
      <c r="AS75" s="7" t="n">
        <v>0.4121348435341083</v>
      </c>
      <c r="AT75" s="7" t="n">
        <v>0.3035896948080842</v>
      </c>
      <c r="AU75" s="7" t="n">
        <v>0.6475979217186399</v>
      </c>
      <c r="AV75" s="7" t="n">
        <v>0.6954071504722564</v>
      </c>
      <c r="AW75" s="7" t="n">
        <v>0.571308131025054</v>
      </c>
      <c r="AX75" s="7" t="n">
        <v>0.5292977745243439</v>
      </c>
      <c r="AY75" s="7" t="n">
        <v>0.4152013117303306</v>
      </c>
      <c r="AZ75" s="7" t="n">
        <v>0.208025965927715</v>
      </c>
      <c r="BA75" s="7" t="n">
        <v>0.2959309863040224</v>
      </c>
      <c r="BB75" s="7" t="n">
        <v>0.3913957868032045</v>
      </c>
      <c r="BC75" s="7" t="n">
        <v>0.4626486072566603</v>
      </c>
      <c r="BD75" s="7" t="n">
        <v>0.02881864870165761</v>
      </c>
      <c r="BE75" s="7" t="n">
        <v>0.5775065656318376</v>
      </c>
      <c r="BF75" s="7" t="n">
        <v>0.5699215259121401</v>
      </c>
      <c r="BG75" s="7" t="n">
        <v>0.9724682683666115</v>
      </c>
      <c r="BH75" s="7" t="n">
        <v>0.3370222369792018</v>
      </c>
      <c r="BI75" s="7" t="n">
        <v>0.4690574201714613</v>
      </c>
      <c r="BJ75" s="7" t="n">
        <v>0.3381337093317512</v>
      </c>
      <c r="BK75" s="7" t="n">
        <v>0.3830448356291956</v>
      </c>
      <c r="BL75" s="7" t="n">
        <v>0.2608178585475123</v>
      </c>
      <c r="BM75" s="7" t="n">
        <v>0.9676810393606392</v>
      </c>
      <c r="BN75" s="7" t="n">
        <v>0.7509430355492411</v>
      </c>
      <c r="BO75" s="7" t="n">
        <v>0.3219815947847862</v>
      </c>
      <c r="BP75" s="7" t="n">
        <v>0.4972368824264837</v>
      </c>
      <c r="BQ75" s="7" t="n">
        <v>0.2245272130211987</v>
      </c>
      <c r="BR75" s="7" t="n">
        <v>0.3196599042905217</v>
      </c>
      <c r="BS75" s="7" t="n">
        <v>0.9649047623940549</v>
      </c>
      <c r="BT75" s="7" t="n">
        <v>0.413980053591669</v>
      </c>
      <c r="BU75" s="7" t="n">
        <v>0.7495918596352982</v>
      </c>
      <c r="BV75" s="7" t="n">
        <v>0.3108068189573265</v>
      </c>
      <c r="BW75" s="7" t="n">
        <v>0.3414028448288436</v>
      </c>
      <c r="BX75" s="7" t="n">
        <v>1</v>
      </c>
      <c r="BY75" s="7" t="n">
        <v>0.7468404189317852</v>
      </c>
      <c r="BZ75" s="7" t="n">
        <v>0.9770063908688881</v>
      </c>
      <c r="CA75" s="7" t="n">
        <v>0.301598388984158</v>
      </c>
      <c r="CB75" s="7" t="n">
        <v>0.4262164301137256</v>
      </c>
      <c r="CC75" s="7" t="n">
        <v>0.2879951974350203</v>
      </c>
      <c r="CD75" s="7" t="n">
        <v>0.5638610243451379</v>
      </c>
      <c r="CE75" s="7" t="n">
        <v>0.9735874693876625</v>
      </c>
      <c r="CF75" s="7" t="n">
        <v>0.853162547699562</v>
      </c>
      <c r="CG75" s="7" t="n">
        <v>0.7568587675121917</v>
      </c>
      <c r="CH75" s="7" t="n">
        <v>0.3063635744013182</v>
      </c>
      <c r="CI75" s="7" t="n">
        <v>0.4719055894809496</v>
      </c>
      <c r="CJ75" s="7" t="n">
        <v>0.2744081964269656</v>
      </c>
      <c r="CK75" s="7" t="n">
        <v>0.9251259076281462</v>
      </c>
      <c r="CL75" s="7" t="n">
        <v>0.3265575186146484</v>
      </c>
      <c r="CM75" s="7" t="n">
        <v>0.6363405975313303</v>
      </c>
      <c r="CN75" s="7" t="n">
        <v>0.8571154460943892</v>
      </c>
      <c r="CO75" s="7" t="n">
        <v>0.6925074276663199</v>
      </c>
      <c r="CP75" s="7" t="n">
        <v>0.4394718436345698</v>
      </c>
      <c r="CQ75" s="7" t="n">
        <v>0.4581587075751739</v>
      </c>
      <c r="CR75" s="7" t="n">
        <v>0.2971148227667008</v>
      </c>
      <c r="CS75" s="7" t="n">
        <v>0.771898688614348</v>
      </c>
      <c r="CT75" s="7" t="n">
        <v>0.629164136068063</v>
      </c>
      <c r="CU75" s="7" t="n">
        <v>0.6030747033570095</v>
      </c>
      <c r="CV75" s="7" t="n">
        <v>0.4034000000379692</v>
      </c>
      <c r="CW75" s="7" t="n">
        <v>0.6346974715232312</v>
      </c>
      <c r="CX75" s="7" t="n">
        <v>0.2155187871687451</v>
      </c>
      <c r="CY75" s="7" t="n">
        <v>0.6345560651892446</v>
      </c>
      <c r="CZ75" s="7" t="n">
        <v>0.3401937589796292</v>
      </c>
      <c r="DA75" s="7" t="n">
        <v>0.2011469945345451</v>
      </c>
      <c r="DB75" s="7" t="n">
        <v>0.5466452668107856</v>
      </c>
      <c r="DC75" s="7" t="n">
        <v>0.6385899471498969</v>
      </c>
      <c r="DD75" s="7" t="n">
        <v>0.2880737583182549</v>
      </c>
      <c r="DE75" s="7" t="n">
        <v>0.9769862547940937</v>
      </c>
      <c r="DF75" s="7" t="n">
        <v>0.3579769078992531</v>
      </c>
      <c r="DG75" s="7" t="n">
        <v>0.2983830164556273</v>
      </c>
      <c r="DH75" s="7" t="n">
        <v>0.79433366958031</v>
      </c>
      <c r="DI75" s="7" t="n">
        <v>0.2463671725744304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0.5455288599897987</v>
      </c>
      <c r="D76" s="7" t="n">
        <v>0.4679695603874737</v>
      </c>
      <c r="E76" s="7" t="n">
        <v>0.2173175907809768</v>
      </c>
      <c r="F76" s="7" t="n">
        <v>0.4165304935217558</v>
      </c>
      <c r="G76" s="7" t="n">
        <v>0.3825417254792965</v>
      </c>
      <c r="H76" s="7" t="n">
        <v>0.1530586811142031</v>
      </c>
      <c r="I76" s="7" t="n">
        <v>0.3884740216435921</v>
      </c>
      <c r="J76" s="7" t="n">
        <v>0.5177773363636087</v>
      </c>
      <c r="K76" s="7" t="n">
        <v>0.6078506196144094</v>
      </c>
      <c r="L76" s="7" t="n">
        <v>0.5177438663870555</v>
      </c>
      <c r="M76" s="7" t="n">
        <v>0.6086569976464331</v>
      </c>
      <c r="N76" s="7" t="n">
        <v>0.3593297262051137</v>
      </c>
      <c r="O76" s="7" t="n">
        <v>0.2686227893434255</v>
      </c>
      <c r="P76" s="7" t="n">
        <v>0.3089893522273064</v>
      </c>
      <c r="Q76" s="7" t="n">
        <v>0.4491382993253504</v>
      </c>
      <c r="R76" s="7" t="n">
        <v>0.6590442388566268</v>
      </c>
      <c r="S76" s="7" t="n">
        <v>0.5455503260198843</v>
      </c>
      <c r="T76" s="7" t="n">
        <v>0.4595201289149315</v>
      </c>
      <c r="U76" s="7" t="n">
        <v>0.5138879367969222</v>
      </c>
      <c r="V76" s="7" t="n">
        <v>0.6367724128322771</v>
      </c>
      <c r="W76" s="7" t="n">
        <v>0.5688404863122944</v>
      </c>
      <c r="X76" s="7" t="n">
        <v>0.3244934485810381</v>
      </c>
      <c r="Y76" s="7" t="n">
        <v>0.5029977092736834</v>
      </c>
      <c r="Z76" s="7" t="n">
        <v>0.2821072847376138</v>
      </c>
      <c r="AA76" s="7" t="n">
        <v>0.2527114074853871</v>
      </c>
      <c r="AB76" s="7" t="n">
        <v>0.3386306786277651</v>
      </c>
      <c r="AC76" s="7" t="n">
        <v>0.4374196381221001</v>
      </c>
      <c r="AD76" s="7" t="n">
        <v>0.2584360540672196</v>
      </c>
      <c r="AE76" s="7" t="n">
        <v>0.4604981478318421</v>
      </c>
      <c r="AF76" s="7" t="n">
        <v>0.339625948266964</v>
      </c>
      <c r="AG76" s="7" t="n">
        <v>0.6364861048892502</v>
      </c>
      <c r="AH76" s="7" t="n">
        <v>0.6268849664449364</v>
      </c>
      <c r="AI76" s="7" t="n">
        <v>0.598412990414089</v>
      </c>
      <c r="AJ76" s="7" t="n">
        <v>0.6666512668605806</v>
      </c>
      <c r="AK76" s="7" t="n">
        <v>0.6580975744764446</v>
      </c>
      <c r="AL76" s="7" t="n">
        <v>0.3468930913274585</v>
      </c>
      <c r="AM76" s="7" t="n">
        <v>0.5322828276680982</v>
      </c>
      <c r="AN76" s="7" t="n">
        <v>0.2590456733163045</v>
      </c>
      <c r="AO76" s="7" t="n">
        <v>0.596643078840999</v>
      </c>
      <c r="AP76" s="7" t="n">
        <v>0.2072443077944563</v>
      </c>
      <c r="AQ76" s="7" t="n">
        <v>0.3493150731022328</v>
      </c>
      <c r="AR76" s="7" t="n">
        <v>0.6197403305567896</v>
      </c>
      <c r="AS76" s="7" t="n">
        <v>0.4457918912659903</v>
      </c>
      <c r="AT76" s="7" t="n">
        <v>0.437419782352687</v>
      </c>
      <c r="AU76" s="7" t="n">
        <v>0.457510914514211</v>
      </c>
      <c r="AV76" s="7" t="n">
        <v>0.9614991115920621</v>
      </c>
      <c r="AW76" s="7" t="n">
        <v>0.4162327482997872</v>
      </c>
      <c r="AX76" s="7" t="n">
        <v>0.5793235828168231</v>
      </c>
      <c r="AY76" s="7" t="n">
        <v>0.4447966153488598</v>
      </c>
      <c r="AZ76" s="7" t="n">
        <v>0.128255987219056</v>
      </c>
      <c r="BA76" s="7" t="n">
        <v>0.2519345010543459</v>
      </c>
      <c r="BB76" s="7" t="n">
        <v>0.3925157060351523</v>
      </c>
      <c r="BC76" s="7" t="n">
        <v>0.4624672615673878</v>
      </c>
      <c r="BD76" s="7" t="n">
        <v>-0.04545667642574291</v>
      </c>
      <c r="BE76" s="7" t="n">
        <v>0.482096378348774</v>
      </c>
      <c r="BF76" s="7" t="n">
        <v>0.5189346628448545</v>
      </c>
      <c r="BG76" s="7" t="n">
        <v>0.7797193072363864</v>
      </c>
      <c r="BH76" s="7" t="n">
        <v>0.1853458545863516</v>
      </c>
      <c r="BI76" s="7" t="n">
        <v>0.4292337873760119</v>
      </c>
      <c r="BJ76" s="7" t="n">
        <v>0.3965168788473326</v>
      </c>
      <c r="BK76" s="7" t="n">
        <v>0.4286207954943698</v>
      </c>
      <c r="BL76" s="7" t="n">
        <v>0.2736418018242824</v>
      </c>
      <c r="BM76" s="7" t="n">
        <v>0.7528044598820371</v>
      </c>
      <c r="BN76" s="7" t="n">
        <v>0.5602614421343421</v>
      </c>
      <c r="BO76" s="7" t="n">
        <v>0.2871495951645525</v>
      </c>
      <c r="BP76" s="7" t="n">
        <v>0.350693130253747</v>
      </c>
      <c r="BQ76" s="7" t="n">
        <v>0.2602066483887419</v>
      </c>
      <c r="BR76" s="7" t="n">
        <v>0.3174965558231569</v>
      </c>
      <c r="BS76" s="7" t="n">
        <v>0.744843249424515</v>
      </c>
      <c r="BT76" s="7" t="n">
        <v>0.3403263381594575</v>
      </c>
      <c r="BU76" s="7" t="n">
        <v>0.4952564577454411</v>
      </c>
      <c r="BV76" s="7" t="n">
        <v>0.3229259380999135</v>
      </c>
      <c r="BW76" s="7" t="n">
        <v>0.365297624132094</v>
      </c>
      <c r="BX76" s="7" t="n">
        <v>0.7468404189317852</v>
      </c>
      <c r="BY76" s="7" t="n">
        <v>1</v>
      </c>
      <c r="BZ76" s="7" t="n">
        <v>0.743294302364502</v>
      </c>
      <c r="CA76" s="7" t="n">
        <v>0.2677448643347946</v>
      </c>
      <c r="CB76" s="7" t="n">
        <v>0.4498291218849724</v>
      </c>
      <c r="CC76" s="7" t="n">
        <v>0.3140737937921455</v>
      </c>
      <c r="CD76" s="7" t="n">
        <v>0.4079111773732084</v>
      </c>
      <c r="CE76" s="7" t="n">
        <v>0.7444379194117188</v>
      </c>
      <c r="CF76" s="7" t="n">
        <v>0.617821213139677</v>
      </c>
      <c r="CG76" s="7" t="n">
        <v>0.5744902209285607</v>
      </c>
      <c r="CH76" s="7" t="n">
        <v>0.2881569983199886</v>
      </c>
      <c r="CI76" s="7" t="n">
        <v>0.4285252484205478</v>
      </c>
      <c r="CJ76" s="7" t="n">
        <v>0.3344903144378901</v>
      </c>
      <c r="CK76" s="7" t="n">
        <v>0.6228499877205357</v>
      </c>
      <c r="CL76" s="7" t="n">
        <v>0.3530353215030292</v>
      </c>
      <c r="CM76" s="7" t="n">
        <v>0.4402049784901624</v>
      </c>
      <c r="CN76" s="7" t="n">
        <v>0.6956489972151736</v>
      </c>
      <c r="CO76" s="7" t="n">
        <v>0.5989753655381027</v>
      </c>
      <c r="CP76" s="7" t="n">
        <v>0.4592327460051517</v>
      </c>
      <c r="CQ76" s="7" t="n">
        <v>0.4262250070462358</v>
      </c>
      <c r="CR76" s="7" t="n">
        <v>0.491777020428179</v>
      </c>
      <c r="CS76" s="7" t="n">
        <v>0.5891860727768925</v>
      </c>
      <c r="CT76" s="7" t="n">
        <v>0.508925927111223</v>
      </c>
      <c r="CU76" s="7" t="n">
        <v>0.4192530195567409</v>
      </c>
      <c r="CV76" s="7" t="n">
        <v>0.4500644403082985</v>
      </c>
      <c r="CW76" s="7" t="n">
        <v>0.5060492046839103</v>
      </c>
      <c r="CX76" s="7" t="n">
        <v>0.1194114530863273</v>
      </c>
      <c r="CY76" s="7" t="n">
        <v>0.5079982906110952</v>
      </c>
      <c r="CZ76" s="7" t="n">
        <v>0.1666246805191242</v>
      </c>
      <c r="DA76" s="7" t="n">
        <v>0.1199892622039926</v>
      </c>
      <c r="DB76" s="7" t="n">
        <v>0.568894635165848</v>
      </c>
      <c r="DC76" s="7" t="n">
        <v>0.499156002981433</v>
      </c>
      <c r="DD76" s="7" t="n">
        <v>0.1348396797755614</v>
      </c>
      <c r="DE76" s="7" t="n">
        <v>0.7793655447324395</v>
      </c>
      <c r="DF76" s="7" t="n">
        <v>0.3721151249566226</v>
      </c>
      <c r="DG76" s="7" t="n">
        <v>0.2997285192868442</v>
      </c>
      <c r="DH76" s="7" t="n">
        <v>0.5634766175663579</v>
      </c>
      <c r="DI76" s="7" t="n">
        <v>0.1003753804057039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0.6682837829528543</v>
      </c>
      <c r="D77" s="7" t="n">
        <v>0.5670425964455763</v>
      </c>
      <c r="E77" s="7" t="n">
        <v>0.2575130575080438</v>
      </c>
      <c r="F77" s="7" t="n">
        <v>0.4939675784847424</v>
      </c>
      <c r="G77" s="7" t="n">
        <v>0.3992216309143032</v>
      </c>
      <c r="H77" s="7" t="n">
        <v>0.2778731866998738</v>
      </c>
      <c r="I77" s="7" t="n">
        <v>0.4609166328730663</v>
      </c>
      <c r="J77" s="7" t="n">
        <v>0.6212810963748747</v>
      </c>
      <c r="K77" s="7" t="n">
        <v>0.7800978403527247</v>
      </c>
      <c r="L77" s="7" t="n">
        <v>0.6965565230993793</v>
      </c>
      <c r="M77" s="7" t="n">
        <v>0.7646383570768466</v>
      </c>
      <c r="N77" s="7" t="n">
        <v>0.4438497266161292</v>
      </c>
      <c r="O77" s="7" t="n">
        <v>0.3522642198276464</v>
      </c>
      <c r="P77" s="7" t="n">
        <v>0.3310254449789352</v>
      </c>
      <c r="Q77" s="7" t="n">
        <v>0.4706747485627866</v>
      </c>
      <c r="R77" s="7" t="n">
        <v>0.7749237627861235</v>
      </c>
      <c r="S77" s="7" t="n">
        <v>0.7580679639659356</v>
      </c>
      <c r="T77" s="7" t="n">
        <v>0.656510786838873</v>
      </c>
      <c r="U77" s="7" t="n">
        <v>0.5975095093159275</v>
      </c>
      <c r="V77" s="7" t="n">
        <v>0.7408135644566334</v>
      </c>
      <c r="W77" s="7" t="n">
        <v>0.6756069875948244</v>
      </c>
      <c r="X77" s="7" t="n">
        <v>0.3338676450787715</v>
      </c>
      <c r="Y77" s="7" t="n">
        <v>0.5674623163903917</v>
      </c>
      <c r="Z77" s="7" t="n">
        <v>0.3334743475310973</v>
      </c>
      <c r="AA77" s="7" t="n">
        <v>0.3287968151279232</v>
      </c>
      <c r="AB77" s="7" t="n">
        <v>0.3325032332853868</v>
      </c>
      <c r="AC77" s="7" t="n">
        <v>0.3361782458267872</v>
      </c>
      <c r="AD77" s="7" t="n">
        <v>0.2763870564146447</v>
      </c>
      <c r="AE77" s="7" t="n">
        <v>0.4656203157344632</v>
      </c>
      <c r="AF77" s="7" t="n">
        <v>0.3302586124566513</v>
      </c>
      <c r="AG77" s="7" t="n">
        <v>0.8526481207637284</v>
      </c>
      <c r="AH77" s="7" t="n">
        <v>0.6641788876758966</v>
      </c>
      <c r="AI77" s="7" t="n">
        <v>0.6355343511021311</v>
      </c>
      <c r="AJ77" s="7" t="n">
        <v>0.7812947948357829</v>
      </c>
      <c r="AK77" s="7" t="n">
        <v>0.7669424776228381</v>
      </c>
      <c r="AL77" s="7" t="n">
        <v>0.4602348933622554</v>
      </c>
      <c r="AM77" s="7" t="n">
        <v>0.6198072831117691</v>
      </c>
      <c r="AN77" s="7" t="n">
        <v>0.3499708769168564</v>
      </c>
      <c r="AO77" s="7" t="n">
        <v>0.5315154513512395</v>
      </c>
      <c r="AP77" s="7" t="n">
        <v>0.3328352318362071</v>
      </c>
      <c r="AQ77" s="7" t="n">
        <v>0.3221417220782146</v>
      </c>
      <c r="AR77" s="7" t="n">
        <v>0.6386290327209089</v>
      </c>
      <c r="AS77" s="7" t="n">
        <v>0.4437336718762875</v>
      </c>
      <c r="AT77" s="7" t="n">
        <v>0.3361785139063798</v>
      </c>
      <c r="AU77" s="7" t="n">
        <v>0.707895904834549</v>
      </c>
      <c r="AV77" s="7" t="n">
        <v>0.704062370062345</v>
      </c>
      <c r="AW77" s="7" t="n">
        <v>0.6254420916011338</v>
      </c>
      <c r="AX77" s="7" t="n">
        <v>0.5082660943905749</v>
      </c>
      <c r="AY77" s="7" t="n">
        <v>0.4414625897371738</v>
      </c>
      <c r="AZ77" s="7" t="n">
        <v>0.1942538095762864</v>
      </c>
      <c r="BA77" s="7" t="n">
        <v>0.3447712939112703</v>
      </c>
      <c r="BB77" s="7" t="n">
        <v>0.4003542875060258</v>
      </c>
      <c r="BC77" s="7" t="n">
        <v>0.4977198173899911</v>
      </c>
      <c r="BD77" s="7" t="n">
        <v>0.0354463441854189</v>
      </c>
      <c r="BE77" s="7" t="n">
        <v>0.5821638814793512</v>
      </c>
      <c r="BF77" s="7" t="n">
        <v>0.6107701106354293</v>
      </c>
      <c r="BG77" s="7" t="n">
        <v>0.9738526443185265</v>
      </c>
      <c r="BH77" s="7" t="n">
        <v>0.4057524168429395</v>
      </c>
      <c r="BI77" s="7" t="n">
        <v>0.5100627213143288</v>
      </c>
      <c r="BJ77" s="7" t="n">
        <v>0.3729161804626319</v>
      </c>
      <c r="BK77" s="7" t="n">
        <v>0.4527567743165842</v>
      </c>
      <c r="BL77" s="7" t="n">
        <v>0.2826227860043301</v>
      </c>
      <c r="BM77" s="7" t="n">
        <v>0.9777332795892503</v>
      </c>
      <c r="BN77" s="7" t="n">
        <v>0.7671921692323145</v>
      </c>
      <c r="BO77" s="7" t="n">
        <v>0.3721209687076805</v>
      </c>
      <c r="BP77" s="7" t="n">
        <v>0.5329905705247107</v>
      </c>
      <c r="BQ77" s="7" t="n">
        <v>0.266801517179064</v>
      </c>
      <c r="BR77" s="7" t="n">
        <v>0.3701274790252654</v>
      </c>
      <c r="BS77" s="7" t="n">
        <v>0.947834972442495</v>
      </c>
      <c r="BT77" s="7" t="n">
        <v>0.4321633688024662</v>
      </c>
      <c r="BU77" s="7" t="n">
        <v>0.7684503341979875</v>
      </c>
      <c r="BV77" s="7" t="n">
        <v>0.3257533358128452</v>
      </c>
      <c r="BW77" s="7" t="n">
        <v>0.3560733157040451</v>
      </c>
      <c r="BX77" s="7" t="n">
        <v>0.9770063908688881</v>
      </c>
      <c r="BY77" s="7" t="n">
        <v>0.743294302364502</v>
      </c>
      <c r="BZ77" s="7" t="n">
        <v>1</v>
      </c>
      <c r="CA77" s="7" t="n">
        <v>0.3397764752233358</v>
      </c>
      <c r="CB77" s="7" t="n">
        <v>0.4519999131195314</v>
      </c>
      <c r="CC77" s="7" t="n">
        <v>0.3639646538790758</v>
      </c>
      <c r="CD77" s="7" t="n">
        <v>0.6181876644316204</v>
      </c>
      <c r="CE77" s="7" t="n">
        <v>0.9518864300822267</v>
      </c>
      <c r="CF77" s="7" t="n">
        <v>0.822172050647243</v>
      </c>
      <c r="CG77" s="7" t="n">
        <v>0.7486175024530587</v>
      </c>
      <c r="CH77" s="7" t="n">
        <v>0.3429356041455178</v>
      </c>
      <c r="CI77" s="7" t="n">
        <v>0.5037511219900316</v>
      </c>
      <c r="CJ77" s="7" t="n">
        <v>0.2892112984992706</v>
      </c>
      <c r="CK77" s="7" t="n">
        <v>0.8617300061058606</v>
      </c>
      <c r="CL77" s="7" t="n">
        <v>0.3368762145281977</v>
      </c>
      <c r="CM77" s="7" t="n">
        <v>0.6914085253535583</v>
      </c>
      <c r="CN77" s="7" t="n">
        <v>0.8702442557747312</v>
      </c>
      <c r="CO77" s="7" t="n">
        <v>0.6946652547911525</v>
      </c>
      <c r="CP77" s="7" t="n">
        <v>0.4699369516406025</v>
      </c>
      <c r="CQ77" s="7" t="n">
        <v>0.4991211681147234</v>
      </c>
      <c r="CR77" s="7" t="n">
        <v>0.3413562682448274</v>
      </c>
      <c r="CS77" s="7" t="n">
        <v>0.7816730408683895</v>
      </c>
      <c r="CT77" s="7" t="n">
        <v>0.6557889229315466</v>
      </c>
      <c r="CU77" s="7" t="n">
        <v>0.6250039648660783</v>
      </c>
      <c r="CV77" s="7" t="n">
        <v>0.4305350844408631</v>
      </c>
      <c r="CW77" s="7" t="n">
        <v>0.6628263341276975</v>
      </c>
      <c r="CX77" s="7" t="n">
        <v>0.1871376702619197</v>
      </c>
      <c r="CY77" s="7" t="n">
        <v>0.6612627443482573</v>
      </c>
      <c r="CZ77" s="7" t="n">
        <v>0.3710845660759</v>
      </c>
      <c r="DA77" s="7" t="n">
        <v>0.1872649759626896</v>
      </c>
      <c r="DB77" s="7" t="n">
        <v>0.5314224353406455</v>
      </c>
      <c r="DC77" s="7" t="n">
        <v>0.6704976801118362</v>
      </c>
      <c r="DD77" s="7" t="n">
        <v>0.2826983918925896</v>
      </c>
      <c r="DE77" s="7" t="n">
        <v>0.9785954683677321</v>
      </c>
      <c r="DF77" s="7" t="n">
        <v>0.3693613309995448</v>
      </c>
      <c r="DG77" s="7" t="n">
        <v>0.3090412289856786</v>
      </c>
      <c r="DH77" s="7" t="n">
        <v>0.8125814546727299</v>
      </c>
      <c r="DI77" s="7" t="n">
        <v>0.2420757501931443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0.7789624759656072</v>
      </c>
      <c r="D78" s="7" t="n">
        <v>0.7302432728647517</v>
      </c>
      <c r="E78" s="7" t="n">
        <v>0.8385291008197121</v>
      </c>
      <c r="F78" s="7" t="n">
        <v>0.6503135568464423</v>
      </c>
      <c r="G78" s="7" t="n">
        <v>0.6718113414755609</v>
      </c>
      <c r="H78" s="7" t="n">
        <v>0.7309842121790584</v>
      </c>
      <c r="I78" s="7" t="n">
        <v>0.5563906649149697</v>
      </c>
      <c r="J78" s="7" t="n">
        <v>0.6806819969534172</v>
      </c>
      <c r="K78" s="7" t="n">
        <v>0.3311422673229486</v>
      </c>
      <c r="L78" s="7" t="n">
        <v>0.271088124101322</v>
      </c>
      <c r="M78" s="7" t="n">
        <v>0.3712901489914909</v>
      </c>
      <c r="N78" s="7" t="n">
        <v>0.6804426788900773</v>
      </c>
      <c r="O78" s="7" t="n">
        <v>0.5162075000710243</v>
      </c>
      <c r="P78" s="7" t="n">
        <v>0.6019004871819488</v>
      </c>
      <c r="Q78" s="7" t="n">
        <v>0.4972271957792728</v>
      </c>
      <c r="R78" s="7" t="n">
        <v>0.5938336957886687</v>
      </c>
      <c r="S78" s="7" t="n">
        <v>0.7036139508705914</v>
      </c>
      <c r="T78" s="7" t="n">
        <v>0.7696069117226872</v>
      </c>
      <c r="U78" s="7" t="n">
        <v>0.6189724076866204</v>
      </c>
      <c r="V78" s="7" t="n">
        <v>0.670518570328589</v>
      </c>
      <c r="W78" s="7" t="n">
        <v>0.6983526609400666</v>
      </c>
      <c r="X78" s="7" t="n">
        <v>0.281557215590457</v>
      </c>
      <c r="Y78" s="7" t="n">
        <v>0.5384445973559639</v>
      </c>
      <c r="Z78" s="7" t="n">
        <v>0.9149842570354202</v>
      </c>
      <c r="AA78" s="7" t="n">
        <v>0.5369194175793959</v>
      </c>
      <c r="AB78" s="7" t="n">
        <v>0.3242281014086664</v>
      </c>
      <c r="AC78" s="7" t="n">
        <v>0.4452830355787983</v>
      </c>
      <c r="AD78" s="7" t="n">
        <v>0.5417375853251235</v>
      </c>
      <c r="AE78" s="7" t="n">
        <v>0.4763310615560018</v>
      </c>
      <c r="AF78" s="7" t="n">
        <v>0.3363821082924039</v>
      </c>
      <c r="AG78" s="7" t="n">
        <v>0.3102152490217112</v>
      </c>
      <c r="AH78" s="7" t="n">
        <v>0.4313006396716652</v>
      </c>
      <c r="AI78" s="7" t="n">
        <v>0.3865668297125728</v>
      </c>
      <c r="AJ78" s="7" t="n">
        <v>0.3608284752279914</v>
      </c>
      <c r="AK78" s="7" t="n">
        <v>0.6020444380924881</v>
      </c>
      <c r="AL78" s="7" t="n">
        <v>0.6487475539030381</v>
      </c>
      <c r="AM78" s="7" t="n">
        <v>0.540149543235653</v>
      </c>
      <c r="AN78" s="7" t="n">
        <v>0.5117814899472547</v>
      </c>
      <c r="AO78" s="7" t="n">
        <v>0.5362823392964557</v>
      </c>
      <c r="AP78" s="7" t="n">
        <v>0.7150454537689931</v>
      </c>
      <c r="AQ78" s="7" t="n">
        <v>0.2519946581021045</v>
      </c>
      <c r="AR78" s="7" t="n">
        <v>0.3972535731635369</v>
      </c>
      <c r="AS78" s="7" t="n">
        <v>0.4665121633608252</v>
      </c>
      <c r="AT78" s="7" t="n">
        <v>0.4452831357074439</v>
      </c>
      <c r="AU78" s="7" t="n">
        <v>0.4727026226872073</v>
      </c>
      <c r="AV78" s="7" t="n">
        <v>0.3026469842597926</v>
      </c>
      <c r="AW78" s="7" t="n">
        <v>0.4129919144642784</v>
      </c>
      <c r="AX78" s="7" t="n">
        <v>0.475040871624216</v>
      </c>
      <c r="AY78" s="7" t="n">
        <v>0.498226543738267</v>
      </c>
      <c r="AZ78" s="7" t="n">
        <v>0.6832077267436918</v>
      </c>
      <c r="BA78" s="7" t="n">
        <v>0.4800791801842808</v>
      </c>
      <c r="BB78" s="7" t="n">
        <v>0.2370552094556453</v>
      </c>
      <c r="BC78" s="7" t="n">
        <v>0.7372674731336976</v>
      </c>
      <c r="BD78" s="7" t="n">
        <v>0.4808918933798952</v>
      </c>
      <c r="BE78" s="7" t="n">
        <v>0.6131623428216293</v>
      </c>
      <c r="BF78" s="7" t="n">
        <v>0.6196761956449464</v>
      </c>
      <c r="BG78" s="7" t="n">
        <v>0.3281013993813988</v>
      </c>
      <c r="BH78" s="7" t="n">
        <v>0.7865574356265993</v>
      </c>
      <c r="BI78" s="7" t="n">
        <v>0.7486164971727217</v>
      </c>
      <c r="BJ78" s="7" t="n">
        <v>0.4992199132727221</v>
      </c>
      <c r="BK78" s="7" t="n">
        <v>0.5789412185854708</v>
      </c>
      <c r="BL78" s="7" t="n">
        <v>0.5314718371859032</v>
      </c>
      <c r="BM78" s="7" t="n">
        <v>0.3698086140845248</v>
      </c>
      <c r="BN78" s="7" t="n">
        <v>0.3058831674173149</v>
      </c>
      <c r="BO78" s="7" t="n">
        <v>0.5374248206796913</v>
      </c>
      <c r="BP78" s="7" t="n">
        <v>0.5707667250303432</v>
      </c>
      <c r="BQ78" s="7" t="n">
        <v>0.5061497230437438</v>
      </c>
      <c r="BR78" s="7" t="n">
        <v>0.6149605893352321</v>
      </c>
      <c r="BS78" s="7" t="n">
        <v>0.2986142674750893</v>
      </c>
      <c r="BT78" s="7" t="n">
        <v>0.7267215288997222</v>
      </c>
      <c r="BU78" s="7" t="n">
        <v>0.352198361447061</v>
      </c>
      <c r="BV78" s="7" t="n">
        <v>0.2961772756550851</v>
      </c>
      <c r="BW78" s="7" t="n">
        <v>0.2838756892849169</v>
      </c>
      <c r="BX78" s="7" t="n">
        <v>0.301598388984158</v>
      </c>
      <c r="BY78" s="7" t="n">
        <v>0.2677448643347946</v>
      </c>
      <c r="BZ78" s="7" t="n">
        <v>0.3397764752233358</v>
      </c>
      <c r="CA78" s="7" t="n">
        <v>1</v>
      </c>
      <c r="CB78" s="7" t="n">
        <v>0.5029516116392687</v>
      </c>
      <c r="CC78" s="7" t="n">
        <v>0.725081101398258</v>
      </c>
      <c r="CD78" s="7" t="n">
        <v>0.4167961536875993</v>
      </c>
      <c r="CE78" s="7" t="n">
        <v>0.2858886709279118</v>
      </c>
      <c r="CF78" s="7" t="n">
        <v>0.2742887952770745</v>
      </c>
      <c r="CG78" s="7" t="n">
        <v>0.2736981011772676</v>
      </c>
      <c r="CH78" s="7" t="n">
        <v>0.59621693641846</v>
      </c>
      <c r="CI78" s="7" t="n">
        <v>0.3799909655121878</v>
      </c>
      <c r="CJ78" s="7" t="n">
        <v>0.2820570322952076</v>
      </c>
      <c r="CK78" s="7" t="n">
        <v>0.2695618592161054</v>
      </c>
      <c r="CL78" s="7" t="n">
        <v>0.2578878104057242</v>
      </c>
      <c r="CM78" s="7" t="n">
        <v>0.4220614184908184</v>
      </c>
      <c r="CN78" s="7" t="n">
        <v>0.3624272976156734</v>
      </c>
      <c r="CO78" s="7" t="n">
        <v>0.3550602042389379</v>
      </c>
      <c r="CP78" s="7" t="n">
        <v>0.4608780637553215</v>
      </c>
      <c r="CQ78" s="7" t="n">
        <v>0.6547327085132765</v>
      </c>
      <c r="CR78" s="7" t="n">
        <v>0.4654692488846555</v>
      </c>
      <c r="CS78" s="7" t="n">
        <v>0.3684779914991725</v>
      </c>
      <c r="CT78" s="7" t="n">
        <v>0.2273842082973947</v>
      </c>
      <c r="CU78" s="7" t="n">
        <v>0.2233431928685523</v>
      </c>
      <c r="CV78" s="7" t="n">
        <v>0.4747848832985675</v>
      </c>
      <c r="CW78" s="7" t="n">
        <v>0.2378483655189614</v>
      </c>
      <c r="CX78" s="7" t="n">
        <v>0.6025806269242431</v>
      </c>
      <c r="CY78" s="7" t="n">
        <v>0.2370906976716955</v>
      </c>
      <c r="CZ78" s="7" t="n">
        <v>0.6046207695319287</v>
      </c>
      <c r="DA78" s="7" t="n">
        <v>0.6704064686215572</v>
      </c>
      <c r="DB78" s="7" t="n">
        <v>0.5503964286420461</v>
      </c>
      <c r="DC78" s="7" t="n">
        <v>0.2251777408036748</v>
      </c>
      <c r="DD78" s="7" t="n">
        <v>0.6620080318966337</v>
      </c>
      <c r="DE78" s="7" t="n">
        <v>0.3211493470893556</v>
      </c>
      <c r="DF78" s="7" t="n">
        <v>0.3005572741667634</v>
      </c>
      <c r="DG78" s="7" t="n">
        <v>0.8748634323144361</v>
      </c>
      <c r="DH78" s="7" t="n">
        <v>0.3515053526128185</v>
      </c>
      <c r="DI78" s="7" t="n">
        <v>0.8378235135709849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0.7342587996285369</v>
      </c>
      <c r="D79" s="7" t="n">
        <v>0.7166815699551864</v>
      </c>
      <c r="E79" s="7" t="n">
        <v>0.2005141875930143</v>
      </c>
      <c r="F79" s="7" t="n">
        <v>0.6612882338551758</v>
      </c>
      <c r="G79" s="7" t="n">
        <v>0.4899421908453296</v>
      </c>
      <c r="H79" s="7" t="n">
        <v>0.4069163432315869</v>
      </c>
      <c r="I79" s="7" t="n">
        <v>0.7059733436039929</v>
      </c>
      <c r="J79" s="7" t="n">
        <v>0.8002609123363247</v>
      </c>
      <c r="K79" s="7" t="n">
        <v>0.5572805075375651</v>
      </c>
      <c r="L79" s="7" t="n">
        <v>0.5499982536011654</v>
      </c>
      <c r="M79" s="7" t="n">
        <v>0.6754103860555377</v>
      </c>
      <c r="N79" s="7" t="n">
        <v>0.8614448394899142</v>
      </c>
      <c r="O79" s="7" t="n">
        <v>0.554545846700176</v>
      </c>
      <c r="P79" s="7" t="n">
        <v>0.7971953719970428</v>
      </c>
      <c r="Q79" s="7" t="n">
        <v>0.9290846227675126</v>
      </c>
      <c r="R79" s="7" t="n">
        <v>0.7679804948327127</v>
      </c>
      <c r="S79" s="7" t="n">
        <v>0.6264615924318554</v>
      </c>
      <c r="T79" s="7" t="n">
        <v>0.5981092604380054</v>
      </c>
      <c r="U79" s="7" t="n">
        <v>0.8085502939416322</v>
      </c>
      <c r="V79" s="7" t="n">
        <v>0.8107256578894821</v>
      </c>
      <c r="W79" s="7" t="n">
        <v>0.8273640926484473</v>
      </c>
      <c r="X79" s="7" t="n">
        <v>0.5559364863354115</v>
      </c>
      <c r="Y79" s="7" t="n">
        <v>0.9102943881274995</v>
      </c>
      <c r="Z79" s="7" t="n">
        <v>0.3489144692300485</v>
      </c>
      <c r="AA79" s="7" t="n">
        <v>0.5543318341682987</v>
      </c>
      <c r="AB79" s="7" t="n">
        <v>0.5614017171359282</v>
      </c>
      <c r="AC79" s="7" t="n">
        <v>0.4566833057880011</v>
      </c>
      <c r="AD79" s="7" t="n">
        <v>0.5388174736192339</v>
      </c>
      <c r="AE79" s="7" t="n">
        <v>0.9226373806898118</v>
      </c>
      <c r="AF79" s="7" t="n">
        <v>0.5606689485258979</v>
      </c>
      <c r="AG79" s="7" t="n">
        <v>0.6188233972654708</v>
      </c>
      <c r="AH79" s="7" t="n">
        <v>0.8575349598099442</v>
      </c>
      <c r="AI79" s="7" t="n">
        <v>0.8320331603523159</v>
      </c>
      <c r="AJ79" s="7" t="n">
        <v>0.6919114189742251</v>
      </c>
      <c r="AK79" s="7" t="n">
        <v>0.7193601106059081</v>
      </c>
      <c r="AL79" s="7" t="n">
        <v>0.6643495034356321</v>
      </c>
      <c r="AM79" s="7" t="n">
        <v>0.8590181606296075</v>
      </c>
      <c r="AN79" s="7" t="n">
        <v>0.5462890580938119</v>
      </c>
      <c r="AO79" s="7" t="n">
        <v>0.6167104351160746</v>
      </c>
      <c r="AP79" s="7" t="n">
        <v>0.4937157621898083</v>
      </c>
      <c r="AQ79" s="7" t="n">
        <v>0.5798246782477717</v>
      </c>
      <c r="AR79" s="7" t="n">
        <v>0.8542901826145549</v>
      </c>
      <c r="AS79" s="7" t="n">
        <v>0.9525518587912556</v>
      </c>
      <c r="AT79" s="7" t="n">
        <v>0.4566833087145968</v>
      </c>
      <c r="AU79" s="7" t="n">
        <v>0.5204842193235618</v>
      </c>
      <c r="AV79" s="7" t="n">
        <v>0.4373873801453759</v>
      </c>
      <c r="AW79" s="7" t="n">
        <v>0.4712112490670418</v>
      </c>
      <c r="AX79" s="7" t="n">
        <v>0.5895223294808775</v>
      </c>
      <c r="AY79" s="7" t="n">
        <v>0.9989603742266727</v>
      </c>
      <c r="AZ79" s="7" t="n">
        <v>0.2501540484810073</v>
      </c>
      <c r="BA79" s="7" t="n">
        <v>0.507277533372688</v>
      </c>
      <c r="BB79" s="7" t="n">
        <v>0.6017219030569463</v>
      </c>
      <c r="BC79" s="7" t="n">
        <v>0.5526615798580344</v>
      </c>
      <c r="BD79" s="7" t="n">
        <v>-0.04251919411056572</v>
      </c>
      <c r="BE79" s="7" t="n">
        <v>0.7585238114135789</v>
      </c>
      <c r="BF79" s="7" t="n">
        <v>0.8605385433462776</v>
      </c>
      <c r="BG79" s="7" t="n">
        <v>0.4783101188067795</v>
      </c>
      <c r="BH79" s="7" t="n">
        <v>0.5039817346115195</v>
      </c>
      <c r="BI79" s="7" t="n">
        <v>0.574769196656666</v>
      </c>
      <c r="BJ79" s="7" t="n">
        <v>0.8999198377778875</v>
      </c>
      <c r="BK79" s="7" t="n">
        <v>0.6330720642998989</v>
      </c>
      <c r="BL79" s="7" t="n">
        <v>0.443086827189721</v>
      </c>
      <c r="BM79" s="7" t="n">
        <v>0.5050949786142195</v>
      </c>
      <c r="BN79" s="7" t="n">
        <v>0.6387644036648618</v>
      </c>
      <c r="BO79" s="7" t="n">
        <v>0.5854650819356602</v>
      </c>
      <c r="BP79" s="7" t="n">
        <v>0.7014380874692533</v>
      </c>
      <c r="BQ79" s="7" t="n">
        <v>0.5068969228243532</v>
      </c>
      <c r="BR79" s="7" t="n">
        <v>0.7778596805872164</v>
      </c>
      <c r="BS79" s="7" t="n">
        <v>0.482788627906598</v>
      </c>
      <c r="BT79" s="7" t="n">
        <v>0.5176930573971759</v>
      </c>
      <c r="BU79" s="7" t="n">
        <v>0.5454649215325803</v>
      </c>
      <c r="BV79" s="7" t="n">
        <v>0.5372133387758457</v>
      </c>
      <c r="BW79" s="7" t="n">
        <v>0.5776682829010622</v>
      </c>
      <c r="BX79" s="7" t="n">
        <v>0.4262164301137256</v>
      </c>
      <c r="BY79" s="7" t="n">
        <v>0.4498291218849724</v>
      </c>
      <c r="BZ79" s="7" t="n">
        <v>0.4519999131195314</v>
      </c>
      <c r="CA79" s="7" t="n">
        <v>0.5029516116392687</v>
      </c>
      <c r="CB79" s="7" t="n">
        <v>1</v>
      </c>
      <c r="CC79" s="7" t="n">
        <v>0.5705115653413548</v>
      </c>
      <c r="CD79" s="7" t="n">
        <v>0.4547717672728058</v>
      </c>
      <c r="CE79" s="7" t="n">
        <v>0.4601922583738959</v>
      </c>
      <c r="CF79" s="7" t="n">
        <v>0.5551309759248491</v>
      </c>
      <c r="CG79" s="7" t="n">
        <v>0.6057073499216662</v>
      </c>
      <c r="CH79" s="7" t="n">
        <v>0.5911600071904435</v>
      </c>
      <c r="CI79" s="7" t="n">
        <v>0.8405260294599713</v>
      </c>
      <c r="CJ79" s="7" t="n">
        <v>0.5646492118676725</v>
      </c>
      <c r="CK79" s="7" t="n">
        <v>0.4621470346280033</v>
      </c>
      <c r="CL79" s="7" t="n">
        <v>0.5728839650814206</v>
      </c>
      <c r="CM79" s="7" t="n">
        <v>0.479633155504533</v>
      </c>
      <c r="CN79" s="7" t="n">
        <v>0.6102285699921896</v>
      </c>
      <c r="CO79" s="7" t="n">
        <v>0.763484216746639</v>
      </c>
      <c r="CP79" s="7" t="n">
        <v>0.9740152774500576</v>
      </c>
      <c r="CQ79" s="7" t="n">
        <v>0.9196416997282385</v>
      </c>
      <c r="CR79" s="7" t="n">
        <v>0.4770621741463979</v>
      </c>
      <c r="CS79" s="7" t="n">
        <v>0.627826156175875</v>
      </c>
      <c r="CT79" s="7" t="n">
        <v>0.5871245630933325</v>
      </c>
      <c r="CU79" s="7" t="n">
        <v>0.5817632435831321</v>
      </c>
      <c r="CV79" s="7" t="n">
        <v>0.9858038002543574</v>
      </c>
      <c r="CW79" s="7" t="n">
        <v>0.5951572891285158</v>
      </c>
      <c r="CX79" s="7" t="n">
        <v>0.250229896758575</v>
      </c>
      <c r="CY79" s="7" t="n">
        <v>0.5921098256415631</v>
      </c>
      <c r="CZ79" s="7" t="n">
        <v>0.5711030783160289</v>
      </c>
      <c r="DA79" s="7" t="n">
        <v>0.2378357789237973</v>
      </c>
      <c r="DB79" s="7" t="n">
        <v>0.6166047092607955</v>
      </c>
      <c r="DC79" s="7" t="n">
        <v>0.5724972563117827</v>
      </c>
      <c r="DD79" s="7" t="n">
        <v>0.3634167333316841</v>
      </c>
      <c r="DE79" s="7" t="n">
        <v>0.4632667230483052</v>
      </c>
      <c r="DF79" s="7" t="n">
        <v>0.5291584965801311</v>
      </c>
      <c r="DG79" s="7" t="n">
        <v>0.296858642031486</v>
      </c>
      <c r="DH79" s="7" t="n">
        <v>0.6071684155951222</v>
      </c>
      <c r="DI79" s="7" t="n">
        <v>0.2894547610776693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0.6757670322551939</v>
      </c>
      <c r="D80" s="7" t="n">
        <v>0.6820209082564463</v>
      </c>
      <c r="E80" s="7" t="n">
        <v>0.5032133934234506</v>
      </c>
      <c r="F80" s="7" t="n">
        <v>0.6267960850874392</v>
      </c>
      <c r="G80" s="7" t="n">
        <v>0.5509267023308639</v>
      </c>
      <c r="H80" s="7" t="n">
        <v>0.4835089571623758</v>
      </c>
      <c r="I80" s="7" t="n">
        <v>0.6027289592763744</v>
      </c>
      <c r="J80" s="7" t="n">
        <v>0.691094099776718</v>
      </c>
      <c r="K80" s="7" t="n">
        <v>0.3228007629514737</v>
      </c>
      <c r="L80" s="7" t="n">
        <v>0.3003115660158928</v>
      </c>
      <c r="M80" s="7" t="n">
        <v>0.3912076556783501</v>
      </c>
      <c r="N80" s="7" t="n">
        <v>0.719182496207456</v>
      </c>
      <c r="O80" s="7" t="n">
        <v>0.6133242063947619</v>
      </c>
      <c r="P80" s="7" t="n">
        <v>0.5584412129027361</v>
      </c>
      <c r="Q80" s="7" t="n">
        <v>0.601851705775472</v>
      </c>
      <c r="R80" s="7" t="n">
        <v>0.5863160658327731</v>
      </c>
      <c r="S80" s="7" t="n">
        <v>0.61882450800526</v>
      </c>
      <c r="T80" s="7" t="n">
        <v>0.6482935413398034</v>
      </c>
      <c r="U80" s="7" t="n">
        <v>0.6605188042881632</v>
      </c>
      <c r="V80" s="7" t="n">
        <v>0.630605002855344</v>
      </c>
      <c r="W80" s="7" t="n">
        <v>0.6937224479329701</v>
      </c>
      <c r="X80" s="7" t="n">
        <v>0.2926504065998814</v>
      </c>
      <c r="Y80" s="7" t="n">
        <v>0.641642424394244</v>
      </c>
      <c r="Z80" s="7" t="n">
        <v>0.6340399112897918</v>
      </c>
      <c r="AA80" s="7" t="n">
        <v>0.5821674957232191</v>
      </c>
      <c r="AB80" s="7" t="n">
        <v>0.2999850904085067</v>
      </c>
      <c r="AC80" s="7" t="n">
        <v>0.6735573955643073</v>
      </c>
      <c r="AD80" s="7" t="n">
        <v>0.4413685029265386</v>
      </c>
      <c r="AE80" s="7" t="n">
        <v>0.586547249200658</v>
      </c>
      <c r="AF80" s="7" t="n">
        <v>0.3024998136880929</v>
      </c>
      <c r="AG80" s="7" t="n">
        <v>0.3934359438323098</v>
      </c>
      <c r="AH80" s="7" t="n">
        <v>0.4852396078230924</v>
      </c>
      <c r="AI80" s="7" t="n">
        <v>0.4582529315430628</v>
      </c>
      <c r="AJ80" s="7" t="n">
        <v>0.3660090186016857</v>
      </c>
      <c r="AK80" s="7" t="n">
        <v>0.58713783829329</v>
      </c>
      <c r="AL80" s="7" t="n">
        <v>0.7224954147098416</v>
      </c>
      <c r="AM80" s="7" t="n">
        <v>0.6462730768310938</v>
      </c>
      <c r="AN80" s="7" t="n">
        <v>0.6083032006328725</v>
      </c>
      <c r="AO80" s="7" t="n">
        <v>0.5434150756307929</v>
      </c>
      <c r="AP80" s="7" t="n">
        <v>0.3220604701572181</v>
      </c>
      <c r="AQ80" s="7" t="n">
        <v>0.2831474743697694</v>
      </c>
      <c r="AR80" s="7" t="n">
        <v>0.4797344821838885</v>
      </c>
      <c r="AS80" s="7" t="n">
        <v>0.6042050781220396</v>
      </c>
      <c r="AT80" s="7" t="n">
        <v>0.673557552778434</v>
      </c>
      <c r="AU80" s="7" t="n">
        <v>0.4297802797506013</v>
      </c>
      <c r="AV80" s="7" t="n">
        <v>0.3283370147886905</v>
      </c>
      <c r="AW80" s="7" t="n">
        <v>0.3772421309029375</v>
      </c>
      <c r="AX80" s="7" t="n">
        <v>0.4911213237534812</v>
      </c>
      <c r="AY80" s="7" t="n">
        <v>0.5660624419423775</v>
      </c>
      <c r="AZ80" s="7" t="n">
        <v>0.4552086846304165</v>
      </c>
      <c r="BA80" s="7" t="n">
        <v>0.588077341744094</v>
      </c>
      <c r="BB80" s="7" t="n">
        <v>0.2867170768803919</v>
      </c>
      <c r="BC80" s="7" t="n">
        <v>0.7836372796540259</v>
      </c>
      <c r="BD80" s="7" t="n">
        <v>0.2888714533230424</v>
      </c>
      <c r="BE80" s="7" t="n">
        <v>0.6436226120027134</v>
      </c>
      <c r="BF80" s="7" t="n">
        <v>0.5709616991465515</v>
      </c>
      <c r="BG80" s="7" t="n">
        <v>0.364528827843167</v>
      </c>
      <c r="BH80" s="7" t="n">
        <v>0.6793951043591346</v>
      </c>
      <c r="BI80" s="7" t="n">
        <v>0.7955733343293919</v>
      </c>
      <c r="BJ80" s="7" t="n">
        <v>0.490165140597641</v>
      </c>
      <c r="BK80" s="7" t="n">
        <v>0.6604650585088969</v>
      </c>
      <c r="BL80" s="7" t="n">
        <v>0.4139431964515611</v>
      </c>
      <c r="BM80" s="7" t="n">
        <v>0.4086730958870529</v>
      </c>
      <c r="BN80" s="7" t="n">
        <v>0.390566700834275</v>
      </c>
      <c r="BO80" s="7" t="n">
        <v>0.6319458749215286</v>
      </c>
      <c r="BP80" s="7" t="n">
        <v>0.5853493241100931</v>
      </c>
      <c r="BQ80" s="7" t="n">
        <v>0.4076842746302623</v>
      </c>
      <c r="BR80" s="7" t="n">
        <v>0.5659729669332059</v>
      </c>
      <c r="BS80" s="7" t="n">
        <v>0.3314609488569304</v>
      </c>
      <c r="BT80" s="7" t="n">
        <v>0.6406285797767846</v>
      </c>
      <c r="BU80" s="7" t="n">
        <v>0.3610561362787721</v>
      </c>
      <c r="BV80" s="7" t="n">
        <v>0.2773159047326126</v>
      </c>
      <c r="BW80" s="7" t="n">
        <v>0.3055327368343843</v>
      </c>
      <c r="BX80" s="7" t="n">
        <v>0.2879951974350203</v>
      </c>
      <c r="BY80" s="7" t="n">
        <v>0.3140737937921455</v>
      </c>
      <c r="BZ80" s="7" t="n">
        <v>0.3639646538790758</v>
      </c>
      <c r="CA80" s="7" t="n">
        <v>0.725081101398258</v>
      </c>
      <c r="CB80" s="7" t="n">
        <v>0.5705115653413548</v>
      </c>
      <c r="CC80" s="7" t="n">
        <v>1</v>
      </c>
      <c r="CD80" s="7" t="n">
        <v>0.3735473239408397</v>
      </c>
      <c r="CE80" s="7" t="n">
        <v>0.3015110923403593</v>
      </c>
      <c r="CF80" s="7" t="n">
        <v>0.2850682444007314</v>
      </c>
      <c r="CG80" s="7" t="n">
        <v>0.328202407676691</v>
      </c>
      <c r="CH80" s="7" t="n">
        <v>0.6224624935688927</v>
      </c>
      <c r="CI80" s="7" t="n">
        <v>0.5890599901853667</v>
      </c>
      <c r="CJ80" s="7" t="n">
        <v>0.3117737617879307</v>
      </c>
      <c r="CK80" s="7" t="n">
        <v>0.2070484512772789</v>
      </c>
      <c r="CL80" s="7" t="n">
        <v>0.2673090132536183</v>
      </c>
      <c r="CM80" s="7" t="n">
        <v>0.3971622463160386</v>
      </c>
      <c r="CN80" s="7" t="n">
        <v>0.441877767750953</v>
      </c>
      <c r="CO80" s="7" t="n">
        <v>0.427601928417008</v>
      </c>
      <c r="CP80" s="7" t="n">
        <v>0.5733792298597828</v>
      </c>
      <c r="CQ80" s="7" t="n">
        <v>0.7158350421426476</v>
      </c>
      <c r="CR80" s="7" t="n">
        <v>0.6834152234026314</v>
      </c>
      <c r="CS80" s="7" t="n">
        <v>0.3889459354269306</v>
      </c>
      <c r="CT80" s="7" t="n">
        <v>0.3267425577095634</v>
      </c>
      <c r="CU80" s="7" t="n">
        <v>0.3450779005361559</v>
      </c>
      <c r="CV80" s="7" t="n">
        <v>0.563573045336015</v>
      </c>
      <c r="CW80" s="7" t="n">
        <v>0.3331410073829873</v>
      </c>
      <c r="CX80" s="7" t="n">
        <v>0.3193790970035155</v>
      </c>
      <c r="CY80" s="7" t="n">
        <v>0.3264918126779126</v>
      </c>
      <c r="CZ80" s="7" t="n">
        <v>0.4955635633616309</v>
      </c>
      <c r="DA80" s="7" t="n">
        <v>0.4429634401627493</v>
      </c>
      <c r="DB80" s="7" t="n">
        <v>0.5492111147044422</v>
      </c>
      <c r="DC80" s="7" t="n">
        <v>0.3175285789257357</v>
      </c>
      <c r="DD80" s="7" t="n">
        <v>0.2174689595357542</v>
      </c>
      <c r="DE80" s="7" t="n">
        <v>0.3472107931193987</v>
      </c>
      <c r="DF80" s="7" t="n">
        <v>0.2432730118299274</v>
      </c>
      <c r="DG80" s="7" t="n">
        <v>0.5961792246818723</v>
      </c>
      <c r="DH80" s="7" t="n">
        <v>0.4207055839856684</v>
      </c>
      <c r="DI80" s="7" t="n">
        <v>0.496469486364781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0.5930330186342129</v>
      </c>
      <c r="D81" s="7" t="n">
        <v>0.4492543132039665</v>
      </c>
      <c r="E81" s="7" t="n">
        <v>0.2769695184348333</v>
      </c>
      <c r="F81" s="7" t="n">
        <v>0.3681301889793769</v>
      </c>
      <c r="G81" s="7" t="n">
        <v>0.3171540356049323</v>
      </c>
      <c r="H81" s="7" t="n">
        <v>0.4416929164773452</v>
      </c>
      <c r="I81" s="7" t="n">
        <v>0.3435864005950655</v>
      </c>
      <c r="J81" s="7" t="n">
        <v>0.4932914366437529</v>
      </c>
      <c r="K81" s="7" t="n">
        <v>0.5362062539489884</v>
      </c>
      <c r="L81" s="7" t="n">
        <v>0.5522569361874128</v>
      </c>
      <c r="M81" s="7" t="n">
        <v>0.4988384579241799</v>
      </c>
      <c r="N81" s="7" t="n">
        <v>0.4869301044396684</v>
      </c>
      <c r="O81" s="7" t="n">
        <v>0.2639173538565092</v>
      </c>
      <c r="P81" s="7" t="n">
        <v>0.4055632367908112</v>
      </c>
      <c r="Q81" s="7" t="n">
        <v>0.4182546274090981</v>
      </c>
      <c r="R81" s="7" t="n">
        <v>0.7318636226169529</v>
      </c>
      <c r="S81" s="7" t="n">
        <v>0.6780149935337633</v>
      </c>
      <c r="T81" s="7" t="n">
        <v>0.6455823982521686</v>
      </c>
      <c r="U81" s="7" t="n">
        <v>0.4548276622732941</v>
      </c>
      <c r="V81" s="7" t="n">
        <v>0.6642735368146401</v>
      </c>
      <c r="W81" s="7" t="n">
        <v>0.5592138643908959</v>
      </c>
      <c r="X81" s="7" t="n">
        <v>0.1893972302471933</v>
      </c>
      <c r="Y81" s="7" t="n">
        <v>0.4885985991438703</v>
      </c>
      <c r="Z81" s="7" t="n">
        <v>0.3688645798468578</v>
      </c>
      <c r="AA81" s="7" t="n">
        <v>0.284371902330179</v>
      </c>
      <c r="AB81" s="7" t="n">
        <v>0.1977159641501896</v>
      </c>
      <c r="AC81" s="7" t="n">
        <v>0.2247338534075864</v>
      </c>
      <c r="AD81" s="7" t="n">
        <v>0.4230694040030128</v>
      </c>
      <c r="AE81" s="7" t="n">
        <v>0.388405531088784</v>
      </c>
      <c r="AF81" s="7" t="n">
        <v>0.2007831985782858</v>
      </c>
      <c r="AG81" s="7" t="n">
        <v>0.5876782931634016</v>
      </c>
      <c r="AH81" s="7" t="n">
        <v>0.5113931484074122</v>
      </c>
      <c r="AI81" s="7" t="n">
        <v>0.4509025270682196</v>
      </c>
      <c r="AJ81" s="7" t="n">
        <v>0.4857054361810242</v>
      </c>
      <c r="AK81" s="7" t="n">
        <v>0.7383626969343335</v>
      </c>
      <c r="AL81" s="7" t="n">
        <v>0.375220890062834</v>
      </c>
      <c r="AM81" s="7" t="n">
        <v>0.4897785579677186</v>
      </c>
      <c r="AN81" s="7" t="n">
        <v>0.2625989258928035</v>
      </c>
      <c r="AO81" s="7" t="n">
        <v>0.4853030891890593</v>
      </c>
      <c r="AP81" s="7" t="n">
        <v>0.3683535032004148</v>
      </c>
      <c r="AQ81" s="7" t="n">
        <v>0.2032837675596177</v>
      </c>
      <c r="AR81" s="7" t="n">
        <v>0.4598605256308021</v>
      </c>
      <c r="AS81" s="7" t="n">
        <v>0.4026944093267668</v>
      </c>
      <c r="AT81" s="7" t="n">
        <v>0.2247339975771567</v>
      </c>
      <c r="AU81" s="7" t="n">
        <v>0.9741374207347008</v>
      </c>
      <c r="AV81" s="7" t="n">
        <v>0.4162687560886614</v>
      </c>
      <c r="AW81" s="7" t="n">
        <v>0.9923261438591576</v>
      </c>
      <c r="AX81" s="7" t="n">
        <v>0.4556680859429694</v>
      </c>
      <c r="AY81" s="7" t="n">
        <v>0.4412337658445961</v>
      </c>
      <c r="AZ81" s="7" t="n">
        <v>0.1267574719766418</v>
      </c>
      <c r="BA81" s="7" t="n">
        <v>0.2607015687842784</v>
      </c>
      <c r="BB81" s="7" t="n">
        <v>0.1698083107968553</v>
      </c>
      <c r="BC81" s="7" t="n">
        <v>0.4984973994007548</v>
      </c>
      <c r="BD81" s="7" t="n">
        <v>0.2590585649947236</v>
      </c>
      <c r="BE81" s="7" t="n">
        <v>0.3928057051908122</v>
      </c>
      <c r="BF81" s="7" t="n">
        <v>0.6340538307602002</v>
      </c>
      <c r="BG81" s="7" t="n">
        <v>0.6070476444007371</v>
      </c>
      <c r="BH81" s="7" t="n">
        <v>0.5114740751039096</v>
      </c>
      <c r="BI81" s="7" t="n">
        <v>0.4900025677890159</v>
      </c>
      <c r="BJ81" s="7" t="n">
        <v>0.4183607556296664</v>
      </c>
      <c r="BK81" s="7" t="n">
        <v>0.5120523176743803</v>
      </c>
      <c r="BL81" s="7" t="n">
        <v>0.3045053862850153</v>
      </c>
      <c r="BM81" s="7" t="n">
        <v>0.6408303375808494</v>
      </c>
      <c r="BN81" s="7" t="n">
        <v>0.5451018423345099</v>
      </c>
      <c r="BO81" s="7" t="n">
        <v>0.3032183155665457</v>
      </c>
      <c r="BP81" s="7" t="n">
        <v>0.4576752671097887</v>
      </c>
      <c r="BQ81" s="7" t="n">
        <v>0.3822999098507987</v>
      </c>
      <c r="BR81" s="7" t="n">
        <v>0.4563909139070878</v>
      </c>
      <c r="BS81" s="7" t="n">
        <v>0.5494127490027568</v>
      </c>
      <c r="BT81" s="7" t="n">
        <v>0.4851602931147083</v>
      </c>
      <c r="BU81" s="7" t="n">
        <v>0.5885361417381542</v>
      </c>
      <c r="BV81" s="7" t="n">
        <v>0.1813481120471112</v>
      </c>
      <c r="BW81" s="7" t="n">
        <v>0.2157391599440698</v>
      </c>
      <c r="BX81" s="7" t="n">
        <v>0.5638610243451379</v>
      </c>
      <c r="BY81" s="7" t="n">
        <v>0.4079111773732084</v>
      </c>
      <c r="BZ81" s="7" t="n">
        <v>0.6181876644316204</v>
      </c>
      <c r="CA81" s="7" t="n">
        <v>0.4167961536875993</v>
      </c>
      <c r="CB81" s="7" t="n">
        <v>0.4547717672728058</v>
      </c>
      <c r="CC81" s="7" t="n">
        <v>0.3735473239408397</v>
      </c>
      <c r="CD81" s="7" t="n">
        <v>1</v>
      </c>
      <c r="CE81" s="7" t="n">
        <v>0.5400071582459615</v>
      </c>
      <c r="CF81" s="7" t="n">
        <v>0.5066235597047125</v>
      </c>
      <c r="CG81" s="7" t="n">
        <v>0.4598132093124354</v>
      </c>
      <c r="CH81" s="7" t="n">
        <v>0.2998612071720372</v>
      </c>
      <c r="CI81" s="7" t="n">
        <v>0.4080211685175139</v>
      </c>
      <c r="CJ81" s="7" t="n">
        <v>0.1861716726948047</v>
      </c>
      <c r="CK81" s="7" t="n">
        <v>0.4858977208252518</v>
      </c>
      <c r="CL81" s="7" t="n">
        <v>0.1692022567805258</v>
      </c>
      <c r="CM81" s="7" t="n">
        <v>0.9841898788039558</v>
      </c>
      <c r="CN81" s="7" t="n">
        <v>0.6002370587468399</v>
      </c>
      <c r="CO81" s="7" t="n">
        <v>0.4502804429913271</v>
      </c>
      <c r="CP81" s="7" t="n">
        <v>0.4519161742587703</v>
      </c>
      <c r="CQ81" s="7" t="n">
        <v>0.4651458418736744</v>
      </c>
      <c r="CR81" s="7" t="n">
        <v>0.2927858473215231</v>
      </c>
      <c r="CS81" s="7" t="n">
        <v>0.6408004030559087</v>
      </c>
      <c r="CT81" s="7" t="n">
        <v>0.4791697383859309</v>
      </c>
      <c r="CU81" s="7" t="n">
        <v>0.4312380322235029</v>
      </c>
      <c r="CV81" s="7" t="n">
        <v>0.4221739653272565</v>
      </c>
      <c r="CW81" s="7" t="n">
        <v>0.5079151367793863</v>
      </c>
      <c r="CX81" s="7" t="n">
        <v>0.2155830587523209</v>
      </c>
      <c r="CY81" s="7" t="n">
        <v>0.5004726894931577</v>
      </c>
      <c r="CZ81" s="7" t="n">
        <v>0.4712536852724707</v>
      </c>
      <c r="DA81" s="7" t="n">
        <v>0.1170111191204539</v>
      </c>
      <c r="DB81" s="7" t="n">
        <v>0.4564510741133491</v>
      </c>
      <c r="DC81" s="7" t="n">
        <v>0.5271138823900196</v>
      </c>
      <c r="DD81" s="7" t="n">
        <v>0.3031084003296012</v>
      </c>
      <c r="DE81" s="7" t="n">
        <v>0.6116461589644677</v>
      </c>
      <c r="DF81" s="7" t="n">
        <v>0.1614775384225535</v>
      </c>
      <c r="DG81" s="7" t="n">
        <v>0.3171870742210913</v>
      </c>
      <c r="DH81" s="7" t="n">
        <v>0.5854867079856052</v>
      </c>
      <c r="DI81" s="7" t="n">
        <v>0.2135957927443247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0.6666795067643684</v>
      </c>
      <c r="D82" s="7" t="n">
        <v>0.5837688706907996</v>
      </c>
      <c r="E82" s="7" t="n">
        <v>0.2227400986882869</v>
      </c>
      <c r="F82" s="7" t="n">
        <v>0.5213054715497822</v>
      </c>
      <c r="G82" s="7" t="n">
        <v>0.3949125723262564</v>
      </c>
      <c r="H82" s="7" t="n">
        <v>0.2448105279761375</v>
      </c>
      <c r="I82" s="7" t="n">
        <v>0.4959878774839155</v>
      </c>
      <c r="J82" s="7" t="n">
        <v>0.6373016024258203</v>
      </c>
      <c r="K82" s="7" t="n">
        <v>0.8506994014431754</v>
      </c>
      <c r="L82" s="7" t="n">
        <v>0.7633305985050177</v>
      </c>
      <c r="M82" s="7" t="n">
        <v>0.8360716590346767</v>
      </c>
      <c r="N82" s="7" t="n">
        <v>0.4437678241430586</v>
      </c>
      <c r="O82" s="7" t="n">
        <v>0.3423272319937598</v>
      </c>
      <c r="P82" s="7" t="n">
        <v>0.2970420708029874</v>
      </c>
      <c r="Q82" s="7" t="n">
        <v>0.485965532714418</v>
      </c>
      <c r="R82" s="7" t="n">
        <v>0.7567806566069779</v>
      </c>
      <c r="S82" s="7" t="n">
        <v>0.7494378571571338</v>
      </c>
      <c r="T82" s="7" t="n">
        <v>0.6357362100978089</v>
      </c>
      <c r="U82" s="7" t="n">
        <v>0.6246440775323303</v>
      </c>
      <c r="V82" s="7" t="n">
        <v>0.7442282089072104</v>
      </c>
      <c r="W82" s="7" t="n">
        <v>0.6884074948658047</v>
      </c>
      <c r="X82" s="7" t="n">
        <v>0.4122385186711784</v>
      </c>
      <c r="Y82" s="7" t="n">
        <v>0.5990282736488113</v>
      </c>
      <c r="Z82" s="7" t="n">
        <v>0.2831527374865358</v>
      </c>
      <c r="AA82" s="7" t="n">
        <v>0.312411395076603</v>
      </c>
      <c r="AB82" s="7" t="n">
        <v>0.4058194605586075</v>
      </c>
      <c r="AC82" s="7" t="n">
        <v>0.283732065286555</v>
      </c>
      <c r="AD82" s="7" t="n">
        <v>0.2305596668003649</v>
      </c>
      <c r="AE82" s="7" t="n">
        <v>0.4817465159605895</v>
      </c>
      <c r="AF82" s="7" t="n">
        <v>0.4012908672885848</v>
      </c>
      <c r="AG82" s="7" t="n">
        <v>0.892247756818932</v>
      </c>
      <c r="AH82" s="7" t="n">
        <v>0.7147774789988171</v>
      </c>
      <c r="AI82" s="7" t="n">
        <v>0.7028231046310403</v>
      </c>
      <c r="AJ82" s="7" t="n">
        <v>0.859045219354064</v>
      </c>
      <c r="AK82" s="7" t="n">
        <v>0.7338794274692453</v>
      </c>
      <c r="AL82" s="7" t="n">
        <v>0.4491753874266363</v>
      </c>
      <c r="AM82" s="7" t="n">
        <v>0.6415873255459256</v>
      </c>
      <c r="AN82" s="7" t="n">
        <v>0.3384874559290544</v>
      </c>
      <c r="AO82" s="7" t="n">
        <v>0.5705943531420058</v>
      </c>
      <c r="AP82" s="7" t="n">
        <v>0.3449533849511888</v>
      </c>
      <c r="AQ82" s="7" t="n">
        <v>0.4002107907515219</v>
      </c>
      <c r="AR82" s="7" t="n">
        <v>0.6981967596578934</v>
      </c>
      <c r="AS82" s="7" t="n">
        <v>0.4511191874066773</v>
      </c>
      <c r="AT82" s="7" t="n">
        <v>0.2837323595478406</v>
      </c>
      <c r="AU82" s="7" t="n">
        <v>0.6315573408744276</v>
      </c>
      <c r="AV82" s="7" t="n">
        <v>0.6756215771912204</v>
      </c>
      <c r="AW82" s="7" t="n">
        <v>0.5441046972584356</v>
      </c>
      <c r="AX82" s="7" t="n">
        <v>0.5467369728495796</v>
      </c>
      <c r="AY82" s="7" t="n">
        <v>0.4494899781155974</v>
      </c>
      <c r="AZ82" s="7" t="n">
        <v>0.144308846328654</v>
      </c>
      <c r="BA82" s="7" t="n">
        <v>0.3185105189692785</v>
      </c>
      <c r="BB82" s="7" t="n">
        <v>0.4693659146004164</v>
      </c>
      <c r="BC82" s="7" t="n">
        <v>0.4644370153465604</v>
      </c>
      <c r="BD82" s="7" t="n">
        <v>0.02483044482581455</v>
      </c>
      <c r="BE82" s="7" t="n">
        <v>0.6129543430554677</v>
      </c>
      <c r="BF82" s="7" t="n">
        <v>0.5939575779033853</v>
      </c>
      <c r="BG82" s="7" t="n">
        <v>0.9579562477493854</v>
      </c>
      <c r="BH82" s="7" t="n">
        <v>0.3129460027083396</v>
      </c>
      <c r="BI82" s="7" t="n">
        <v>0.4741027564080798</v>
      </c>
      <c r="BJ82" s="7" t="n">
        <v>0.3562685337185806</v>
      </c>
      <c r="BK82" s="7" t="n">
        <v>0.3961469653110538</v>
      </c>
      <c r="BL82" s="7" t="n">
        <v>0.3041963683684479</v>
      </c>
      <c r="BM82" s="7" t="n">
        <v>0.9578711391689072</v>
      </c>
      <c r="BN82" s="7" t="n">
        <v>0.8263856855713579</v>
      </c>
      <c r="BO82" s="7" t="n">
        <v>0.3604268177961206</v>
      </c>
      <c r="BP82" s="7" t="n">
        <v>0.5373277955530014</v>
      </c>
      <c r="BQ82" s="7" t="n">
        <v>0.2182632776592707</v>
      </c>
      <c r="BR82" s="7" t="n">
        <v>0.3315410770550926</v>
      </c>
      <c r="BS82" s="7" t="n">
        <v>0.9964372654125849</v>
      </c>
      <c r="BT82" s="7" t="n">
        <v>0.4265220942530962</v>
      </c>
      <c r="BU82" s="7" t="n">
        <v>0.794850895632224</v>
      </c>
      <c r="BV82" s="7" t="n">
        <v>0.4045067500033293</v>
      </c>
      <c r="BW82" s="7" t="n">
        <v>0.4329537367937771</v>
      </c>
      <c r="BX82" s="7" t="n">
        <v>0.9735874693876625</v>
      </c>
      <c r="BY82" s="7" t="n">
        <v>0.7444379194117188</v>
      </c>
      <c r="BZ82" s="7" t="n">
        <v>0.9518864300822267</v>
      </c>
      <c r="CA82" s="7" t="n">
        <v>0.2858886709279118</v>
      </c>
      <c r="CB82" s="7" t="n">
        <v>0.4601922583738959</v>
      </c>
      <c r="CC82" s="7" t="n">
        <v>0.3015110923403593</v>
      </c>
      <c r="CD82" s="7" t="n">
        <v>0.5400071582459615</v>
      </c>
      <c r="CE82" s="7" t="n">
        <v>1</v>
      </c>
      <c r="CF82" s="7" t="n">
        <v>0.9096758431402785</v>
      </c>
      <c r="CG82" s="7" t="n">
        <v>0.8385661309738257</v>
      </c>
      <c r="CH82" s="7" t="n">
        <v>0.3381767969276191</v>
      </c>
      <c r="CI82" s="7" t="n">
        <v>0.5142846476021217</v>
      </c>
      <c r="CJ82" s="7" t="n">
        <v>0.3654462405402306</v>
      </c>
      <c r="CK82" s="7" t="n">
        <v>0.9350335497019482</v>
      </c>
      <c r="CL82" s="7" t="n">
        <v>0.4138721702225106</v>
      </c>
      <c r="CM82" s="7" t="n">
        <v>0.6160983346979767</v>
      </c>
      <c r="CN82" s="7" t="n">
        <v>0.9163262142074182</v>
      </c>
      <c r="CO82" s="7" t="n">
        <v>0.7741064362788128</v>
      </c>
      <c r="CP82" s="7" t="n">
        <v>0.4853781654105008</v>
      </c>
      <c r="CQ82" s="7" t="n">
        <v>0.4906203962605574</v>
      </c>
      <c r="CR82" s="7" t="n">
        <v>0.280928305595352</v>
      </c>
      <c r="CS82" s="7" t="n">
        <v>0.7844030563927237</v>
      </c>
      <c r="CT82" s="7" t="n">
        <v>0.7271392008890359</v>
      </c>
      <c r="CU82" s="7" t="n">
        <v>0.6817492560552506</v>
      </c>
      <c r="CV82" s="7" t="n">
        <v>0.4326544220388764</v>
      </c>
      <c r="CW82" s="7" t="n">
        <v>0.7304517584032226</v>
      </c>
      <c r="CX82" s="7" t="n">
        <v>0.2086029362007328</v>
      </c>
      <c r="CY82" s="7" t="n">
        <v>0.7286174527837341</v>
      </c>
      <c r="CZ82" s="7" t="n">
        <v>0.3501783634283311</v>
      </c>
      <c r="DA82" s="7" t="n">
        <v>0.1371892129749967</v>
      </c>
      <c r="DB82" s="7" t="n">
        <v>0.565013897761539</v>
      </c>
      <c r="DC82" s="7" t="n">
        <v>0.7306478985154644</v>
      </c>
      <c r="DD82" s="7" t="n">
        <v>0.2892550965223785</v>
      </c>
      <c r="DE82" s="7" t="n">
        <v>0.9535402098816166</v>
      </c>
      <c r="DF82" s="7" t="n">
        <v>0.4342389934068684</v>
      </c>
      <c r="DG82" s="7" t="n">
        <v>0.2477625753460866</v>
      </c>
      <c r="DH82" s="7" t="n">
        <v>0.8348644107922154</v>
      </c>
      <c r="DI82" s="7" t="n">
        <v>0.2004884602282155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0.6846321663092744</v>
      </c>
      <c r="D83" s="7" t="n">
        <v>0.6175780031228516</v>
      </c>
      <c r="E83" s="7" t="n">
        <v>0.1729455430259145</v>
      </c>
      <c r="F83" s="7" t="n">
        <v>0.5733910251959348</v>
      </c>
      <c r="G83" s="7" t="n">
        <v>0.3735577419326945</v>
      </c>
      <c r="H83" s="7" t="n">
        <v>0.2605371431698439</v>
      </c>
      <c r="I83" s="7" t="n">
        <v>0.5766819701364501</v>
      </c>
      <c r="J83" s="7" t="n">
        <v>0.7022723557856622</v>
      </c>
      <c r="K83" s="7" t="n">
        <v>0.8665178346425316</v>
      </c>
      <c r="L83" s="7" t="n">
        <v>0.7927523585637462</v>
      </c>
      <c r="M83" s="7" t="n">
        <v>0.8600520978432132</v>
      </c>
      <c r="N83" s="7" t="n">
        <v>0.5495545059645083</v>
      </c>
      <c r="O83" s="7" t="n">
        <v>0.3806414310106713</v>
      </c>
      <c r="P83" s="7" t="n">
        <v>0.3623863181200491</v>
      </c>
      <c r="Q83" s="7" t="n">
        <v>0.5575225006501038</v>
      </c>
      <c r="R83" s="7" t="n">
        <v>0.7764158623111644</v>
      </c>
      <c r="S83" s="7" t="n">
        <v>0.7257711922539322</v>
      </c>
      <c r="T83" s="7" t="n">
        <v>0.6139064618233383</v>
      </c>
      <c r="U83" s="7" t="n">
        <v>0.7090545884785059</v>
      </c>
      <c r="V83" s="7" t="n">
        <v>0.7671811106136766</v>
      </c>
      <c r="W83" s="7" t="n">
        <v>0.7427377723805928</v>
      </c>
      <c r="X83" s="7" t="n">
        <v>0.5853062009748842</v>
      </c>
      <c r="Y83" s="7" t="n">
        <v>0.7081446525587405</v>
      </c>
      <c r="Z83" s="7" t="n">
        <v>0.249057110874555</v>
      </c>
      <c r="AA83" s="7" t="n">
        <v>0.350737663825433</v>
      </c>
      <c r="AB83" s="7" t="n">
        <v>0.5714253645610915</v>
      </c>
      <c r="AC83" s="7" t="n">
        <v>0.2804765475983054</v>
      </c>
      <c r="AD83" s="7" t="n">
        <v>0.2636421560056373</v>
      </c>
      <c r="AE83" s="7" t="n">
        <v>0.5579686916744899</v>
      </c>
      <c r="AF83" s="7" t="n">
        <v>0.5658621535889852</v>
      </c>
      <c r="AG83" s="7" t="n">
        <v>0.9480007891047346</v>
      </c>
      <c r="AH83" s="7" t="n">
        <v>0.8193196947835757</v>
      </c>
      <c r="AI83" s="7" t="n">
        <v>0.821628389504422</v>
      </c>
      <c r="AJ83" s="7" t="n">
        <v>0.9112949510067678</v>
      </c>
      <c r="AK83" s="7" t="n">
        <v>0.7459765495921115</v>
      </c>
      <c r="AL83" s="7" t="n">
        <v>0.5323346649771136</v>
      </c>
      <c r="AM83" s="7" t="n">
        <v>0.7489667919241092</v>
      </c>
      <c r="AN83" s="7" t="n">
        <v>0.3758640147119098</v>
      </c>
      <c r="AO83" s="7" t="n">
        <v>0.5344637373422541</v>
      </c>
      <c r="AP83" s="7" t="n">
        <v>0.4175395541241326</v>
      </c>
      <c r="AQ83" s="7" t="n">
        <v>0.5768374792956618</v>
      </c>
      <c r="AR83" s="7" t="n">
        <v>0.8115366162120594</v>
      </c>
      <c r="AS83" s="7" t="n">
        <v>0.5181102563704537</v>
      </c>
      <c r="AT83" s="7" t="n">
        <v>0.2804767566454409</v>
      </c>
      <c r="AU83" s="7" t="n">
        <v>0.6111162008352101</v>
      </c>
      <c r="AV83" s="7" t="n">
        <v>0.5452280789749316</v>
      </c>
      <c r="AW83" s="7" t="n">
        <v>0.5103144802819325</v>
      </c>
      <c r="AX83" s="7" t="n">
        <v>0.5138133769313921</v>
      </c>
      <c r="AY83" s="7" t="n">
        <v>0.5492060849949072</v>
      </c>
      <c r="AZ83" s="7" t="n">
        <v>0.1047350701743849</v>
      </c>
      <c r="BA83" s="7" t="n">
        <v>0.3543631210165841</v>
      </c>
      <c r="BB83" s="7" t="n">
        <v>0.6278872979254199</v>
      </c>
      <c r="BC83" s="7" t="n">
        <v>0.419023029475582</v>
      </c>
      <c r="BD83" s="7" t="n">
        <v>0.006300335395144613</v>
      </c>
      <c r="BE83" s="7" t="n">
        <v>0.6849749815792803</v>
      </c>
      <c r="BF83" s="7" t="n">
        <v>0.6424909879849416</v>
      </c>
      <c r="BG83" s="7" t="n">
        <v>0.8403347786147611</v>
      </c>
      <c r="BH83" s="7" t="n">
        <v>0.2954148120845194</v>
      </c>
      <c r="BI83" s="7" t="n">
        <v>0.4403452513862231</v>
      </c>
      <c r="BJ83" s="7" t="n">
        <v>0.426571966316507</v>
      </c>
      <c r="BK83" s="7" t="n">
        <v>0.3590187349658575</v>
      </c>
      <c r="BL83" s="7" t="n">
        <v>0.4016353072741377</v>
      </c>
      <c r="BM83" s="7" t="n">
        <v>0.8570404467984104</v>
      </c>
      <c r="BN83" s="7" t="n">
        <v>0.9356558268761466</v>
      </c>
      <c r="BO83" s="7" t="n">
        <v>0.4054414267820432</v>
      </c>
      <c r="BP83" s="7" t="n">
        <v>0.598138943351914</v>
      </c>
      <c r="BQ83" s="7" t="n">
        <v>0.2311557505643671</v>
      </c>
      <c r="BR83" s="7" t="n">
        <v>0.3928171103165981</v>
      </c>
      <c r="BS83" s="7" t="n">
        <v>0.9212875323103219</v>
      </c>
      <c r="BT83" s="7" t="n">
        <v>0.4626124994462886</v>
      </c>
      <c r="BU83" s="7" t="n">
        <v>0.8624083867178566</v>
      </c>
      <c r="BV83" s="7" t="n">
        <v>0.5664815327114092</v>
      </c>
      <c r="BW83" s="7" t="n">
        <v>0.5984748828012046</v>
      </c>
      <c r="BX83" s="7" t="n">
        <v>0.853162547699562</v>
      </c>
      <c r="BY83" s="7" t="n">
        <v>0.617821213139677</v>
      </c>
      <c r="BZ83" s="7" t="n">
        <v>0.822172050647243</v>
      </c>
      <c r="CA83" s="7" t="n">
        <v>0.2742887952770745</v>
      </c>
      <c r="CB83" s="7" t="n">
        <v>0.5551309759248491</v>
      </c>
      <c r="CC83" s="7" t="n">
        <v>0.2850682444007314</v>
      </c>
      <c r="CD83" s="7" t="n">
        <v>0.5066235597047125</v>
      </c>
      <c r="CE83" s="7" t="n">
        <v>0.9096758431402785</v>
      </c>
      <c r="CF83" s="7" t="n">
        <v>1</v>
      </c>
      <c r="CG83" s="7" t="n">
        <v>0.9587232504482791</v>
      </c>
      <c r="CH83" s="7" t="n">
        <v>0.3684689777212546</v>
      </c>
      <c r="CI83" s="7" t="n">
        <v>0.5498570983645957</v>
      </c>
      <c r="CJ83" s="7" t="n">
        <v>0.5396055469770464</v>
      </c>
      <c r="CK83" s="7" t="n">
        <v>0.9178978419968066</v>
      </c>
      <c r="CL83" s="7" t="n">
        <v>0.5871249388826432</v>
      </c>
      <c r="CM83" s="7" t="n">
        <v>0.5809975655251021</v>
      </c>
      <c r="CN83" s="7" t="n">
        <v>0.9340794705186835</v>
      </c>
      <c r="CO83" s="7" t="n">
        <v>0.8784212553937482</v>
      </c>
      <c r="CP83" s="7" t="n">
        <v>0.5835183876431165</v>
      </c>
      <c r="CQ83" s="7" t="n">
        <v>0.5694397886947429</v>
      </c>
      <c r="CR83" s="7" t="n">
        <v>0.2609106303723706</v>
      </c>
      <c r="CS83" s="7" t="n">
        <v>0.7654468487718709</v>
      </c>
      <c r="CT83" s="7" t="n">
        <v>0.835778667874882</v>
      </c>
      <c r="CU83" s="7" t="n">
        <v>0.8709756216124191</v>
      </c>
      <c r="CV83" s="7" t="n">
        <v>0.5282312166724734</v>
      </c>
      <c r="CW83" s="7" t="n">
        <v>0.8294612783345854</v>
      </c>
      <c r="CX83" s="7" t="n">
        <v>0.207364043886962</v>
      </c>
      <c r="CY83" s="7" t="n">
        <v>0.8302102103426028</v>
      </c>
      <c r="CZ83" s="7" t="n">
        <v>0.4079672182520863</v>
      </c>
      <c r="DA83" s="7" t="n">
        <v>0.09673198715317767</v>
      </c>
      <c r="DB83" s="7" t="n">
        <v>0.5650156000403422</v>
      </c>
      <c r="DC83" s="7" t="n">
        <v>0.8174035924161376</v>
      </c>
      <c r="DD83" s="7" t="n">
        <v>0.3537896609174765</v>
      </c>
      <c r="DE83" s="7" t="n">
        <v>0.826827256127589</v>
      </c>
      <c r="DF83" s="7" t="n">
        <v>0.583718265345797</v>
      </c>
      <c r="DG83" s="7" t="n">
        <v>0.1613266666798336</v>
      </c>
      <c r="DH83" s="7" t="n">
        <v>0.8145359217988278</v>
      </c>
      <c r="DI83" s="7" t="n">
        <v>0.1753361868191218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0.6971719841329946</v>
      </c>
      <c r="D84" s="7" t="n">
        <v>0.6498883362366921</v>
      </c>
      <c r="E84" s="7" t="n">
        <v>0.1343919286023456</v>
      </c>
      <c r="F84" s="7" t="n">
        <v>0.6116829934367588</v>
      </c>
      <c r="G84" s="7" t="n">
        <v>0.3596905100431244</v>
      </c>
      <c r="H84" s="7" t="n">
        <v>0.2291076124672141</v>
      </c>
      <c r="I84" s="7" t="n">
        <v>0.6852584966064242</v>
      </c>
      <c r="J84" s="7" t="n">
        <v>0.7459402865416791</v>
      </c>
      <c r="K84" s="7" t="n">
        <v>0.8836768336729182</v>
      </c>
      <c r="L84" s="7" t="n">
        <v>0.8315420452951316</v>
      </c>
      <c r="M84" s="7" t="n">
        <v>0.8885075009909278</v>
      </c>
      <c r="N84" s="7" t="n">
        <v>0.6089473682123343</v>
      </c>
      <c r="O84" s="7" t="n">
        <v>0.4552822899368983</v>
      </c>
      <c r="P84" s="7" t="n">
        <v>0.3844669524196674</v>
      </c>
      <c r="Q84" s="7" t="n">
        <v>0.6164697364696763</v>
      </c>
      <c r="R84" s="7" t="n">
        <v>0.7762068385243144</v>
      </c>
      <c r="S84" s="7" t="n">
        <v>0.7044825356157818</v>
      </c>
      <c r="T84" s="7" t="n">
        <v>0.5888906061495898</v>
      </c>
      <c r="U84" s="7" t="n">
        <v>0.7604999230219738</v>
      </c>
      <c r="V84" s="7" t="n">
        <v>0.7815797670599425</v>
      </c>
      <c r="W84" s="7" t="n">
        <v>0.7789280145446223</v>
      </c>
      <c r="X84" s="7" t="n">
        <v>0.7219366276901036</v>
      </c>
      <c r="Y84" s="7" t="n">
        <v>0.7739762999841081</v>
      </c>
      <c r="Z84" s="7" t="n">
        <v>0.228330301028306</v>
      </c>
      <c r="AA84" s="7" t="n">
        <v>0.4277506627643619</v>
      </c>
      <c r="AB84" s="7" t="n">
        <v>0.7072881316842637</v>
      </c>
      <c r="AC84" s="7" t="n">
        <v>0.303491051112073</v>
      </c>
      <c r="AD84" s="7" t="n">
        <v>0.3112582889688718</v>
      </c>
      <c r="AE84" s="7" t="n">
        <v>0.6194060835152824</v>
      </c>
      <c r="AF84" s="7" t="n">
        <v>0.6988231539610562</v>
      </c>
      <c r="AG84" s="7" t="n">
        <v>0.9496202078062342</v>
      </c>
      <c r="AH84" s="7" t="n">
        <v>0.8733419554012571</v>
      </c>
      <c r="AI84" s="7" t="n">
        <v>0.8862221533580386</v>
      </c>
      <c r="AJ84" s="7" t="n">
        <v>0.917866117734226</v>
      </c>
      <c r="AK84" s="7" t="n">
        <v>0.7431389615073696</v>
      </c>
      <c r="AL84" s="7" t="n">
        <v>0.5922259339051201</v>
      </c>
      <c r="AM84" s="7" t="n">
        <v>0.8118425963673106</v>
      </c>
      <c r="AN84" s="7" t="n">
        <v>0.4508508079760938</v>
      </c>
      <c r="AO84" s="7" t="n">
        <v>0.5175557575631922</v>
      </c>
      <c r="AP84" s="7" t="n">
        <v>0.4179213078120912</v>
      </c>
      <c r="AQ84" s="7" t="n">
        <v>0.7008962581533353</v>
      </c>
      <c r="AR84" s="7" t="n">
        <v>0.8697115044483956</v>
      </c>
      <c r="AS84" s="7" t="n">
        <v>0.5741125032750206</v>
      </c>
      <c r="AT84" s="7" t="n">
        <v>0.3034912066084051</v>
      </c>
      <c r="AU84" s="7" t="n">
        <v>0.5647141241337993</v>
      </c>
      <c r="AV84" s="7" t="n">
        <v>0.5138388359949121</v>
      </c>
      <c r="AW84" s="7" t="n">
        <v>0.463454474018433</v>
      </c>
      <c r="AX84" s="7" t="n">
        <v>0.4901231771605909</v>
      </c>
      <c r="AY84" s="7" t="n">
        <v>0.6040802452042998</v>
      </c>
      <c r="AZ84" s="7" t="n">
        <v>0.09199116130622066</v>
      </c>
      <c r="BA84" s="7" t="n">
        <v>0.4154623438844255</v>
      </c>
      <c r="BB84" s="7" t="n">
        <v>0.749224810687445</v>
      </c>
      <c r="BC84" s="7" t="n">
        <v>0.4009990835775116</v>
      </c>
      <c r="BD84" s="7" t="n">
        <v>-0.03479480923681893</v>
      </c>
      <c r="BE84" s="7" t="n">
        <v>0.7231808007011057</v>
      </c>
      <c r="BF84" s="7" t="n">
        <v>0.6464529376380788</v>
      </c>
      <c r="BG84" s="7" t="n">
        <v>0.7712403966783787</v>
      </c>
      <c r="BH84" s="7" t="n">
        <v>0.2885645572213405</v>
      </c>
      <c r="BI84" s="7" t="n">
        <v>0.4272426778374586</v>
      </c>
      <c r="BJ84" s="7" t="n">
        <v>0.4499532751558506</v>
      </c>
      <c r="BK84" s="7" t="n">
        <v>0.4124681641664872</v>
      </c>
      <c r="BL84" s="7" t="n">
        <v>0.4816684202902035</v>
      </c>
      <c r="BM84" s="7" t="n">
        <v>0.7910628582006263</v>
      </c>
      <c r="BN84" s="7" t="n">
        <v>0.9601519294138898</v>
      </c>
      <c r="BO84" s="7" t="n">
        <v>0.4819164692534647</v>
      </c>
      <c r="BP84" s="7" t="n">
        <v>0.6381742732621152</v>
      </c>
      <c r="BQ84" s="7" t="n">
        <v>0.2742715675863664</v>
      </c>
      <c r="BR84" s="7" t="n">
        <v>0.4069654461744424</v>
      </c>
      <c r="BS84" s="7" t="n">
        <v>0.8598257153919048</v>
      </c>
      <c r="BT84" s="7" t="n">
        <v>0.4808124559447549</v>
      </c>
      <c r="BU84" s="7" t="n">
        <v>0.853428281860353</v>
      </c>
      <c r="BV84" s="7" t="n">
        <v>0.7116224431683013</v>
      </c>
      <c r="BW84" s="7" t="n">
        <v>0.7346386808905954</v>
      </c>
      <c r="BX84" s="7" t="n">
        <v>0.7568587675121917</v>
      </c>
      <c r="BY84" s="7" t="n">
        <v>0.5744902209285607</v>
      </c>
      <c r="BZ84" s="7" t="n">
        <v>0.7486175024530587</v>
      </c>
      <c r="CA84" s="7" t="n">
        <v>0.2736981011772676</v>
      </c>
      <c r="CB84" s="7" t="n">
        <v>0.6057073499216662</v>
      </c>
      <c r="CC84" s="7" t="n">
        <v>0.328202407676691</v>
      </c>
      <c r="CD84" s="7" t="n">
        <v>0.4598132093124354</v>
      </c>
      <c r="CE84" s="7" t="n">
        <v>0.8385661309738257</v>
      </c>
      <c r="CF84" s="7" t="n">
        <v>0.9587232504482791</v>
      </c>
      <c r="CG84" s="7" t="n">
        <v>1</v>
      </c>
      <c r="CH84" s="7" t="n">
        <v>0.4462308645531823</v>
      </c>
      <c r="CI84" s="7" t="n">
        <v>0.5891618332401046</v>
      </c>
      <c r="CJ84" s="7" t="n">
        <v>0.6783785342384887</v>
      </c>
      <c r="CK84" s="7" t="n">
        <v>0.8207254538422977</v>
      </c>
      <c r="CL84" s="7" t="n">
        <v>0.7155866492903254</v>
      </c>
      <c r="CM84" s="7" t="n">
        <v>0.5317161742241462</v>
      </c>
      <c r="CN84" s="7" t="n">
        <v>0.93752200265346</v>
      </c>
      <c r="CO84" s="7" t="n">
        <v>0.9375169753228263</v>
      </c>
      <c r="CP84" s="7" t="n">
        <v>0.6431933071203546</v>
      </c>
      <c r="CQ84" s="7" t="n">
        <v>0.6169265710944586</v>
      </c>
      <c r="CR84" s="7" t="n">
        <v>0.2790796366778591</v>
      </c>
      <c r="CS84" s="7" t="n">
        <v>0.7288270610552445</v>
      </c>
      <c r="CT84" s="7" t="n">
        <v>0.8998887581896237</v>
      </c>
      <c r="CU84" s="7" t="n">
        <v>0.9083529435267261</v>
      </c>
      <c r="CV84" s="7" t="n">
        <v>0.5859609384896953</v>
      </c>
      <c r="CW84" s="7" t="n">
        <v>0.8902615915847892</v>
      </c>
      <c r="CX84" s="7" t="n">
        <v>0.1775501215107319</v>
      </c>
      <c r="CY84" s="7" t="n">
        <v>0.8925971673346411</v>
      </c>
      <c r="CZ84" s="7" t="n">
        <v>0.4256321861981979</v>
      </c>
      <c r="DA84" s="7" t="n">
        <v>0.08345486398389174</v>
      </c>
      <c r="DB84" s="7" t="n">
        <v>0.5527565047148749</v>
      </c>
      <c r="DC84" s="7" t="n">
        <v>0.8720759858323494</v>
      </c>
      <c r="DD84" s="7" t="n">
        <v>0.3435405936504657</v>
      </c>
      <c r="DE84" s="7" t="n">
        <v>0.751142016407768</v>
      </c>
      <c r="DF84" s="7" t="n">
        <v>0.7032441636411346</v>
      </c>
      <c r="DG84" s="7" t="n">
        <v>0.1393998904298382</v>
      </c>
      <c r="DH84" s="7" t="n">
        <v>0.7993381447702373</v>
      </c>
      <c r="DI84" s="7" t="n">
        <v>0.1653577150831155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0.7594633329734625</v>
      </c>
      <c r="D85" s="7" t="n">
        <v>0.8508117848003037</v>
      </c>
      <c r="E85" s="7" t="n">
        <v>0.4181807556458371</v>
      </c>
      <c r="F85" s="7" t="n">
        <v>0.8700932124159653</v>
      </c>
      <c r="G85" s="7" t="n">
        <v>0.6121947491995874</v>
      </c>
      <c r="H85" s="7" t="n">
        <v>0.4506068123061979</v>
      </c>
      <c r="I85" s="7" t="n">
        <v>0.8701022583754788</v>
      </c>
      <c r="J85" s="7" t="n">
        <v>0.83930575883744</v>
      </c>
      <c r="K85" s="7" t="n">
        <v>0.3767451918174164</v>
      </c>
      <c r="L85" s="7" t="n">
        <v>0.3346889989336762</v>
      </c>
      <c r="M85" s="7" t="n">
        <v>0.4369952764053722</v>
      </c>
      <c r="N85" s="7" t="n">
        <v>0.7042966625952468</v>
      </c>
      <c r="O85" s="7" t="n">
        <v>0.9436391086673968</v>
      </c>
      <c r="P85" s="7" t="n">
        <v>0.5192888673792533</v>
      </c>
      <c r="Q85" s="7" t="n">
        <v>0.584178640764295</v>
      </c>
      <c r="R85" s="7" t="n">
        <v>0.5421669867826115</v>
      </c>
      <c r="S85" s="7" t="n">
        <v>0.6271102155839999</v>
      </c>
      <c r="T85" s="7" t="n">
        <v>0.5949589839076468</v>
      </c>
      <c r="U85" s="7" t="n">
        <v>0.8335384775078712</v>
      </c>
      <c r="V85" s="7" t="n">
        <v>0.6013563920346237</v>
      </c>
      <c r="W85" s="7" t="n">
        <v>0.7938458932183029</v>
      </c>
      <c r="X85" s="7" t="n">
        <v>0.5147438141701814</v>
      </c>
      <c r="Y85" s="7" t="n">
        <v>0.7068384028823321</v>
      </c>
      <c r="Z85" s="7" t="n">
        <v>0.5261267240578802</v>
      </c>
      <c r="AA85" s="7" t="n">
        <v>0.9703194008496325</v>
      </c>
      <c r="AB85" s="7" t="n">
        <v>0.5099678087520614</v>
      </c>
      <c r="AC85" s="7" t="n">
        <v>0.4357215011528568</v>
      </c>
      <c r="AD85" s="7" t="n">
        <v>0.7353415225763192</v>
      </c>
      <c r="AE85" s="7" t="n">
        <v>0.5884528486441023</v>
      </c>
      <c r="AF85" s="7" t="n">
        <v>0.5107744021427912</v>
      </c>
      <c r="AG85" s="7" t="n">
        <v>0.4216571587597023</v>
      </c>
      <c r="AH85" s="7" t="n">
        <v>0.5991631852046546</v>
      </c>
      <c r="AI85" s="7" t="n">
        <v>0.5662834799062103</v>
      </c>
      <c r="AJ85" s="7" t="n">
        <v>0.4674561899229561</v>
      </c>
      <c r="AK85" s="7" t="n">
        <v>0.5105647734013242</v>
      </c>
      <c r="AL85" s="7" t="n">
        <v>0.877104309430915</v>
      </c>
      <c r="AM85" s="7" t="n">
        <v>0.7650806601795174</v>
      </c>
      <c r="AN85" s="7" t="n">
        <v>0.9486172056343481</v>
      </c>
      <c r="AO85" s="7" t="n">
        <v>0.5150518622088729</v>
      </c>
      <c r="AP85" s="7" t="n">
        <v>0.4467294107637759</v>
      </c>
      <c r="AQ85" s="7" t="n">
        <v>0.4320983433448475</v>
      </c>
      <c r="AR85" s="7" t="n">
        <v>0.583750979102218</v>
      </c>
      <c r="AS85" s="7" t="n">
        <v>0.5628187984870933</v>
      </c>
      <c r="AT85" s="7" t="n">
        <v>0.4357215655017277</v>
      </c>
      <c r="AU85" s="7" t="n">
        <v>0.3760262699724634</v>
      </c>
      <c r="AV85" s="7" t="n">
        <v>0.3348698439252786</v>
      </c>
      <c r="AW85" s="7" t="n">
        <v>0.2981592630904865</v>
      </c>
      <c r="AX85" s="7" t="n">
        <v>0.4475383949135671</v>
      </c>
      <c r="AY85" s="7" t="n">
        <v>0.5939366665484301</v>
      </c>
      <c r="AZ85" s="7" t="n">
        <v>0.5387600961506244</v>
      </c>
      <c r="BA85" s="7" t="n">
        <v>0.9106035911832548</v>
      </c>
      <c r="BB85" s="7" t="n">
        <v>0.4746198573339215</v>
      </c>
      <c r="BC85" s="7" t="n">
        <v>0.5064183229355425</v>
      </c>
      <c r="BD85" s="7" t="n">
        <v>0.07576138594204886</v>
      </c>
      <c r="BE85" s="7" t="n">
        <v>0.844517949694502</v>
      </c>
      <c r="BF85" s="7" t="n">
        <v>0.569898383406073</v>
      </c>
      <c r="BG85" s="7" t="n">
        <v>0.3509150463824511</v>
      </c>
      <c r="BH85" s="7" t="n">
        <v>0.4741982537545907</v>
      </c>
      <c r="BI85" s="7" t="n">
        <v>0.5337484796952647</v>
      </c>
      <c r="BJ85" s="7" t="n">
        <v>0.4793155451293837</v>
      </c>
      <c r="BK85" s="7" t="n">
        <v>0.6795527230982883</v>
      </c>
      <c r="BL85" s="7" t="n">
        <v>0.5016372143591982</v>
      </c>
      <c r="BM85" s="7" t="n">
        <v>0.3909965096674708</v>
      </c>
      <c r="BN85" s="7" t="n">
        <v>0.4338319549425163</v>
      </c>
      <c r="BO85" s="7" t="n">
        <v>0.943884023625246</v>
      </c>
      <c r="BP85" s="7" t="n">
        <v>0.678265939881934</v>
      </c>
      <c r="BQ85" s="7" t="n">
        <v>0.7345785298163846</v>
      </c>
      <c r="BR85" s="7" t="n">
        <v>0.5104807002259674</v>
      </c>
      <c r="BS85" s="7" t="n">
        <v>0.3625944208544163</v>
      </c>
      <c r="BT85" s="7" t="n">
        <v>0.6168606974344459</v>
      </c>
      <c r="BU85" s="7" t="n">
        <v>0.3831479701749763</v>
      </c>
      <c r="BV85" s="7" t="n">
        <v>0.4763511638511577</v>
      </c>
      <c r="BW85" s="7" t="n">
        <v>0.4777306097572614</v>
      </c>
      <c r="BX85" s="7" t="n">
        <v>0.3063635744013182</v>
      </c>
      <c r="BY85" s="7" t="n">
        <v>0.2881569983199886</v>
      </c>
      <c r="BZ85" s="7" t="n">
        <v>0.3429356041455178</v>
      </c>
      <c r="CA85" s="7" t="n">
        <v>0.59621693641846</v>
      </c>
      <c r="CB85" s="7" t="n">
        <v>0.5911600071904435</v>
      </c>
      <c r="CC85" s="7" t="n">
        <v>0.6224624935688927</v>
      </c>
      <c r="CD85" s="7" t="n">
        <v>0.2998612071720372</v>
      </c>
      <c r="CE85" s="7" t="n">
        <v>0.3381767969276191</v>
      </c>
      <c r="CF85" s="7" t="n">
        <v>0.3684689777212546</v>
      </c>
      <c r="CG85" s="7" t="n">
        <v>0.4462308645531823</v>
      </c>
      <c r="CH85" s="7" t="n">
        <v>1</v>
      </c>
      <c r="CI85" s="7" t="n">
        <v>0.4734640509664367</v>
      </c>
      <c r="CJ85" s="7" t="n">
        <v>0.4373397380915764</v>
      </c>
      <c r="CK85" s="7" t="n">
        <v>0.288106149695747</v>
      </c>
      <c r="CL85" s="7" t="n">
        <v>0.47023539291988</v>
      </c>
      <c r="CM85" s="7" t="n">
        <v>0.3206846907206133</v>
      </c>
      <c r="CN85" s="7" t="n">
        <v>0.4666333071671032</v>
      </c>
      <c r="CO85" s="7" t="n">
        <v>0.5032429606982397</v>
      </c>
      <c r="CP85" s="7" t="n">
        <v>0.5562967390809374</v>
      </c>
      <c r="CQ85" s="7" t="n">
        <v>0.6849578534034398</v>
      </c>
      <c r="CR85" s="7" t="n">
        <v>0.4473100021748875</v>
      </c>
      <c r="CS85" s="7" t="n">
        <v>0.3905340460886449</v>
      </c>
      <c r="CT85" s="7" t="n">
        <v>0.3717389646221989</v>
      </c>
      <c r="CU85" s="7" t="n">
        <v>0.3591470860517799</v>
      </c>
      <c r="CV85" s="7" t="n">
        <v>0.5916780341944579</v>
      </c>
      <c r="CW85" s="7" t="n">
        <v>0.3703020088186275</v>
      </c>
      <c r="CX85" s="7" t="n">
        <v>0.4587016565154347</v>
      </c>
      <c r="CY85" s="7" t="n">
        <v>0.3643678271288338</v>
      </c>
      <c r="CZ85" s="7" t="n">
        <v>0.4822206733938761</v>
      </c>
      <c r="DA85" s="7" t="n">
        <v>0.5342669028025125</v>
      </c>
      <c r="DB85" s="7" t="n">
        <v>0.5659010740440118</v>
      </c>
      <c r="DC85" s="7" t="n">
        <v>0.3389758205288118</v>
      </c>
      <c r="DD85" s="7" t="n">
        <v>0.3687929843945972</v>
      </c>
      <c r="DE85" s="7" t="n">
        <v>0.3275382081315954</v>
      </c>
      <c r="DF85" s="7" t="n">
        <v>0.460563755112273</v>
      </c>
      <c r="DG85" s="7" t="n">
        <v>0.4913358656158671</v>
      </c>
      <c r="DH85" s="7" t="n">
        <v>0.4406440975765799</v>
      </c>
      <c r="DI85" s="7" t="n">
        <v>0.5684368928761527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0.6556357065101266</v>
      </c>
      <c r="D86" s="7" t="n">
        <v>0.6431179398134549</v>
      </c>
      <c r="E86" s="7" t="n">
        <v>0.1530742477972505</v>
      </c>
      <c r="F86" s="7" t="n">
        <v>0.5777541496155468</v>
      </c>
      <c r="G86" s="7" t="n">
        <v>0.3433561662237508</v>
      </c>
      <c r="H86" s="7" t="n">
        <v>0.4025249265695316</v>
      </c>
      <c r="I86" s="7" t="n">
        <v>0.6277819312364602</v>
      </c>
      <c r="J86" s="7" t="n">
        <v>0.7136945362673875</v>
      </c>
      <c r="K86" s="7" t="n">
        <v>0.5584517390520816</v>
      </c>
      <c r="L86" s="7" t="n">
        <v>0.5393144209252866</v>
      </c>
      <c r="M86" s="7" t="n">
        <v>0.6990864326175503</v>
      </c>
      <c r="N86" s="7" t="n">
        <v>0.7884417151729337</v>
      </c>
      <c r="O86" s="7" t="n">
        <v>0.4624383366390363</v>
      </c>
      <c r="P86" s="7" t="n">
        <v>0.6718834656904555</v>
      </c>
      <c r="Q86" s="7" t="n">
        <v>0.9543892113479738</v>
      </c>
      <c r="R86" s="7" t="n">
        <v>0.7136816077877849</v>
      </c>
      <c r="S86" s="7" t="n">
        <v>0.5918562598647042</v>
      </c>
      <c r="T86" s="7" t="n">
        <v>0.5772046992893707</v>
      </c>
      <c r="U86" s="7" t="n">
        <v>0.7180449092623694</v>
      </c>
      <c r="V86" s="7" t="n">
        <v>0.7567560965033067</v>
      </c>
      <c r="W86" s="7" t="n">
        <v>0.7474271257401722</v>
      </c>
      <c r="X86" s="7" t="n">
        <v>0.5349296908476139</v>
      </c>
      <c r="Y86" s="7" t="n">
        <v>0.8725178147213162</v>
      </c>
      <c r="Z86" s="7" t="n">
        <v>0.2832438295457399</v>
      </c>
      <c r="AA86" s="7" t="n">
        <v>0.4364377755972768</v>
      </c>
      <c r="AB86" s="7" t="n">
        <v>0.5384718205913175</v>
      </c>
      <c r="AC86" s="7" t="n">
        <v>0.4430579841655846</v>
      </c>
      <c r="AD86" s="7" t="n">
        <v>0.3766235668380686</v>
      </c>
      <c r="AE86" s="7" t="n">
        <v>0.9458042640208784</v>
      </c>
      <c r="AF86" s="7" t="n">
        <v>0.5332974778654297</v>
      </c>
      <c r="AG86" s="7" t="n">
        <v>0.6117609624129464</v>
      </c>
      <c r="AH86" s="7" t="n">
        <v>0.7983469633259412</v>
      </c>
      <c r="AI86" s="7" t="n">
        <v>0.7988949827956738</v>
      </c>
      <c r="AJ86" s="7" t="n">
        <v>0.6949379415477779</v>
      </c>
      <c r="AK86" s="7" t="n">
        <v>0.6658222439925485</v>
      </c>
      <c r="AL86" s="7" t="n">
        <v>0.5436790854973779</v>
      </c>
      <c r="AM86" s="7" t="n">
        <v>0.768768769168202</v>
      </c>
      <c r="AN86" s="7" t="n">
        <v>0.4561861197084183</v>
      </c>
      <c r="AO86" s="7" t="n">
        <v>0.5228966215838967</v>
      </c>
      <c r="AP86" s="7" t="n">
        <v>0.3961734305433481</v>
      </c>
      <c r="AQ86" s="7" t="n">
        <v>0.58870926377009</v>
      </c>
      <c r="AR86" s="7" t="n">
        <v>0.7968149325304753</v>
      </c>
      <c r="AS86" s="7" t="n">
        <v>0.9464299034779824</v>
      </c>
      <c r="AT86" s="7" t="n">
        <v>0.4430580569103235</v>
      </c>
      <c r="AU86" s="7" t="n">
        <v>0.4697917046565401</v>
      </c>
      <c r="AV86" s="7" t="n">
        <v>0.4111545612952947</v>
      </c>
      <c r="AW86" s="7" t="n">
        <v>0.4311347047964591</v>
      </c>
      <c r="AX86" s="7" t="n">
        <v>0.502919453365733</v>
      </c>
      <c r="AY86" s="7" t="n">
        <v>0.8364328264111652</v>
      </c>
      <c r="AZ86" s="7" t="n">
        <v>0.1281124099507629</v>
      </c>
      <c r="BA86" s="7" t="n">
        <v>0.41081232914241</v>
      </c>
      <c r="BB86" s="7" t="n">
        <v>0.6136973035941883</v>
      </c>
      <c r="BC86" s="7" t="n">
        <v>0.6135848428771135</v>
      </c>
      <c r="BD86" s="7" t="n">
        <v>0.06548117068743713</v>
      </c>
      <c r="BE86" s="7" t="n">
        <v>0.6733219778710594</v>
      </c>
      <c r="BF86" s="7" t="n">
        <v>0.7530165604132609</v>
      </c>
      <c r="BG86" s="7" t="n">
        <v>0.5028413214548973</v>
      </c>
      <c r="BH86" s="7" t="n">
        <v>0.4272965294416455</v>
      </c>
      <c r="BI86" s="7" t="n">
        <v>0.6314359433179421</v>
      </c>
      <c r="BJ86" s="7" t="n">
        <v>0.7552161515951018</v>
      </c>
      <c r="BK86" s="7" t="n">
        <v>0.5669908884303816</v>
      </c>
      <c r="BL86" s="7" t="n">
        <v>0.4098370250989723</v>
      </c>
      <c r="BM86" s="7" t="n">
        <v>0.5257605942539667</v>
      </c>
      <c r="BN86" s="7" t="n">
        <v>0.6210597037220373</v>
      </c>
      <c r="BO86" s="7" t="n">
        <v>0.4991957229237096</v>
      </c>
      <c r="BP86" s="7" t="n">
        <v>0.6212737554230788</v>
      </c>
      <c r="BQ86" s="7" t="n">
        <v>0.3514598206877553</v>
      </c>
      <c r="BR86" s="7" t="n">
        <v>0.6610158436749356</v>
      </c>
      <c r="BS86" s="7" t="n">
        <v>0.5291333904552223</v>
      </c>
      <c r="BT86" s="7" t="n">
        <v>0.4612681506345661</v>
      </c>
      <c r="BU86" s="7" t="n">
        <v>0.4611010172759833</v>
      </c>
      <c r="BV86" s="7" t="n">
        <v>0.5162187262175458</v>
      </c>
      <c r="BW86" s="7" t="n">
        <v>0.5658075100332047</v>
      </c>
      <c r="BX86" s="7" t="n">
        <v>0.4719055894809496</v>
      </c>
      <c r="BY86" s="7" t="n">
        <v>0.4285252484205478</v>
      </c>
      <c r="BZ86" s="7" t="n">
        <v>0.5037511219900316</v>
      </c>
      <c r="CA86" s="7" t="n">
        <v>0.3799909655121878</v>
      </c>
      <c r="CB86" s="7" t="n">
        <v>0.8405260294599713</v>
      </c>
      <c r="CC86" s="7" t="n">
        <v>0.5890599901853667</v>
      </c>
      <c r="CD86" s="7" t="n">
        <v>0.4080211685175139</v>
      </c>
      <c r="CE86" s="7" t="n">
        <v>0.5142846476021217</v>
      </c>
      <c r="CF86" s="7" t="n">
        <v>0.5498570983645957</v>
      </c>
      <c r="CG86" s="7" t="n">
        <v>0.5891618332401046</v>
      </c>
      <c r="CH86" s="7" t="n">
        <v>0.4734640509664367</v>
      </c>
      <c r="CI86" s="7" t="n">
        <v>1</v>
      </c>
      <c r="CJ86" s="7" t="n">
        <v>0.5614010636455304</v>
      </c>
      <c r="CK86" s="7" t="n">
        <v>0.4953406931455444</v>
      </c>
      <c r="CL86" s="7" t="n">
        <v>0.5736884198436344</v>
      </c>
      <c r="CM86" s="7" t="n">
        <v>0.4462977496124543</v>
      </c>
      <c r="CN86" s="7" t="n">
        <v>0.6350531994737002</v>
      </c>
      <c r="CO86" s="7" t="n">
        <v>0.768665686881755</v>
      </c>
      <c r="CP86" s="7" t="n">
        <v>0.9013706995072573</v>
      </c>
      <c r="CQ86" s="7" t="n">
        <v>0.863473130429797</v>
      </c>
      <c r="CR86" s="7" t="n">
        <v>0.4400103760436059</v>
      </c>
      <c r="CS86" s="7" t="n">
        <v>0.6371540610274525</v>
      </c>
      <c r="CT86" s="7" t="n">
        <v>0.5975261233028607</v>
      </c>
      <c r="CU86" s="7" t="n">
        <v>0.5363960413112989</v>
      </c>
      <c r="CV86" s="7" t="n">
        <v>0.8217154132374543</v>
      </c>
      <c r="CW86" s="7" t="n">
        <v>0.5994220995294959</v>
      </c>
      <c r="CX86" s="7" t="n">
        <v>0.2676741170083143</v>
      </c>
      <c r="CY86" s="7" t="n">
        <v>0.5942929051796689</v>
      </c>
      <c r="CZ86" s="7" t="n">
        <v>0.3793849421281085</v>
      </c>
      <c r="DA86" s="7" t="n">
        <v>0.1172822771812129</v>
      </c>
      <c r="DB86" s="7" t="n">
        <v>0.4986097107161115</v>
      </c>
      <c r="DC86" s="7" t="n">
        <v>0.5807754847263248</v>
      </c>
      <c r="DD86" s="7" t="n">
        <v>0.2519297237094196</v>
      </c>
      <c r="DE86" s="7" t="n">
        <v>0.4883140210175317</v>
      </c>
      <c r="DF86" s="7" t="n">
        <v>0.5056030741710053</v>
      </c>
      <c r="DG86" s="7" t="n">
        <v>0.2343272160803598</v>
      </c>
      <c r="DH86" s="7" t="n">
        <v>0.6304242773720872</v>
      </c>
      <c r="DI86" s="7" t="n">
        <v>0.1662284395461387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0.5285132393323003</v>
      </c>
      <c r="D87" s="7" t="n">
        <v>0.5112925797359182</v>
      </c>
      <c r="E87" s="7" t="n">
        <v>0.1210479291907826</v>
      </c>
      <c r="F87" s="7" t="n">
        <v>0.4886180616072481</v>
      </c>
      <c r="G87" s="7" t="n">
        <v>0.2167183528426449</v>
      </c>
      <c r="H87" s="7" t="n">
        <v>0.08796394462739728</v>
      </c>
      <c r="I87" s="7" t="n">
        <v>0.7653733378316723</v>
      </c>
      <c r="J87" s="7" t="n">
        <v>0.6105979945654627</v>
      </c>
      <c r="K87" s="7" t="n">
        <v>0.5073081247673319</v>
      </c>
      <c r="L87" s="7" t="n">
        <v>0.4648527746614058</v>
      </c>
      <c r="M87" s="7" t="n">
        <v>0.5808595184011667</v>
      </c>
      <c r="N87" s="7" t="n">
        <v>0.5391934854266879</v>
      </c>
      <c r="O87" s="7" t="n">
        <v>0.4082602198689448</v>
      </c>
      <c r="P87" s="7" t="n">
        <v>0.2914263489230207</v>
      </c>
      <c r="Q87" s="7" t="n">
        <v>0.6178810294180499</v>
      </c>
      <c r="R87" s="7" t="n">
        <v>0.5803934131289383</v>
      </c>
      <c r="S87" s="7" t="n">
        <v>0.4344490901050211</v>
      </c>
      <c r="T87" s="7" t="n">
        <v>0.3957685386589414</v>
      </c>
      <c r="U87" s="7" t="n">
        <v>0.6335072627327362</v>
      </c>
      <c r="V87" s="7" t="n">
        <v>0.5888011742924225</v>
      </c>
      <c r="W87" s="7" t="n">
        <v>0.6224427829267138</v>
      </c>
      <c r="X87" s="7" t="n">
        <v>0.9661766091054518</v>
      </c>
      <c r="Y87" s="7" t="n">
        <v>0.697491979604324</v>
      </c>
      <c r="Z87" s="7" t="n">
        <v>0.2055623116483617</v>
      </c>
      <c r="AA87" s="7" t="n">
        <v>0.40859469739118</v>
      </c>
      <c r="AB87" s="7" t="n">
        <v>0.9739191919563017</v>
      </c>
      <c r="AC87" s="7" t="n">
        <v>0.2798509761958783</v>
      </c>
      <c r="AD87" s="7" t="n">
        <v>0.342177562602178</v>
      </c>
      <c r="AE87" s="7" t="n">
        <v>0.6278193771272081</v>
      </c>
      <c r="AF87" s="7" t="n">
        <v>0.9692876138066325</v>
      </c>
      <c r="AG87" s="7" t="n">
        <v>0.5465681580432539</v>
      </c>
      <c r="AH87" s="7" t="n">
        <v>0.7474003089547882</v>
      </c>
      <c r="AI87" s="7" t="n">
        <v>0.7751418412651958</v>
      </c>
      <c r="AJ87" s="7" t="n">
        <v>0.6242775362319514</v>
      </c>
      <c r="AK87" s="7" t="n">
        <v>0.5434602423493705</v>
      </c>
      <c r="AL87" s="7" t="n">
        <v>0.5327378144516711</v>
      </c>
      <c r="AM87" s="7" t="n">
        <v>0.710853891043254</v>
      </c>
      <c r="AN87" s="7" t="n">
        <v>0.4071791309450024</v>
      </c>
      <c r="AO87" s="7" t="n">
        <v>0.2840126175338399</v>
      </c>
      <c r="AP87" s="7" t="n">
        <v>0.3378516386103922</v>
      </c>
      <c r="AQ87" s="7" t="n">
        <v>0.9837322342231437</v>
      </c>
      <c r="AR87" s="7" t="n">
        <v>0.7541125078543123</v>
      </c>
      <c r="AS87" s="7" t="n">
        <v>0.5753186489206528</v>
      </c>
      <c r="AT87" s="7" t="n">
        <v>0.2798510333763495</v>
      </c>
      <c r="AU87" s="7" t="n">
        <v>0.2607970001616121</v>
      </c>
      <c r="AV87" s="7" t="n">
        <v>0.3468407800861792</v>
      </c>
      <c r="AW87" s="7" t="n">
        <v>0.192677951323285</v>
      </c>
      <c r="AX87" s="7" t="n">
        <v>0.2559773006194258</v>
      </c>
      <c r="AY87" s="7" t="n">
        <v>0.5703355444013174</v>
      </c>
      <c r="AZ87" s="7" t="n">
        <v>0.06831166313126436</v>
      </c>
      <c r="BA87" s="7" t="n">
        <v>0.3269706741914002</v>
      </c>
      <c r="BB87" s="7" t="n">
        <v>0.9360627063302067</v>
      </c>
      <c r="BC87" s="7" t="n">
        <v>0.3477817297719966</v>
      </c>
      <c r="BD87" s="7" t="n">
        <v>-0.101544342438611</v>
      </c>
      <c r="BE87" s="7" t="n">
        <v>0.5583268240017742</v>
      </c>
      <c r="BF87" s="7" t="n">
        <v>0.4846931848904967</v>
      </c>
      <c r="BG87" s="7" t="n">
        <v>0.3222306086779718</v>
      </c>
      <c r="BH87" s="7" t="n">
        <v>0.1408420947941465</v>
      </c>
      <c r="BI87" s="7" t="n">
        <v>0.3808865014991915</v>
      </c>
      <c r="BJ87" s="7" t="n">
        <v>0.388372253111981</v>
      </c>
      <c r="BK87" s="7" t="n">
        <v>0.313011203147456</v>
      </c>
      <c r="BL87" s="7" t="n">
        <v>0.7521732760415001</v>
      </c>
      <c r="BM87" s="7" t="n">
        <v>0.3488484663406963</v>
      </c>
      <c r="BN87" s="7" t="n">
        <v>0.5964815139324211</v>
      </c>
      <c r="BO87" s="7" t="n">
        <v>0.4517773628696794</v>
      </c>
      <c r="BP87" s="7" t="n">
        <v>0.585793489764975</v>
      </c>
      <c r="BQ87" s="7" t="n">
        <v>0.3120378125900141</v>
      </c>
      <c r="BR87" s="7" t="n">
        <v>0.2787800183106367</v>
      </c>
      <c r="BS87" s="7" t="n">
        <v>0.3925249084567975</v>
      </c>
      <c r="BT87" s="7" t="n">
        <v>0.4210950447125948</v>
      </c>
      <c r="BU87" s="7" t="n">
        <v>0.4950173695535693</v>
      </c>
      <c r="BV87" s="7" t="n">
        <v>0.9710884110764395</v>
      </c>
      <c r="BW87" s="7" t="n">
        <v>0.9863618726039981</v>
      </c>
      <c r="BX87" s="7" t="n">
        <v>0.2744081964269656</v>
      </c>
      <c r="BY87" s="7" t="n">
        <v>0.3344903144378901</v>
      </c>
      <c r="BZ87" s="7" t="n">
        <v>0.2892112984992706</v>
      </c>
      <c r="CA87" s="7" t="n">
        <v>0.2820570322952076</v>
      </c>
      <c r="CB87" s="7" t="n">
        <v>0.5646492118676725</v>
      </c>
      <c r="CC87" s="7" t="n">
        <v>0.3117737617879307</v>
      </c>
      <c r="CD87" s="7" t="n">
        <v>0.1861716726948047</v>
      </c>
      <c r="CE87" s="7" t="n">
        <v>0.3654462405402306</v>
      </c>
      <c r="CF87" s="7" t="n">
        <v>0.5396055469770464</v>
      </c>
      <c r="CG87" s="7" t="n">
        <v>0.6783785342384887</v>
      </c>
      <c r="CH87" s="7" t="n">
        <v>0.4373397380915764</v>
      </c>
      <c r="CI87" s="7" t="n">
        <v>0.5614010636455304</v>
      </c>
      <c r="CJ87" s="7" t="n">
        <v>1</v>
      </c>
      <c r="CK87" s="7" t="n">
        <v>0.3471595404568734</v>
      </c>
      <c r="CL87" s="7" t="n">
        <v>0.9651229481061175</v>
      </c>
      <c r="CM87" s="7" t="n">
        <v>0.2189377911073727</v>
      </c>
      <c r="CN87" s="7" t="n">
        <v>0.5458420808700791</v>
      </c>
      <c r="CO87" s="7" t="n">
        <v>0.7564421125468428</v>
      </c>
      <c r="CP87" s="7" t="n">
        <v>0.6153454144947909</v>
      </c>
      <c r="CQ87" s="7" t="n">
        <v>0.543521581139805</v>
      </c>
      <c r="CR87" s="7" t="n">
        <v>0.2450078339205687</v>
      </c>
      <c r="CS87" s="7" t="n">
        <v>0.4418444070065157</v>
      </c>
      <c r="CT87" s="7" t="n">
        <v>0.5688722633108307</v>
      </c>
      <c r="CU87" s="7" t="n">
        <v>0.6110917610903965</v>
      </c>
      <c r="CV87" s="7" t="n">
        <v>0.5699293769825663</v>
      </c>
      <c r="CW87" s="7" t="n">
        <v>0.5591151840263577</v>
      </c>
      <c r="CX87" s="7" t="n">
        <v>0.1594032679489436</v>
      </c>
      <c r="CY87" s="7" t="n">
        <v>0.562352972179348</v>
      </c>
      <c r="CZ87" s="7" t="n">
        <v>0.3627928509221177</v>
      </c>
      <c r="DA87" s="7" t="n">
        <v>0.06542733271683454</v>
      </c>
      <c r="DB87" s="7" t="n">
        <v>0.3321607519406192</v>
      </c>
      <c r="DC87" s="7" t="n">
        <v>0.5252540574551501</v>
      </c>
      <c r="DD87" s="7" t="n">
        <v>0.2685992885445266</v>
      </c>
      <c r="DE87" s="7" t="n">
        <v>0.2881765647054117</v>
      </c>
      <c r="DF87" s="7" t="n">
        <v>0.8604963006396846</v>
      </c>
      <c r="DG87" s="7" t="n">
        <v>0.1272682497084091</v>
      </c>
      <c r="DH87" s="7" t="n">
        <v>0.526212662395848</v>
      </c>
      <c r="DI87" s="7" t="n">
        <v>0.1474644964526613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0.6496811423784767</v>
      </c>
      <c r="D88" s="7" t="n">
        <v>0.5676721526929331</v>
      </c>
      <c r="E88" s="7" t="n">
        <v>0.2150556765406245</v>
      </c>
      <c r="F88" s="7" t="n">
        <v>0.5131382030116847</v>
      </c>
      <c r="G88" s="7" t="n">
        <v>0.3981573804328172</v>
      </c>
      <c r="H88" s="7" t="n">
        <v>0.2660340944739061</v>
      </c>
      <c r="I88" s="7" t="n">
        <v>0.4522496331020533</v>
      </c>
      <c r="J88" s="7" t="n">
        <v>0.6075713608823123</v>
      </c>
      <c r="K88" s="7" t="n">
        <v>0.8116911003721444</v>
      </c>
      <c r="L88" s="7" t="n">
        <v>0.7196551781512499</v>
      </c>
      <c r="M88" s="7" t="n">
        <v>0.8093487255161399</v>
      </c>
      <c r="N88" s="7" t="n">
        <v>0.4202540562201006</v>
      </c>
      <c r="O88" s="7" t="n">
        <v>0.2965230853928056</v>
      </c>
      <c r="P88" s="7" t="n">
        <v>0.3007991163345586</v>
      </c>
      <c r="Q88" s="7" t="n">
        <v>0.4792777083840994</v>
      </c>
      <c r="R88" s="7" t="n">
        <v>0.7121437266359664</v>
      </c>
      <c r="S88" s="7" t="n">
        <v>0.7068599776079342</v>
      </c>
      <c r="T88" s="7" t="n">
        <v>0.6129711612758996</v>
      </c>
      <c r="U88" s="7" t="n">
        <v>0.5949198409376913</v>
      </c>
      <c r="V88" s="7" t="n">
        <v>0.7095011816057338</v>
      </c>
      <c r="W88" s="7" t="n">
        <v>0.6561291801407743</v>
      </c>
      <c r="X88" s="7" t="n">
        <v>0.3962156093868123</v>
      </c>
      <c r="Y88" s="7" t="n">
        <v>0.5702953379107397</v>
      </c>
      <c r="Z88" s="7" t="n">
        <v>0.2629282573483502</v>
      </c>
      <c r="AA88" s="7" t="n">
        <v>0.2613554522752757</v>
      </c>
      <c r="AB88" s="7" t="n">
        <v>0.3969494508261686</v>
      </c>
      <c r="AC88" s="7" t="n">
        <v>0.2509090976679116</v>
      </c>
      <c r="AD88" s="7" t="n">
        <v>0.1715101429545776</v>
      </c>
      <c r="AE88" s="7" t="n">
        <v>0.4722694431509168</v>
      </c>
      <c r="AF88" s="7" t="n">
        <v>0.3969000726874058</v>
      </c>
      <c r="AG88" s="7" t="n">
        <v>0.8442223856891025</v>
      </c>
      <c r="AH88" s="7" t="n">
        <v>0.6948611917592744</v>
      </c>
      <c r="AI88" s="7" t="n">
        <v>0.6811795955803366</v>
      </c>
      <c r="AJ88" s="7" t="n">
        <v>0.8585586617025912</v>
      </c>
      <c r="AK88" s="7" t="n">
        <v>0.6859222862200279</v>
      </c>
      <c r="AL88" s="7" t="n">
        <v>0.4101947145701769</v>
      </c>
      <c r="AM88" s="7" t="n">
        <v>0.595997359786158</v>
      </c>
      <c r="AN88" s="7" t="n">
        <v>0.2897192364517113</v>
      </c>
      <c r="AO88" s="7" t="n">
        <v>0.5123957496351864</v>
      </c>
      <c r="AP88" s="7" t="n">
        <v>0.4029387736588292</v>
      </c>
      <c r="AQ88" s="7" t="n">
        <v>0.3917386201249606</v>
      </c>
      <c r="AR88" s="7" t="n">
        <v>0.6786543793273135</v>
      </c>
      <c r="AS88" s="7" t="n">
        <v>0.4437734905105464</v>
      </c>
      <c r="AT88" s="7" t="n">
        <v>0.250909354963643</v>
      </c>
      <c r="AU88" s="7" t="n">
        <v>0.5795635514037855</v>
      </c>
      <c r="AV88" s="7" t="n">
        <v>0.5480325060490653</v>
      </c>
      <c r="AW88" s="7" t="n">
        <v>0.493740733819729</v>
      </c>
      <c r="AX88" s="7" t="n">
        <v>0.4967984918060991</v>
      </c>
      <c r="AY88" s="7" t="n">
        <v>0.4509016987169083</v>
      </c>
      <c r="AZ88" s="7" t="n">
        <v>0.1878399274399052</v>
      </c>
      <c r="BA88" s="7" t="n">
        <v>0.2722464085566039</v>
      </c>
      <c r="BB88" s="7" t="n">
        <v>0.4810004052931574</v>
      </c>
      <c r="BC88" s="7" t="n">
        <v>0.4134192746338201</v>
      </c>
      <c r="BD88" s="7" t="n">
        <v>-0.008686256830127633</v>
      </c>
      <c r="BE88" s="7" t="n">
        <v>0.5966733012954456</v>
      </c>
      <c r="BF88" s="7" t="n">
        <v>0.5834916998635856</v>
      </c>
      <c r="BG88" s="7" t="n">
        <v>0.8673664995884336</v>
      </c>
      <c r="BH88" s="7" t="n">
        <v>0.3008476392162809</v>
      </c>
      <c r="BI88" s="7" t="n">
        <v>0.429731584455665</v>
      </c>
      <c r="BJ88" s="7" t="n">
        <v>0.3721026072571844</v>
      </c>
      <c r="BK88" s="7" t="n">
        <v>0.3317485330740009</v>
      </c>
      <c r="BL88" s="7" t="n">
        <v>0.3069390756228211</v>
      </c>
      <c r="BM88" s="7" t="n">
        <v>0.8696269390091295</v>
      </c>
      <c r="BN88" s="7" t="n">
        <v>0.794281325576068</v>
      </c>
      <c r="BO88" s="7" t="n">
        <v>0.3077676659365722</v>
      </c>
      <c r="BP88" s="7" t="n">
        <v>0.5025247175681045</v>
      </c>
      <c r="BQ88" s="7" t="n">
        <v>0.1519314643793555</v>
      </c>
      <c r="BR88" s="7" t="n">
        <v>0.3314297392792898</v>
      </c>
      <c r="BS88" s="7" t="n">
        <v>0.9273602838743198</v>
      </c>
      <c r="BT88" s="7" t="n">
        <v>0.4037074126138511</v>
      </c>
      <c r="BU88" s="7" t="n">
        <v>0.7551607668294654</v>
      </c>
      <c r="BV88" s="7" t="n">
        <v>0.3768998689106635</v>
      </c>
      <c r="BW88" s="7" t="n">
        <v>0.4103208098656639</v>
      </c>
      <c r="BX88" s="7" t="n">
        <v>0.9251259076281462</v>
      </c>
      <c r="BY88" s="7" t="n">
        <v>0.6228499877205357</v>
      </c>
      <c r="BZ88" s="7" t="n">
        <v>0.8617300061058606</v>
      </c>
      <c r="CA88" s="7" t="n">
        <v>0.2695618592161054</v>
      </c>
      <c r="CB88" s="7" t="n">
        <v>0.4621470346280033</v>
      </c>
      <c r="CC88" s="7" t="n">
        <v>0.2070484512772789</v>
      </c>
      <c r="CD88" s="7" t="n">
        <v>0.4858977208252518</v>
      </c>
      <c r="CE88" s="7" t="n">
        <v>0.9350335497019482</v>
      </c>
      <c r="CF88" s="7" t="n">
        <v>0.9178978419968066</v>
      </c>
      <c r="CG88" s="7" t="n">
        <v>0.8207254538422977</v>
      </c>
      <c r="CH88" s="7" t="n">
        <v>0.288106149695747</v>
      </c>
      <c r="CI88" s="7" t="n">
        <v>0.4953406931455444</v>
      </c>
      <c r="CJ88" s="7" t="n">
        <v>0.3471595404568734</v>
      </c>
      <c r="CK88" s="7" t="n">
        <v>1</v>
      </c>
      <c r="CL88" s="7" t="n">
        <v>0.4102833717742621</v>
      </c>
      <c r="CM88" s="7" t="n">
        <v>0.5604804190473039</v>
      </c>
      <c r="CN88" s="7" t="n">
        <v>0.8371155618054676</v>
      </c>
      <c r="CO88" s="7" t="n">
        <v>0.7488199201077366</v>
      </c>
      <c r="CP88" s="7" t="n">
        <v>0.4844888849705684</v>
      </c>
      <c r="CQ88" s="7" t="n">
        <v>0.4679949008333776</v>
      </c>
      <c r="CR88" s="7" t="n">
        <v>0.2262940820446491</v>
      </c>
      <c r="CS88" s="7" t="n">
        <v>0.7620532707033461</v>
      </c>
      <c r="CT88" s="7" t="n">
        <v>0.6812814489204344</v>
      </c>
      <c r="CU88" s="7" t="n">
        <v>0.6632145957183437</v>
      </c>
      <c r="CV88" s="7" t="n">
        <v>0.4340996969031604</v>
      </c>
      <c r="CW88" s="7" t="n">
        <v>0.6782277774716395</v>
      </c>
      <c r="CX88" s="7" t="n">
        <v>0.2866465942279771</v>
      </c>
      <c r="CY88" s="7" t="n">
        <v>0.678385406908197</v>
      </c>
      <c r="CZ88" s="7" t="n">
        <v>0.3305240876923202</v>
      </c>
      <c r="DA88" s="7" t="n">
        <v>0.1807852275705055</v>
      </c>
      <c r="DB88" s="7" t="n">
        <v>0.5269319121016914</v>
      </c>
      <c r="DC88" s="7" t="n">
        <v>0.6725959074249763</v>
      </c>
      <c r="DD88" s="7" t="n">
        <v>0.3646510463134804</v>
      </c>
      <c r="DE88" s="7" t="n">
        <v>0.862935115406438</v>
      </c>
      <c r="DF88" s="7" t="n">
        <v>0.4417227277549514</v>
      </c>
      <c r="DG88" s="7" t="n">
        <v>0.2178031757847449</v>
      </c>
      <c r="DH88" s="7" t="n">
        <v>0.7644694729297269</v>
      </c>
      <c r="DI88" s="7" t="n">
        <v>0.2439706847086189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0.5470883954688729</v>
      </c>
      <c r="D89" s="7" t="n">
        <v>0.5504489670571474</v>
      </c>
      <c r="E89" s="7" t="n">
        <v>0.12485288236447</v>
      </c>
      <c r="F89" s="7" t="n">
        <v>0.5386692643405571</v>
      </c>
      <c r="G89" s="7" t="n">
        <v>0.2391788972324398</v>
      </c>
      <c r="H89" s="7" t="n">
        <v>0.1178229731524421</v>
      </c>
      <c r="I89" s="7" t="n">
        <v>0.7828730920541535</v>
      </c>
      <c r="J89" s="7" t="n">
        <v>0.6454778759764758</v>
      </c>
      <c r="K89" s="7" t="n">
        <v>0.5376215475896506</v>
      </c>
      <c r="L89" s="7" t="n">
        <v>0.4854616735806275</v>
      </c>
      <c r="M89" s="7" t="n">
        <v>0.6261957423574775</v>
      </c>
      <c r="N89" s="7" t="n">
        <v>0.5304838985296639</v>
      </c>
      <c r="O89" s="7" t="n">
        <v>0.4573792309395739</v>
      </c>
      <c r="P89" s="7" t="n">
        <v>0.310466652039649</v>
      </c>
      <c r="Q89" s="7" t="n">
        <v>0.6284793675207728</v>
      </c>
      <c r="R89" s="7" t="n">
        <v>0.5698170096509384</v>
      </c>
      <c r="S89" s="7" t="n">
        <v>0.4624677777110269</v>
      </c>
      <c r="T89" s="7" t="n">
        <v>0.4203240225581042</v>
      </c>
      <c r="U89" s="7" t="n">
        <v>0.6722934965958596</v>
      </c>
      <c r="V89" s="7" t="n">
        <v>0.5916919161732318</v>
      </c>
      <c r="W89" s="7" t="n">
        <v>0.648768679750648</v>
      </c>
      <c r="X89" s="7" t="n">
        <v>0.979799814444886</v>
      </c>
      <c r="Y89" s="7" t="n">
        <v>0.730310622314526</v>
      </c>
      <c r="Z89" s="7" t="n">
        <v>0.1987783296830244</v>
      </c>
      <c r="AA89" s="7" t="n">
        <v>0.4538966199472347</v>
      </c>
      <c r="AB89" s="7" t="n">
        <v>0.9741308931013669</v>
      </c>
      <c r="AC89" s="7" t="n">
        <v>0.2814525666537573</v>
      </c>
      <c r="AD89" s="7" t="n">
        <v>0.3276279938138685</v>
      </c>
      <c r="AE89" s="7" t="n">
        <v>0.6438658598952708</v>
      </c>
      <c r="AF89" s="7" t="n">
        <v>0.9686593634696249</v>
      </c>
      <c r="AG89" s="7" t="n">
        <v>0.570587112132255</v>
      </c>
      <c r="AH89" s="7" t="n">
        <v>0.7743161691646474</v>
      </c>
      <c r="AI89" s="7" t="n">
        <v>0.8060176833752368</v>
      </c>
      <c r="AJ89" s="7" t="n">
        <v>0.6659314389692021</v>
      </c>
      <c r="AK89" s="7" t="n">
        <v>0.5251909519316369</v>
      </c>
      <c r="AL89" s="7" t="n">
        <v>0.5525574734531264</v>
      </c>
      <c r="AM89" s="7" t="n">
        <v>0.7381713694207174</v>
      </c>
      <c r="AN89" s="7" t="n">
        <v>0.4574402415155108</v>
      </c>
      <c r="AO89" s="7" t="n">
        <v>0.2981237415664265</v>
      </c>
      <c r="AP89" s="7" t="n">
        <v>0.360579382330263</v>
      </c>
      <c r="AQ89" s="7" t="n">
        <v>0.97307284814478</v>
      </c>
      <c r="AR89" s="7" t="n">
        <v>0.7840341745901256</v>
      </c>
      <c r="AS89" s="7" t="n">
        <v>0.5829890873580327</v>
      </c>
      <c r="AT89" s="7" t="n">
        <v>0.2814525986257952</v>
      </c>
      <c r="AU89" s="7" t="n">
        <v>0.2541786895735497</v>
      </c>
      <c r="AV89" s="7" t="n">
        <v>0.3626155518351997</v>
      </c>
      <c r="AW89" s="7" t="n">
        <v>0.1736824132754903</v>
      </c>
      <c r="AX89" s="7" t="n">
        <v>0.2654159552573175</v>
      </c>
      <c r="AY89" s="7" t="n">
        <v>0.5783460692572273</v>
      </c>
      <c r="AZ89" s="7" t="n">
        <v>0.08644348070839951</v>
      </c>
      <c r="BA89" s="7" t="n">
        <v>0.3866440396496484</v>
      </c>
      <c r="BB89" s="7" t="n">
        <v>0.9629945982915188</v>
      </c>
      <c r="BC89" s="7" t="n">
        <v>0.3418845509337811</v>
      </c>
      <c r="BD89" s="7" t="n">
        <v>-0.129890656939159</v>
      </c>
      <c r="BE89" s="7" t="n">
        <v>0.6093673098666347</v>
      </c>
      <c r="BF89" s="7" t="n">
        <v>0.4932562627416835</v>
      </c>
      <c r="BG89" s="7" t="n">
        <v>0.3672964584619737</v>
      </c>
      <c r="BH89" s="7" t="n">
        <v>0.1247474605924078</v>
      </c>
      <c r="BI89" s="7" t="n">
        <v>0.3807926789138945</v>
      </c>
      <c r="BJ89" s="7" t="n">
        <v>0.4008873312993332</v>
      </c>
      <c r="BK89" s="7" t="n">
        <v>0.2872640824469832</v>
      </c>
      <c r="BL89" s="7" t="n">
        <v>0.7257875737973024</v>
      </c>
      <c r="BM89" s="7" t="n">
        <v>0.3859723136464023</v>
      </c>
      <c r="BN89" s="7" t="n">
        <v>0.6160642188391304</v>
      </c>
      <c r="BO89" s="7" t="n">
        <v>0.4955556149763618</v>
      </c>
      <c r="BP89" s="7" t="n">
        <v>0.6016851245756201</v>
      </c>
      <c r="BQ89" s="7" t="n">
        <v>0.3075959480321734</v>
      </c>
      <c r="BR89" s="7" t="n">
        <v>0.2985554587189277</v>
      </c>
      <c r="BS89" s="7" t="n">
        <v>0.4343864266421589</v>
      </c>
      <c r="BT89" s="7" t="n">
        <v>0.4144254437182887</v>
      </c>
      <c r="BU89" s="7" t="n">
        <v>0.5040340674598891</v>
      </c>
      <c r="BV89" s="7" t="n">
        <v>0.972299469640532</v>
      </c>
      <c r="BW89" s="7" t="n">
        <v>0.9734281576725384</v>
      </c>
      <c r="BX89" s="7" t="n">
        <v>0.3265575186146484</v>
      </c>
      <c r="BY89" s="7" t="n">
        <v>0.3530353215030292</v>
      </c>
      <c r="BZ89" s="7" t="n">
        <v>0.3368762145281977</v>
      </c>
      <c r="CA89" s="7" t="n">
        <v>0.2578878104057242</v>
      </c>
      <c r="CB89" s="7" t="n">
        <v>0.5728839650814206</v>
      </c>
      <c r="CC89" s="7" t="n">
        <v>0.2673090132536183</v>
      </c>
      <c r="CD89" s="7" t="n">
        <v>0.1692022567805258</v>
      </c>
      <c r="CE89" s="7" t="n">
        <v>0.4138721702225106</v>
      </c>
      <c r="CF89" s="7" t="n">
        <v>0.5871249388826432</v>
      </c>
      <c r="CG89" s="7" t="n">
        <v>0.7155866492903254</v>
      </c>
      <c r="CH89" s="7" t="n">
        <v>0.47023539291988</v>
      </c>
      <c r="CI89" s="7" t="n">
        <v>0.5736884198436344</v>
      </c>
      <c r="CJ89" s="7" t="n">
        <v>0.9651229481061175</v>
      </c>
      <c r="CK89" s="7" t="n">
        <v>0.4102833717742621</v>
      </c>
      <c r="CL89" s="7" t="n">
        <v>1</v>
      </c>
      <c r="CM89" s="7" t="n">
        <v>0.2047061800221004</v>
      </c>
      <c r="CN89" s="7" t="n">
        <v>0.5776948557142402</v>
      </c>
      <c r="CO89" s="7" t="n">
        <v>0.7871196987258469</v>
      </c>
      <c r="CP89" s="7" t="n">
        <v>0.618849198032359</v>
      </c>
      <c r="CQ89" s="7" t="n">
        <v>0.5581232432443172</v>
      </c>
      <c r="CR89" s="7" t="n">
        <v>0.2364209402806555</v>
      </c>
      <c r="CS89" s="7" t="n">
        <v>0.4643091232384633</v>
      </c>
      <c r="CT89" s="7" t="n">
        <v>0.583366102616198</v>
      </c>
      <c r="CU89" s="7" t="n">
        <v>0.6122653964355804</v>
      </c>
      <c r="CV89" s="7" t="n">
        <v>0.5790069593672533</v>
      </c>
      <c r="CW89" s="7" t="n">
        <v>0.5685736635345456</v>
      </c>
      <c r="CX89" s="7" t="n">
        <v>0.2196692694317178</v>
      </c>
      <c r="CY89" s="7" t="n">
        <v>0.5731111488445361</v>
      </c>
      <c r="CZ89" s="7" t="n">
        <v>0.3550081912938602</v>
      </c>
      <c r="DA89" s="7" t="n">
        <v>0.08410176706900559</v>
      </c>
      <c r="DB89" s="7" t="n">
        <v>0.3530244430219799</v>
      </c>
      <c r="DC89" s="7" t="n">
        <v>0.5329945772173966</v>
      </c>
      <c r="DD89" s="7" t="n">
        <v>0.3020301352474108</v>
      </c>
      <c r="DE89" s="7" t="n">
        <v>0.3290516625301468</v>
      </c>
      <c r="DF89" s="7" t="n">
        <v>0.8948121233658707</v>
      </c>
      <c r="DG89" s="7" t="n">
        <v>0.1286140132647654</v>
      </c>
      <c r="DH89" s="7" t="n">
        <v>0.5462435868264258</v>
      </c>
      <c r="DI89" s="7" t="n">
        <v>0.1727258501913692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0.6257213860888418</v>
      </c>
      <c r="D90" s="7" t="n">
        <v>0.4841351242431965</v>
      </c>
      <c r="E90" s="7" t="n">
        <v>0.272740479686546</v>
      </c>
      <c r="F90" s="7" t="n">
        <v>0.4028769154180366</v>
      </c>
      <c r="G90" s="7" t="n">
        <v>0.3320899847090032</v>
      </c>
      <c r="H90" s="7" t="n">
        <v>0.4408301943057407</v>
      </c>
      <c r="I90" s="7" t="n">
        <v>0.3787269553716653</v>
      </c>
      <c r="J90" s="7" t="n">
        <v>0.5342343615368284</v>
      </c>
      <c r="K90" s="7" t="n">
        <v>0.5981516137926283</v>
      </c>
      <c r="L90" s="7" t="n">
        <v>0.6106628130195237</v>
      </c>
      <c r="M90" s="7" t="n">
        <v>0.5603195820699808</v>
      </c>
      <c r="N90" s="7" t="n">
        <v>0.5186383736014715</v>
      </c>
      <c r="O90" s="7" t="n">
        <v>0.2966127897130683</v>
      </c>
      <c r="P90" s="7" t="n">
        <v>0.4182876302724042</v>
      </c>
      <c r="Q90" s="7" t="n">
        <v>0.4498883873538183</v>
      </c>
      <c r="R90" s="7" t="n">
        <v>0.7708986281956196</v>
      </c>
      <c r="S90" s="7" t="n">
        <v>0.7249132240510078</v>
      </c>
      <c r="T90" s="7" t="n">
        <v>0.6764788581246522</v>
      </c>
      <c r="U90" s="7" t="n">
        <v>0.5018197229184951</v>
      </c>
      <c r="V90" s="7" t="n">
        <v>0.7008406528965669</v>
      </c>
      <c r="W90" s="7" t="n">
        <v>0.6000888664356437</v>
      </c>
      <c r="X90" s="7" t="n">
        <v>0.2267004954449026</v>
      </c>
      <c r="Y90" s="7" t="n">
        <v>0.5295144158612719</v>
      </c>
      <c r="Z90" s="7" t="n">
        <v>0.3664242166002153</v>
      </c>
      <c r="AA90" s="7" t="n">
        <v>0.3097225611515277</v>
      </c>
      <c r="AB90" s="7" t="n">
        <v>0.2338414107351881</v>
      </c>
      <c r="AC90" s="7" t="n">
        <v>0.2339430969459149</v>
      </c>
      <c r="AD90" s="7" t="n">
        <v>0.4232617848558766</v>
      </c>
      <c r="AE90" s="7" t="n">
        <v>0.4234483305426854</v>
      </c>
      <c r="AF90" s="7" t="n">
        <v>0.2355247633556855</v>
      </c>
      <c r="AG90" s="7" t="n">
        <v>0.6670614526038815</v>
      </c>
      <c r="AH90" s="7" t="n">
        <v>0.5626425873788137</v>
      </c>
      <c r="AI90" s="7" t="n">
        <v>0.5021359374110146</v>
      </c>
      <c r="AJ90" s="7" t="n">
        <v>0.5453715457676869</v>
      </c>
      <c r="AK90" s="7" t="n">
        <v>0.7749735519074672</v>
      </c>
      <c r="AL90" s="7" t="n">
        <v>0.4046842636985898</v>
      </c>
      <c r="AM90" s="7" t="n">
        <v>0.5364163269559866</v>
      </c>
      <c r="AN90" s="7" t="n">
        <v>0.2947829027357436</v>
      </c>
      <c r="AO90" s="7" t="n">
        <v>0.4862072510457232</v>
      </c>
      <c r="AP90" s="7" t="n">
        <v>0.3602597100860223</v>
      </c>
      <c r="AQ90" s="7" t="n">
        <v>0.2401444255275632</v>
      </c>
      <c r="AR90" s="7" t="n">
        <v>0.5126334040647836</v>
      </c>
      <c r="AS90" s="7" t="n">
        <v>0.4312707116894238</v>
      </c>
      <c r="AT90" s="7" t="n">
        <v>0.2339432546783654</v>
      </c>
      <c r="AU90" s="7" t="n">
        <v>0.9829526428658159</v>
      </c>
      <c r="AV90" s="7" t="n">
        <v>0.4407571131702556</v>
      </c>
      <c r="AW90" s="7" t="n">
        <v>0.9831196855013039</v>
      </c>
      <c r="AX90" s="7" t="n">
        <v>0.4559303514502976</v>
      </c>
      <c r="AY90" s="7" t="n">
        <v>0.4657742839188725</v>
      </c>
      <c r="AZ90" s="7" t="n">
        <v>0.1325427415498363</v>
      </c>
      <c r="BA90" s="7" t="n">
        <v>0.2863073573932279</v>
      </c>
      <c r="BB90" s="7" t="n">
        <v>0.2219034000643574</v>
      </c>
      <c r="BC90" s="7" t="n">
        <v>0.5175171631717661</v>
      </c>
      <c r="BD90" s="7" t="n">
        <v>0.239815592482107</v>
      </c>
      <c r="BE90" s="7" t="n">
        <v>0.4454634036613328</v>
      </c>
      <c r="BF90" s="7" t="n">
        <v>0.6623002056375559</v>
      </c>
      <c r="BG90" s="7" t="n">
        <v>0.6805356230508768</v>
      </c>
      <c r="BH90" s="7" t="n">
        <v>0.5370399810410131</v>
      </c>
      <c r="BI90" s="7" t="n">
        <v>0.5126811954824489</v>
      </c>
      <c r="BJ90" s="7" t="n">
        <v>0.4350139849050882</v>
      </c>
      <c r="BK90" s="7" t="n">
        <v>0.5209385054881873</v>
      </c>
      <c r="BL90" s="7" t="n">
        <v>0.3173528878981902</v>
      </c>
      <c r="BM90" s="7" t="n">
        <v>0.7160766556551734</v>
      </c>
      <c r="BN90" s="7" t="n">
        <v>0.6201868127287383</v>
      </c>
      <c r="BO90" s="7" t="n">
        <v>0.3353350547324681</v>
      </c>
      <c r="BP90" s="7" t="n">
        <v>0.487670172011494</v>
      </c>
      <c r="BQ90" s="7" t="n">
        <v>0.3808446027061709</v>
      </c>
      <c r="BR90" s="7" t="n">
        <v>0.4689839957939134</v>
      </c>
      <c r="BS90" s="7" t="n">
        <v>0.6274867477100825</v>
      </c>
      <c r="BT90" s="7" t="n">
        <v>0.4741893790274521</v>
      </c>
      <c r="BU90" s="7" t="n">
        <v>0.6499282403135862</v>
      </c>
      <c r="BV90" s="7" t="n">
        <v>0.215727788093026</v>
      </c>
      <c r="BW90" s="7" t="n">
        <v>0.2555841715206579</v>
      </c>
      <c r="BX90" s="7" t="n">
        <v>0.6363405975313303</v>
      </c>
      <c r="BY90" s="7" t="n">
        <v>0.4402049784901624</v>
      </c>
      <c r="BZ90" s="7" t="n">
        <v>0.6914085253535583</v>
      </c>
      <c r="CA90" s="7" t="n">
        <v>0.4220614184908184</v>
      </c>
      <c r="CB90" s="7" t="n">
        <v>0.479633155504533</v>
      </c>
      <c r="CC90" s="7" t="n">
        <v>0.3971622463160386</v>
      </c>
      <c r="CD90" s="7" t="n">
        <v>0.9841898788039558</v>
      </c>
      <c r="CE90" s="7" t="n">
        <v>0.6160983346979767</v>
      </c>
      <c r="CF90" s="7" t="n">
        <v>0.5809975655251021</v>
      </c>
      <c r="CG90" s="7" t="n">
        <v>0.5317161742241462</v>
      </c>
      <c r="CH90" s="7" t="n">
        <v>0.3206846907206133</v>
      </c>
      <c r="CI90" s="7" t="n">
        <v>0.4462977496124543</v>
      </c>
      <c r="CJ90" s="7" t="n">
        <v>0.2189377911073727</v>
      </c>
      <c r="CK90" s="7" t="n">
        <v>0.5604804190473039</v>
      </c>
      <c r="CL90" s="7" t="n">
        <v>0.2047061800221004</v>
      </c>
      <c r="CM90" s="7" t="n">
        <v>1</v>
      </c>
      <c r="CN90" s="7" t="n">
        <v>0.6703489078236456</v>
      </c>
      <c r="CO90" s="7" t="n">
        <v>0.5133395755849061</v>
      </c>
      <c r="CP90" s="7" t="n">
        <v>0.4775404905953327</v>
      </c>
      <c r="CQ90" s="7" t="n">
        <v>0.5028808183896816</v>
      </c>
      <c r="CR90" s="7" t="n">
        <v>0.295076974768666</v>
      </c>
      <c r="CS90" s="7" t="n">
        <v>0.6842290301882992</v>
      </c>
      <c r="CT90" s="7" t="n">
        <v>0.5401870795095931</v>
      </c>
      <c r="CU90" s="7" t="n">
        <v>0.5073605483577007</v>
      </c>
      <c r="CV90" s="7" t="n">
        <v>0.4496927344732052</v>
      </c>
      <c r="CW90" s="7" t="n">
        <v>0.5684647369029004</v>
      </c>
      <c r="CX90" s="7" t="n">
        <v>0.2215183579893737</v>
      </c>
      <c r="CY90" s="7" t="n">
        <v>0.5613155363747855</v>
      </c>
      <c r="CZ90" s="7" t="n">
        <v>0.4656134708585759</v>
      </c>
      <c r="DA90" s="7" t="n">
        <v>0.1229345733442037</v>
      </c>
      <c r="DB90" s="7" t="n">
        <v>0.4728729186484398</v>
      </c>
      <c r="DC90" s="7" t="n">
        <v>0.5886622702275992</v>
      </c>
      <c r="DD90" s="7" t="n">
        <v>0.2911090762410006</v>
      </c>
      <c r="DE90" s="7" t="n">
        <v>0.6803086167386762</v>
      </c>
      <c r="DF90" s="7" t="n">
        <v>0.2070936218556512</v>
      </c>
      <c r="DG90" s="7" t="n">
        <v>0.3156967658458796</v>
      </c>
      <c r="DH90" s="7" t="n">
        <v>0.6518171523665114</v>
      </c>
      <c r="DI90" s="7" t="n">
        <v>0.2129119269683074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0.7624958491625938</v>
      </c>
      <c r="D91" s="7" t="n">
        <v>0.6988017610426436</v>
      </c>
      <c r="E91" s="7" t="n">
        <v>0.2264549091682981</v>
      </c>
      <c r="F91" s="7" t="n">
        <v>0.6423821903441758</v>
      </c>
      <c r="G91" s="7" t="n">
        <v>0.4444267887735693</v>
      </c>
      <c r="H91" s="7" t="n">
        <v>0.3192706110070314</v>
      </c>
      <c r="I91" s="7" t="n">
        <v>0.651389416763372</v>
      </c>
      <c r="J91" s="7" t="n">
        <v>0.7753943478471442</v>
      </c>
      <c r="K91" s="7" t="n">
        <v>0.9062430791237286</v>
      </c>
      <c r="L91" s="7" t="n">
        <v>0.8497430682142283</v>
      </c>
      <c r="M91" s="7" t="n">
        <v>0.8980820758589732</v>
      </c>
      <c r="N91" s="7" t="n">
        <v>0.6366785973671513</v>
      </c>
      <c r="O91" s="7" t="n">
        <v>0.4734056382160767</v>
      </c>
      <c r="P91" s="7" t="n">
        <v>0.4225216892801856</v>
      </c>
      <c r="Q91" s="7" t="n">
        <v>0.6347691590743292</v>
      </c>
      <c r="R91" s="7" t="n">
        <v>0.8474627884538311</v>
      </c>
      <c r="S91" s="7" t="n">
        <v>0.8059951920742168</v>
      </c>
      <c r="T91" s="7" t="n">
        <v>0.6969848992029408</v>
      </c>
      <c r="U91" s="7" t="n">
        <v>0.7734535226185965</v>
      </c>
      <c r="V91" s="7" t="n">
        <v>0.8379342903452479</v>
      </c>
      <c r="W91" s="7" t="n">
        <v>0.8173126109566548</v>
      </c>
      <c r="X91" s="7" t="n">
        <v>0.5810067752314505</v>
      </c>
      <c r="Y91" s="7" t="n">
        <v>0.7799607800980908</v>
      </c>
      <c r="Z91" s="7" t="n">
        <v>0.3301007197450421</v>
      </c>
      <c r="AA91" s="7" t="n">
        <v>0.4410985615533569</v>
      </c>
      <c r="AB91" s="7" t="n">
        <v>0.5661971277799127</v>
      </c>
      <c r="AC91" s="7" t="n">
        <v>0.3624260088615166</v>
      </c>
      <c r="AD91" s="7" t="n">
        <v>0.3374906798918955</v>
      </c>
      <c r="AE91" s="7" t="n">
        <v>0.6298979670517497</v>
      </c>
      <c r="AF91" s="7" t="n">
        <v>0.559403177774187</v>
      </c>
      <c r="AG91" s="7" t="n">
        <v>0.9722865780367086</v>
      </c>
      <c r="AH91" s="7" t="n">
        <v>0.8589219329511316</v>
      </c>
      <c r="AI91" s="7" t="n">
        <v>0.8559372721358056</v>
      </c>
      <c r="AJ91" s="7" t="n">
        <v>0.9029544379483061</v>
      </c>
      <c r="AK91" s="7" t="n">
        <v>0.8211236807076265</v>
      </c>
      <c r="AL91" s="7" t="n">
        <v>0.5954198697951056</v>
      </c>
      <c r="AM91" s="7" t="n">
        <v>0.8066638767046463</v>
      </c>
      <c r="AN91" s="7" t="n">
        <v>0.4684918627426087</v>
      </c>
      <c r="AO91" s="7" t="n">
        <v>0.6384306064829192</v>
      </c>
      <c r="AP91" s="7" t="n">
        <v>0.4109766447461835</v>
      </c>
      <c r="AQ91" s="7" t="n">
        <v>0.5776624917826787</v>
      </c>
      <c r="AR91" s="7" t="n">
        <v>0.8481255580568346</v>
      </c>
      <c r="AS91" s="7" t="n">
        <v>0.5945665735214176</v>
      </c>
      <c r="AT91" s="7" t="n">
        <v>0.3624262717883117</v>
      </c>
      <c r="AU91" s="7" t="n">
        <v>0.6945736968817745</v>
      </c>
      <c r="AV91" s="7" t="n">
        <v>0.6421276403300217</v>
      </c>
      <c r="AW91" s="7" t="n">
        <v>0.6010178497377604</v>
      </c>
      <c r="AX91" s="7" t="n">
        <v>0.6041858395578236</v>
      </c>
      <c r="AY91" s="7" t="n">
        <v>0.6040841130050507</v>
      </c>
      <c r="AZ91" s="7" t="n">
        <v>0.1475238912048175</v>
      </c>
      <c r="BA91" s="7" t="n">
        <v>0.4352539278547594</v>
      </c>
      <c r="BB91" s="7" t="n">
        <v>0.6153918567837152</v>
      </c>
      <c r="BC91" s="7" t="n">
        <v>0.5248833286541756</v>
      </c>
      <c r="BD91" s="7" t="n">
        <v>0.07807322124903157</v>
      </c>
      <c r="BE91" s="7" t="n">
        <v>0.7326361895671911</v>
      </c>
      <c r="BF91" s="7" t="n">
        <v>0.703757480118728</v>
      </c>
      <c r="BG91" s="7" t="n">
        <v>0.8891597514111742</v>
      </c>
      <c r="BH91" s="7" t="n">
        <v>0.3955177029066086</v>
      </c>
      <c r="BI91" s="7" t="n">
        <v>0.5431902589093938</v>
      </c>
      <c r="BJ91" s="7" t="n">
        <v>0.474079864516004</v>
      </c>
      <c r="BK91" s="7" t="n">
        <v>0.5043914016727399</v>
      </c>
      <c r="BL91" s="7" t="n">
        <v>0.412227949052568</v>
      </c>
      <c r="BM91" s="7" t="n">
        <v>0.9102630788390611</v>
      </c>
      <c r="BN91" s="7" t="n">
        <v>0.9497059108936725</v>
      </c>
      <c r="BO91" s="7" t="n">
        <v>0.5042175189268614</v>
      </c>
      <c r="BP91" s="7" t="n">
        <v>0.6432462847339068</v>
      </c>
      <c r="BQ91" s="7" t="n">
        <v>0.3012563071479373</v>
      </c>
      <c r="BR91" s="7" t="n">
        <v>0.4567081558111189</v>
      </c>
      <c r="BS91" s="7" t="n">
        <v>0.9361308890669753</v>
      </c>
      <c r="BT91" s="7" t="n">
        <v>0.5262184688071163</v>
      </c>
      <c r="BU91" s="7" t="n">
        <v>0.8668866952283245</v>
      </c>
      <c r="BV91" s="7" t="n">
        <v>0.5667907192621076</v>
      </c>
      <c r="BW91" s="7" t="n">
        <v>0.6016640050531077</v>
      </c>
      <c r="BX91" s="7" t="n">
        <v>0.8571154460943892</v>
      </c>
      <c r="BY91" s="7" t="n">
        <v>0.6956489972151736</v>
      </c>
      <c r="BZ91" s="7" t="n">
        <v>0.8702442557747312</v>
      </c>
      <c r="CA91" s="7" t="n">
        <v>0.3624272976156734</v>
      </c>
      <c r="CB91" s="7" t="n">
        <v>0.6102285699921896</v>
      </c>
      <c r="CC91" s="7" t="n">
        <v>0.441877767750953</v>
      </c>
      <c r="CD91" s="7" t="n">
        <v>0.6002370587468399</v>
      </c>
      <c r="CE91" s="7" t="n">
        <v>0.9163262142074182</v>
      </c>
      <c r="CF91" s="7" t="n">
        <v>0.9340794705186835</v>
      </c>
      <c r="CG91" s="7" t="n">
        <v>0.93752200265346</v>
      </c>
      <c r="CH91" s="7" t="n">
        <v>0.4666333071671032</v>
      </c>
      <c r="CI91" s="7" t="n">
        <v>0.6350531994737002</v>
      </c>
      <c r="CJ91" s="7" t="n">
        <v>0.5458420808700791</v>
      </c>
      <c r="CK91" s="7" t="n">
        <v>0.8371155618054676</v>
      </c>
      <c r="CL91" s="7" t="n">
        <v>0.5776948557142402</v>
      </c>
      <c r="CM91" s="7" t="n">
        <v>0.6703489078236456</v>
      </c>
      <c r="CN91" s="7" t="n">
        <v>1</v>
      </c>
      <c r="CO91" s="7" t="n">
        <v>0.9053095074607149</v>
      </c>
      <c r="CP91" s="7" t="n">
        <v>0.6462500126525647</v>
      </c>
      <c r="CQ91" s="7" t="n">
        <v>0.6567002066179678</v>
      </c>
      <c r="CR91" s="7" t="n">
        <v>0.3617775346127488</v>
      </c>
      <c r="CS91" s="7" t="n">
        <v>0.805889208184602</v>
      </c>
      <c r="CT91" s="7" t="n">
        <v>0.8819779508297499</v>
      </c>
      <c r="CU91" s="7" t="n">
        <v>0.8494586609531494</v>
      </c>
      <c r="CV91" s="7" t="n">
        <v>0.5799538435048834</v>
      </c>
      <c r="CW91" s="7" t="n">
        <v>0.8830622812783625</v>
      </c>
      <c r="CX91" s="7" t="n">
        <v>0.20992440144051</v>
      </c>
      <c r="CY91" s="7" t="n">
        <v>0.8819215898060581</v>
      </c>
      <c r="CZ91" s="7" t="n">
        <v>0.4529938329189093</v>
      </c>
      <c r="DA91" s="7" t="n">
        <v>0.13842736333842</v>
      </c>
      <c r="DB91" s="7" t="n">
        <v>0.6511160022518802</v>
      </c>
      <c r="DC91" s="7" t="n">
        <v>0.8753846827582743</v>
      </c>
      <c r="DD91" s="7" t="n">
        <v>0.3209063986744209</v>
      </c>
      <c r="DE91" s="7" t="n">
        <v>0.8757346227120785</v>
      </c>
      <c r="DF91" s="7" t="n">
        <v>0.5577502111550405</v>
      </c>
      <c r="DG91" s="7" t="n">
        <v>0.2636344220253746</v>
      </c>
      <c r="DH91" s="7" t="n">
        <v>0.8721004579079401</v>
      </c>
      <c r="DI91" s="7" t="n">
        <v>0.2119474397312647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0.7528214091118836</v>
      </c>
      <c r="D92" s="7" t="n">
        <v>0.7157863856278845</v>
      </c>
      <c r="E92" s="7" t="n">
        <v>0.1638281539605415</v>
      </c>
      <c r="F92" s="7" t="n">
        <v>0.6600863777822491</v>
      </c>
      <c r="G92" s="7" t="n">
        <v>0.4024749479122426</v>
      </c>
      <c r="H92" s="7" t="n">
        <v>0.289172968559683</v>
      </c>
      <c r="I92" s="7" t="n">
        <v>0.7503201451107308</v>
      </c>
      <c r="J92" s="7" t="n">
        <v>0.8129489054365279</v>
      </c>
      <c r="K92" s="7" t="n">
        <v>0.8623432670973482</v>
      </c>
      <c r="L92" s="7" t="n">
        <v>0.8127411039594591</v>
      </c>
      <c r="M92" s="7" t="n">
        <v>0.9202034824644869</v>
      </c>
      <c r="N92" s="7" t="n">
        <v>0.7365145461634849</v>
      </c>
      <c r="O92" s="7" t="n">
        <v>0.4992445489739689</v>
      </c>
      <c r="P92" s="7" t="n">
        <v>0.5120765453424355</v>
      </c>
      <c r="Q92" s="7" t="n">
        <v>0.8063327773732959</v>
      </c>
      <c r="R92" s="7" t="n">
        <v>0.816310389358161</v>
      </c>
      <c r="S92" s="7" t="n">
        <v>0.7230801250154969</v>
      </c>
      <c r="T92" s="7" t="n">
        <v>0.6372807725986539</v>
      </c>
      <c r="U92" s="7" t="n">
        <v>0.8269665833225524</v>
      </c>
      <c r="V92" s="7" t="n">
        <v>0.8499609235377171</v>
      </c>
      <c r="W92" s="7" t="n">
        <v>0.8482766318047834</v>
      </c>
      <c r="X92" s="7" t="n">
        <v>0.7767963055466475</v>
      </c>
      <c r="Y92" s="7" t="n">
        <v>0.8910291534564542</v>
      </c>
      <c r="Z92" s="7" t="n">
        <v>0.281841318317165</v>
      </c>
      <c r="AA92" s="7" t="n">
        <v>0.4753700919714111</v>
      </c>
      <c r="AB92" s="7" t="n">
        <v>0.7737896650382917</v>
      </c>
      <c r="AC92" s="7" t="n">
        <v>0.3712415343383937</v>
      </c>
      <c r="AD92" s="7" t="n">
        <v>0.3738673625632933</v>
      </c>
      <c r="AE92" s="7" t="n">
        <v>0.8098079051000172</v>
      </c>
      <c r="AF92" s="7" t="n">
        <v>0.7676870669672181</v>
      </c>
      <c r="AG92" s="7" t="n">
        <v>0.8963435650015037</v>
      </c>
      <c r="AH92" s="7" t="n">
        <v>0.9637078110205876</v>
      </c>
      <c r="AI92" s="7" t="n">
        <v>0.9771534246791636</v>
      </c>
      <c r="AJ92" s="7" t="n">
        <v>0.9322406990529751</v>
      </c>
      <c r="AK92" s="7" t="n">
        <v>0.7671041272015611</v>
      </c>
      <c r="AL92" s="7" t="n">
        <v>0.6184824755294547</v>
      </c>
      <c r="AM92" s="7" t="n">
        <v>0.8837969472279947</v>
      </c>
      <c r="AN92" s="7" t="n">
        <v>0.4939339347326595</v>
      </c>
      <c r="AO92" s="7" t="n">
        <v>0.5780266454078308</v>
      </c>
      <c r="AP92" s="7" t="n">
        <v>0.4788313871023343</v>
      </c>
      <c r="AQ92" s="7" t="n">
        <v>0.7830324752784757</v>
      </c>
      <c r="AR92" s="7" t="n">
        <v>0.9655580681369205</v>
      </c>
      <c r="AS92" s="7" t="n">
        <v>0.7667358164659142</v>
      </c>
      <c r="AT92" s="7" t="n">
        <v>0.3712416366762003</v>
      </c>
      <c r="AU92" s="7" t="n">
        <v>0.5559989070460654</v>
      </c>
      <c r="AV92" s="7" t="n">
        <v>0.5530502149352035</v>
      </c>
      <c r="AW92" s="7" t="n">
        <v>0.4657196154636282</v>
      </c>
      <c r="AX92" s="7" t="n">
        <v>0.5458552785232387</v>
      </c>
      <c r="AY92" s="7" t="n">
        <v>0.7637743825149289</v>
      </c>
      <c r="AZ92" s="7" t="n">
        <v>0.1309648334011121</v>
      </c>
      <c r="BA92" s="7" t="n">
        <v>0.4406049490418051</v>
      </c>
      <c r="BB92" s="7" t="n">
        <v>0.8169545096002034</v>
      </c>
      <c r="BC92" s="7" t="n">
        <v>0.5086804764322117</v>
      </c>
      <c r="BD92" s="7" t="n">
        <v>-0.04016053837377966</v>
      </c>
      <c r="BE92" s="7" t="n">
        <v>0.7799734229360782</v>
      </c>
      <c r="BF92" s="7" t="n">
        <v>0.7440905099490155</v>
      </c>
      <c r="BG92" s="7" t="n">
        <v>0.7240326512682264</v>
      </c>
      <c r="BH92" s="7" t="n">
        <v>0.3447345392902786</v>
      </c>
      <c r="BI92" s="7" t="n">
        <v>0.5359184764808287</v>
      </c>
      <c r="BJ92" s="7" t="n">
        <v>0.6020717653091318</v>
      </c>
      <c r="BK92" s="7" t="n">
        <v>0.5166346747671071</v>
      </c>
      <c r="BL92" s="7" t="n">
        <v>0.5474266300583527</v>
      </c>
      <c r="BM92" s="7" t="n">
        <v>0.7382056742205275</v>
      </c>
      <c r="BN92" s="7" t="n">
        <v>0.9099626897827524</v>
      </c>
      <c r="BO92" s="7" t="n">
        <v>0.5353971598754252</v>
      </c>
      <c r="BP92" s="7" t="n">
        <v>0.6699543277359162</v>
      </c>
      <c r="BQ92" s="7" t="n">
        <v>0.3405069686048224</v>
      </c>
      <c r="BR92" s="7" t="n">
        <v>0.5214192720750713</v>
      </c>
      <c r="BS92" s="7" t="n">
        <v>0.7928723697692066</v>
      </c>
      <c r="BT92" s="7" t="n">
        <v>0.5054552235635326</v>
      </c>
      <c r="BU92" s="7" t="n">
        <v>0.7592654979338923</v>
      </c>
      <c r="BV92" s="7" t="n">
        <v>0.7682648851877778</v>
      </c>
      <c r="BW92" s="7" t="n">
        <v>0.8017144883527366</v>
      </c>
      <c r="BX92" s="7" t="n">
        <v>0.6925074276663199</v>
      </c>
      <c r="BY92" s="7" t="n">
        <v>0.5989753655381027</v>
      </c>
      <c r="BZ92" s="7" t="n">
        <v>0.6946652547911525</v>
      </c>
      <c r="CA92" s="7" t="n">
        <v>0.3550602042389379</v>
      </c>
      <c r="CB92" s="7" t="n">
        <v>0.763484216746639</v>
      </c>
      <c r="CC92" s="7" t="n">
        <v>0.427601928417008</v>
      </c>
      <c r="CD92" s="7" t="n">
        <v>0.4502804429913271</v>
      </c>
      <c r="CE92" s="7" t="n">
        <v>0.7741064362788128</v>
      </c>
      <c r="CF92" s="7" t="n">
        <v>0.8784212553937482</v>
      </c>
      <c r="CG92" s="7" t="n">
        <v>0.9375169753228263</v>
      </c>
      <c r="CH92" s="7" t="n">
        <v>0.5032429606982397</v>
      </c>
      <c r="CI92" s="7" t="n">
        <v>0.768665686881755</v>
      </c>
      <c r="CJ92" s="7" t="n">
        <v>0.7564421125468428</v>
      </c>
      <c r="CK92" s="7" t="n">
        <v>0.7488199201077366</v>
      </c>
      <c r="CL92" s="7" t="n">
        <v>0.7871196987258469</v>
      </c>
      <c r="CM92" s="7" t="n">
        <v>0.5133395755849061</v>
      </c>
      <c r="CN92" s="7" t="n">
        <v>0.9053095074607149</v>
      </c>
      <c r="CO92" s="7" t="n">
        <v>1</v>
      </c>
      <c r="CP92" s="7" t="n">
        <v>0.81622315450611</v>
      </c>
      <c r="CQ92" s="7" t="n">
        <v>0.7739595455717305</v>
      </c>
      <c r="CR92" s="7" t="n">
        <v>0.3602482818932472</v>
      </c>
      <c r="CS92" s="7" t="n">
        <v>0.7537347296843849</v>
      </c>
      <c r="CT92" s="7" t="n">
        <v>0.8739070082567912</v>
      </c>
      <c r="CU92" s="7" t="n">
        <v>0.8332156056723204</v>
      </c>
      <c r="CV92" s="7" t="n">
        <v>0.7517494351448666</v>
      </c>
      <c r="CW92" s="7" t="n">
        <v>0.867095729565145</v>
      </c>
      <c r="CX92" s="7" t="n">
        <v>0.2465970581555642</v>
      </c>
      <c r="CY92" s="7" t="n">
        <v>0.8671201291524409</v>
      </c>
      <c r="CZ92" s="7" t="n">
        <v>0.4331536547450391</v>
      </c>
      <c r="DA92" s="7" t="n">
        <v>0.121015594697855</v>
      </c>
      <c r="DB92" s="7" t="n">
        <v>0.597332114100984</v>
      </c>
      <c r="DC92" s="7" t="n">
        <v>0.8428528014210195</v>
      </c>
      <c r="DD92" s="7" t="n">
        <v>0.3863807974090569</v>
      </c>
      <c r="DE92" s="7" t="n">
        <v>0.6985600995734161</v>
      </c>
      <c r="DF92" s="7" t="n">
        <v>0.7594529854682716</v>
      </c>
      <c r="DG92" s="7" t="n">
        <v>0.1978805418854052</v>
      </c>
      <c r="DH92" s="7" t="n">
        <v>0.8076463541128746</v>
      </c>
      <c r="DI92" s="7" t="n">
        <v>0.1959000733885609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0.7257395903652746</v>
      </c>
      <c r="D93" s="7" t="n">
        <v>0.6988204610477194</v>
      </c>
      <c r="E93" s="7" t="n">
        <v>0.1692125852107652</v>
      </c>
      <c r="F93" s="7" t="n">
        <v>0.634875496908004</v>
      </c>
      <c r="G93" s="7" t="n">
        <v>0.4360414382067146</v>
      </c>
      <c r="H93" s="7" t="n">
        <v>0.3929986960135177</v>
      </c>
      <c r="I93" s="7" t="n">
        <v>0.7036090747727607</v>
      </c>
      <c r="J93" s="7" t="n">
        <v>0.7896170500471401</v>
      </c>
      <c r="K93" s="7" t="n">
        <v>0.6063836326307457</v>
      </c>
      <c r="L93" s="7" t="n">
        <v>0.5947083274808302</v>
      </c>
      <c r="M93" s="7" t="n">
        <v>0.7252740956157608</v>
      </c>
      <c r="N93" s="7" t="n">
        <v>0.869368835529245</v>
      </c>
      <c r="O93" s="7" t="n">
        <v>0.5225114678659883</v>
      </c>
      <c r="P93" s="7" t="n">
        <v>0.7611537262655053</v>
      </c>
      <c r="Q93" s="7" t="n">
        <v>0.9661673012121988</v>
      </c>
      <c r="R93" s="7" t="n">
        <v>0.7804682159056656</v>
      </c>
      <c r="S93" s="7" t="n">
        <v>0.6233954627525135</v>
      </c>
      <c r="T93" s="7" t="n">
        <v>0.5931378584601533</v>
      </c>
      <c r="U93" s="7" t="n">
        <v>0.7960931499430571</v>
      </c>
      <c r="V93" s="7" t="n">
        <v>0.8278360238851477</v>
      </c>
      <c r="W93" s="7" t="n">
        <v>0.8243720920125498</v>
      </c>
      <c r="X93" s="7" t="n">
        <v>0.5943419946860596</v>
      </c>
      <c r="Y93" s="7" t="n">
        <v>0.9222238194237956</v>
      </c>
      <c r="Z93" s="7" t="n">
        <v>0.3208507265863849</v>
      </c>
      <c r="AA93" s="7" t="n">
        <v>0.5148251083057375</v>
      </c>
      <c r="AB93" s="7" t="n">
        <v>0.6067708983473199</v>
      </c>
      <c r="AC93" s="7" t="n">
        <v>0.4677812823923774</v>
      </c>
      <c r="AD93" s="7" t="n">
        <v>0.4941031336258466</v>
      </c>
      <c r="AE93" s="7" t="n">
        <v>0.9595688407234381</v>
      </c>
      <c r="AF93" s="7" t="n">
        <v>0.6062994996298291</v>
      </c>
      <c r="AG93" s="7" t="n">
        <v>0.6479473602095969</v>
      </c>
      <c r="AH93" s="7" t="n">
        <v>0.8871440082305871</v>
      </c>
      <c r="AI93" s="7" t="n">
        <v>0.872894044481301</v>
      </c>
      <c r="AJ93" s="7" t="n">
        <v>0.7304490073162169</v>
      </c>
      <c r="AK93" s="7" t="n">
        <v>0.7284140256774813</v>
      </c>
      <c r="AL93" s="7" t="n">
        <v>0.6362318869384564</v>
      </c>
      <c r="AM93" s="7" t="n">
        <v>0.8602200973833011</v>
      </c>
      <c r="AN93" s="7" t="n">
        <v>0.5149459467115396</v>
      </c>
      <c r="AO93" s="7" t="n">
        <v>0.6007598655100199</v>
      </c>
      <c r="AP93" s="7" t="n">
        <v>0.4876909001228512</v>
      </c>
      <c r="AQ93" s="7" t="n">
        <v>0.6279051503429619</v>
      </c>
      <c r="AR93" s="7" t="n">
        <v>0.8859044391461076</v>
      </c>
      <c r="AS93" s="7" t="n">
        <v>0.9753163790411242</v>
      </c>
      <c r="AT93" s="7" t="n">
        <v>0.4677812948849687</v>
      </c>
      <c r="AU93" s="7" t="n">
        <v>0.5258245296630244</v>
      </c>
      <c r="AV93" s="7" t="n">
        <v>0.4430293694097139</v>
      </c>
      <c r="AW93" s="7" t="n">
        <v>0.4691145568394015</v>
      </c>
      <c r="AX93" s="7" t="n">
        <v>0.5785072995445008</v>
      </c>
      <c r="AY93" s="7" t="n">
        <v>0.9742667608575261</v>
      </c>
      <c r="AZ93" s="7" t="n">
        <v>0.1992541155559761</v>
      </c>
      <c r="BA93" s="7" t="n">
        <v>0.4702246768036759</v>
      </c>
      <c r="BB93" s="7" t="n">
        <v>0.6526684498737764</v>
      </c>
      <c r="BC93" s="7" t="n">
        <v>0.5586822169158594</v>
      </c>
      <c r="BD93" s="7" t="n">
        <v>-0.03099293145367127</v>
      </c>
      <c r="BE93" s="7" t="n">
        <v>0.7392201831953777</v>
      </c>
      <c r="BF93" s="7" t="n">
        <v>0.8483136323752751</v>
      </c>
      <c r="BG93" s="7" t="n">
        <v>0.4857809714460553</v>
      </c>
      <c r="BH93" s="7" t="n">
        <v>0.4684591310763571</v>
      </c>
      <c r="BI93" s="7" t="n">
        <v>0.5847187805617715</v>
      </c>
      <c r="BJ93" s="7" t="n">
        <v>0.8689610122991256</v>
      </c>
      <c r="BK93" s="7" t="n">
        <v>0.6450883744524268</v>
      </c>
      <c r="BL93" s="7" t="n">
        <v>0.4716325102889152</v>
      </c>
      <c r="BM93" s="7" t="n">
        <v>0.514010506948466</v>
      </c>
      <c r="BN93" s="7" t="n">
        <v>0.6727297813311276</v>
      </c>
      <c r="BO93" s="7" t="n">
        <v>0.5595718707586259</v>
      </c>
      <c r="BP93" s="7" t="n">
        <v>0.7005869705825549</v>
      </c>
      <c r="BQ93" s="7" t="n">
        <v>0.4667540082887425</v>
      </c>
      <c r="BR93" s="7" t="n">
        <v>0.7465777070175927</v>
      </c>
      <c r="BS93" s="7" t="n">
        <v>0.507058074411356</v>
      </c>
      <c r="BT93" s="7" t="n">
        <v>0.5108532901399653</v>
      </c>
      <c r="BU93" s="7" t="n">
        <v>0.5376076201274808</v>
      </c>
      <c r="BV93" s="7" t="n">
        <v>0.5777899216303048</v>
      </c>
      <c r="BW93" s="7" t="n">
        <v>0.6233321098053455</v>
      </c>
      <c r="BX93" s="7" t="n">
        <v>0.4394718436345698</v>
      </c>
      <c r="BY93" s="7" t="n">
        <v>0.4592327460051517</v>
      </c>
      <c r="BZ93" s="7" t="n">
        <v>0.4699369516406025</v>
      </c>
      <c r="CA93" s="7" t="n">
        <v>0.4608780637553215</v>
      </c>
      <c r="CB93" s="7" t="n">
        <v>0.9740152774500576</v>
      </c>
      <c r="CC93" s="7" t="n">
        <v>0.5733792298597828</v>
      </c>
      <c r="CD93" s="7" t="n">
        <v>0.4519161742587703</v>
      </c>
      <c r="CE93" s="7" t="n">
        <v>0.4853781654105008</v>
      </c>
      <c r="CF93" s="7" t="n">
        <v>0.5835183876431165</v>
      </c>
      <c r="CG93" s="7" t="n">
        <v>0.6431933071203546</v>
      </c>
      <c r="CH93" s="7" t="n">
        <v>0.5562967390809374</v>
      </c>
      <c r="CI93" s="7" t="n">
        <v>0.9013706995072573</v>
      </c>
      <c r="CJ93" s="7" t="n">
        <v>0.6153454144947909</v>
      </c>
      <c r="CK93" s="7" t="n">
        <v>0.4844888849705684</v>
      </c>
      <c r="CL93" s="7" t="n">
        <v>0.618849198032359</v>
      </c>
      <c r="CM93" s="7" t="n">
        <v>0.4775404905953327</v>
      </c>
      <c r="CN93" s="7" t="n">
        <v>0.6462500126525647</v>
      </c>
      <c r="CO93" s="7" t="n">
        <v>0.81622315450611</v>
      </c>
      <c r="CP93" s="7" t="n">
        <v>1</v>
      </c>
      <c r="CQ93" s="7" t="n">
        <v>0.9169027139150582</v>
      </c>
      <c r="CR93" s="7" t="n">
        <v>0.4856140546178667</v>
      </c>
      <c r="CS93" s="7" t="n">
        <v>0.6564895567171566</v>
      </c>
      <c r="CT93" s="7" t="n">
        <v>0.6419844466907322</v>
      </c>
      <c r="CU93" s="7" t="n">
        <v>0.6048286573156083</v>
      </c>
      <c r="CV93" s="7" t="n">
        <v>0.9649923370731823</v>
      </c>
      <c r="CW93" s="7" t="n">
        <v>0.645920980164983</v>
      </c>
      <c r="CX93" s="7" t="n">
        <v>0.2416516231467776</v>
      </c>
      <c r="CY93" s="7" t="n">
        <v>0.6418568310525435</v>
      </c>
      <c r="CZ93" s="7" t="n">
        <v>0.5012586427167812</v>
      </c>
      <c r="DA93" s="7" t="n">
        <v>0.1869941840582568</v>
      </c>
      <c r="DB93" s="7" t="n">
        <v>0.5872894890289035</v>
      </c>
      <c r="DC93" s="7" t="n">
        <v>0.6213931784935487</v>
      </c>
      <c r="DD93" s="7" t="n">
        <v>0.3618891417542574</v>
      </c>
      <c r="DE93" s="7" t="n">
        <v>0.4705561431295831</v>
      </c>
      <c r="DF93" s="7" t="n">
        <v>0.5790396731593597</v>
      </c>
      <c r="DG93" s="7" t="n">
        <v>0.2591030951103395</v>
      </c>
      <c r="DH93" s="7" t="n">
        <v>0.6376647911098983</v>
      </c>
      <c r="DI93" s="7" t="n">
        <v>0.2335091214319923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0.8230313109209569</v>
      </c>
      <c r="D94" s="7" t="n">
        <v>0.8229378650309979</v>
      </c>
      <c r="E94" s="7" t="n">
        <v>0.4067944720695533</v>
      </c>
      <c r="F94" s="7" t="n">
        <v>0.7641384963243895</v>
      </c>
      <c r="G94" s="7" t="n">
        <v>0.5475461397966918</v>
      </c>
      <c r="H94" s="7" t="n">
        <v>0.6136071785570429</v>
      </c>
      <c r="I94" s="7" t="n">
        <v>0.7564168475393676</v>
      </c>
      <c r="J94" s="7" t="n">
        <v>0.8782296326979527</v>
      </c>
      <c r="K94" s="7" t="n">
        <v>0.5689627683910671</v>
      </c>
      <c r="L94" s="7" t="n">
        <v>0.5331519240450255</v>
      </c>
      <c r="M94" s="7" t="n">
        <v>0.6808687168654276</v>
      </c>
      <c r="N94" s="7" t="n">
        <v>0.9458304075196706</v>
      </c>
      <c r="O94" s="7" t="n">
        <v>0.6511634892298417</v>
      </c>
      <c r="P94" s="7" t="n">
        <v>0.8380813539037707</v>
      </c>
      <c r="Q94" s="7" t="n">
        <v>0.9324504899757561</v>
      </c>
      <c r="R94" s="7" t="n">
        <v>0.7723558860480207</v>
      </c>
      <c r="S94" s="7" t="n">
        <v>0.7337979949941543</v>
      </c>
      <c r="T94" s="7" t="n">
        <v>0.7238301253967719</v>
      </c>
      <c r="U94" s="7" t="n">
        <v>0.8767731869655981</v>
      </c>
      <c r="V94" s="7" t="n">
        <v>0.8470050824960388</v>
      </c>
      <c r="W94" s="7" t="n">
        <v>0.8952123205918618</v>
      </c>
      <c r="X94" s="7" t="n">
        <v>0.5588511942660284</v>
      </c>
      <c r="Y94" s="7" t="n">
        <v>0.9447873942446556</v>
      </c>
      <c r="Z94" s="7" t="n">
        <v>0.5434205209216707</v>
      </c>
      <c r="AA94" s="7" t="n">
        <v>0.6578203346542115</v>
      </c>
      <c r="AB94" s="7" t="n">
        <v>0.5575667831703838</v>
      </c>
      <c r="AC94" s="7" t="n">
        <v>0.4686442430155239</v>
      </c>
      <c r="AD94" s="7" t="n">
        <v>0.6058515524532637</v>
      </c>
      <c r="AE94" s="7" t="n">
        <v>0.9296328171796222</v>
      </c>
      <c r="AF94" s="7" t="n">
        <v>0.5523727930014387</v>
      </c>
      <c r="AG94" s="7" t="n">
        <v>0.6320880895035463</v>
      </c>
      <c r="AH94" s="7" t="n">
        <v>0.8461497713551983</v>
      </c>
      <c r="AI94" s="7" t="n">
        <v>0.8249025066367189</v>
      </c>
      <c r="AJ94" s="7" t="n">
        <v>0.7037911607092591</v>
      </c>
      <c r="AK94" s="7" t="n">
        <v>0.7310983883599701</v>
      </c>
      <c r="AL94" s="7" t="n">
        <v>0.7496346331027647</v>
      </c>
      <c r="AM94" s="7" t="n">
        <v>0.8879892076683324</v>
      </c>
      <c r="AN94" s="7" t="n">
        <v>0.6464223461109463</v>
      </c>
      <c r="AO94" s="7" t="n">
        <v>0.6192562219009016</v>
      </c>
      <c r="AP94" s="7" t="n">
        <v>0.604522232377936</v>
      </c>
      <c r="AQ94" s="7" t="n">
        <v>0.5558953329975731</v>
      </c>
      <c r="AR94" s="7" t="n">
        <v>0.8368338315462798</v>
      </c>
      <c r="AS94" s="7" t="n">
        <v>0.9202558968786542</v>
      </c>
      <c r="AT94" s="7" t="n">
        <v>0.4686442975978016</v>
      </c>
      <c r="AU94" s="7" t="n">
        <v>0.5463462227864515</v>
      </c>
      <c r="AV94" s="7" t="n">
        <v>0.4299990326465304</v>
      </c>
      <c r="AW94" s="7" t="n">
        <v>0.4816415688820724</v>
      </c>
      <c r="AX94" s="7" t="n">
        <v>0.5691503469722348</v>
      </c>
      <c r="AY94" s="7" t="n">
        <v>0.9189276295649803</v>
      </c>
      <c r="AZ94" s="7" t="n">
        <v>0.3638418708828306</v>
      </c>
      <c r="BA94" s="7" t="n">
        <v>0.6071071887640956</v>
      </c>
      <c r="BB94" s="7" t="n">
        <v>0.5806417468918456</v>
      </c>
      <c r="BC94" s="7" t="n">
        <v>0.6931701541411646</v>
      </c>
      <c r="BD94" s="7" t="n">
        <v>0.172692366173553</v>
      </c>
      <c r="BE94" s="7" t="n">
        <v>0.8594295597403685</v>
      </c>
      <c r="BF94" s="7" t="n">
        <v>0.8495628798414993</v>
      </c>
      <c r="BG94" s="7" t="n">
        <v>0.509234974353415</v>
      </c>
      <c r="BH94" s="7" t="n">
        <v>0.6596333969220356</v>
      </c>
      <c r="BI94" s="7" t="n">
        <v>0.7223045479148323</v>
      </c>
      <c r="BJ94" s="7" t="n">
        <v>0.8256106468371045</v>
      </c>
      <c r="BK94" s="7" t="n">
        <v>0.701691971826172</v>
      </c>
      <c r="BL94" s="7" t="n">
        <v>0.4593069800892401</v>
      </c>
      <c r="BM94" s="7" t="n">
        <v>0.5430376062815819</v>
      </c>
      <c r="BN94" s="7" t="n">
        <v>0.6504206350223076</v>
      </c>
      <c r="BO94" s="7" t="n">
        <v>0.6831928520882702</v>
      </c>
      <c r="BP94" s="7" t="n">
        <v>0.7265824752967908</v>
      </c>
      <c r="BQ94" s="7" t="n">
        <v>0.5599180182625894</v>
      </c>
      <c r="BR94" s="7" t="n">
        <v>0.8335570638835309</v>
      </c>
      <c r="BS94" s="7" t="n">
        <v>0.5140840147872285</v>
      </c>
      <c r="BT94" s="7" t="n">
        <v>0.6424584583775131</v>
      </c>
      <c r="BU94" s="7" t="n">
        <v>0.5395903902103092</v>
      </c>
      <c r="BV94" s="7" t="n">
        <v>0.5358128078835924</v>
      </c>
      <c r="BW94" s="7" t="n">
        <v>0.56659159195884</v>
      </c>
      <c r="BX94" s="7" t="n">
        <v>0.4581587075751739</v>
      </c>
      <c r="BY94" s="7" t="n">
        <v>0.4262250070462358</v>
      </c>
      <c r="BZ94" s="7" t="n">
        <v>0.4991211681147234</v>
      </c>
      <c r="CA94" s="7" t="n">
        <v>0.6547327085132765</v>
      </c>
      <c r="CB94" s="7" t="n">
        <v>0.9196416997282385</v>
      </c>
      <c r="CC94" s="7" t="n">
        <v>0.7158350421426476</v>
      </c>
      <c r="CD94" s="7" t="n">
        <v>0.4651458418736744</v>
      </c>
      <c r="CE94" s="7" t="n">
        <v>0.4906203962605574</v>
      </c>
      <c r="CF94" s="7" t="n">
        <v>0.5694397886947429</v>
      </c>
      <c r="CG94" s="7" t="n">
        <v>0.6169265710944586</v>
      </c>
      <c r="CH94" s="7" t="n">
        <v>0.6849578534034398</v>
      </c>
      <c r="CI94" s="7" t="n">
        <v>0.863473130429797</v>
      </c>
      <c r="CJ94" s="7" t="n">
        <v>0.543521581139805</v>
      </c>
      <c r="CK94" s="7" t="n">
        <v>0.4679949008333776</v>
      </c>
      <c r="CL94" s="7" t="n">
        <v>0.5581232432443172</v>
      </c>
      <c r="CM94" s="7" t="n">
        <v>0.5028808183896816</v>
      </c>
      <c r="CN94" s="7" t="n">
        <v>0.6567002066179678</v>
      </c>
      <c r="CO94" s="7" t="n">
        <v>0.7739595455717305</v>
      </c>
      <c r="CP94" s="7" t="n">
        <v>0.9169027139150582</v>
      </c>
      <c r="CQ94" s="7" t="n">
        <v>1</v>
      </c>
      <c r="CR94" s="7" t="n">
        <v>0.4866855747547562</v>
      </c>
      <c r="CS94" s="7" t="n">
        <v>0.632828683615426</v>
      </c>
      <c r="CT94" s="7" t="n">
        <v>0.5983113740422547</v>
      </c>
      <c r="CU94" s="7" t="n">
        <v>0.5844492794578418</v>
      </c>
      <c r="CV94" s="7" t="n">
        <v>0.9058044775245668</v>
      </c>
      <c r="CW94" s="7" t="n">
        <v>0.598802760306268</v>
      </c>
      <c r="CX94" s="7" t="n">
        <v>0.4023224473271843</v>
      </c>
      <c r="CY94" s="7" t="n">
        <v>0.5943147882227034</v>
      </c>
      <c r="CZ94" s="7" t="n">
        <v>0.5762276400964154</v>
      </c>
      <c r="DA94" s="7" t="n">
        <v>0.3495108536066031</v>
      </c>
      <c r="DB94" s="7" t="n">
        <v>0.6305366877875852</v>
      </c>
      <c r="DC94" s="7" t="n">
        <v>0.5741821537263426</v>
      </c>
      <c r="DD94" s="7" t="n">
        <v>0.4825383533030749</v>
      </c>
      <c r="DE94" s="7" t="n">
        <v>0.4931244176888344</v>
      </c>
      <c r="DF94" s="7" t="n">
        <v>0.5198490228127566</v>
      </c>
      <c r="DG94" s="7" t="n">
        <v>0.4840790740797192</v>
      </c>
      <c r="DH94" s="7" t="n">
        <v>0.6315941318229337</v>
      </c>
      <c r="DI94" s="7" t="n">
        <v>0.457758939139946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0.5368782069080712</v>
      </c>
      <c r="D95" s="7" t="n">
        <v>0.512472710258127</v>
      </c>
      <c r="E95" s="7" t="n">
        <v>0.3309299996727746</v>
      </c>
      <c r="F95" s="7" t="n">
        <v>0.4730975944713813</v>
      </c>
      <c r="G95" s="7" t="n">
        <v>0.525105323669336</v>
      </c>
      <c r="H95" s="7" t="n">
        <v>0.2363496628441457</v>
      </c>
      <c r="I95" s="7" t="n">
        <v>0.4164314448426044</v>
      </c>
      <c r="J95" s="7" t="n">
        <v>0.5284198233275128</v>
      </c>
      <c r="K95" s="7" t="n">
        <v>0.2947567853044393</v>
      </c>
      <c r="L95" s="7" t="n">
        <v>0.2808286623919132</v>
      </c>
      <c r="M95" s="7" t="n">
        <v>0.3596313133131141</v>
      </c>
      <c r="N95" s="7" t="n">
        <v>0.490682282667737</v>
      </c>
      <c r="O95" s="7" t="n">
        <v>0.4349803001672506</v>
      </c>
      <c r="P95" s="7" t="n">
        <v>0.4357701845295445</v>
      </c>
      <c r="Q95" s="7" t="n">
        <v>0.491035475241917</v>
      </c>
      <c r="R95" s="7" t="n">
        <v>0.514666133185253</v>
      </c>
      <c r="S95" s="7" t="n">
        <v>0.4240887987458598</v>
      </c>
      <c r="T95" s="7" t="n">
        <v>0.3864431949099713</v>
      </c>
      <c r="U95" s="7" t="n">
        <v>0.4992163512649834</v>
      </c>
      <c r="V95" s="7" t="n">
        <v>0.5435013427825227</v>
      </c>
      <c r="W95" s="7" t="n">
        <v>0.5480661907725897</v>
      </c>
      <c r="X95" s="7" t="n">
        <v>0.2106430969052708</v>
      </c>
      <c r="Y95" s="7" t="n">
        <v>0.4822941568191496</v>
      </c>
      <c r="Z95" s="7" t="n">
        <v>0.4473500932653626</v>
      </c>
      <c r="AA95" s="7" t="n">
        <v>0.4007491292116434</v>
      </c>
      <c r="AB95" s="7" t="n">
        <v>0.2452590787653107</v>
      </c>
      <c r="AC95" s="7" t="n">
        <v>0.959924011181821</v>
      </c>
      <c r="AD95" s="7" t="n">
        <v>0.3001362444244871</v>
      </c>
      <c r="AE95" s="7" t="n">
        <v>0.4895989186387277</v>
      </c>
      <c r="AF95" s="7" t="n">
        <v>0.2576376326655365</v>
      </c>
      <c r="AG95" s="7" t="n">
        <v>0.3275563870617706</v>
      </c>
      <c r="AH95" s="7" t="n">
        <v>0.4498981936048161</v>
      </c>
      <c r="AI95" s="7" t="n">
        <v>0.4216387651015234</v>
      </c>
      <c r="AJ95" s="7" t="n">
        <v>0.3563113402765775</v>
      </c>
      <c r="AK95" s="7" t="n">
        <v>0.5199109031806988</v>
      </c>
      <c r="AL95" s="7" t="n">
        <v>0.530050491533173</v>
      </c>
      <c r="AM95" s="7" t="n">
        <v>0.5016901562561568</v>
      </c>
      <c r="AN95" s="7" t="n">
        <v>0.426755581825597</v>
      </c>
      <c r="AO95" s="7" t="n">
        <v>0.5913967164333154</v>
      </c>
      <c r="AP95" s="7" t="n">
        <v>0.2218611393886374</v>
      </c>
      <c r="AQ95" s="7" t="n">
        <v>0.2523877393764514</v>
      </c>
      <c r="AR95" s="7" t="n">
        <v>0.4449279008732273</v>
      </c>
      <c r="AS95" s="7" t="n">
        <v>0.5109380239609602</v>
      </c>
      <c r="AT95" s="7" t="n">
        <v>0.9599239655091973</v>
      </c>
      <c r="AU95" s="7" t="n">
        <v>0.3182174846131693</v>
      </c>
      <c r="AV95" s="7" t="n">
        <v>0.5356501111652664</v>
      </c>
      <c r="AW95" s="7" t="n">
        <v>0.3021069682615554</v>
      </c>
      <c r="AX95" s="7" t="n">
        <v>0.5801748383971548</v>
      </c>
      <c r="AY95" s="7" t="n">
        <v>0.4798539083133867</v>
      </c>
      <c r="AZ95" s="7" t="n">
        <v>0.3605603025380954</v>
      </c>
      <c r="BA95" s="7" t="n">
        <v>0.4193336719243904</v>
      </c>
      <c r="BB95" s="7" t="n">
        <v>0.2754007976434701</v>
      </c>
      <c r="BC95" s="7" t="n">
        <v>0.5677563239336431</v>
      </c>
      <c r="BD95" s="7" t="n">
        <v>0.02834334337222461</v>
      </c>
      <c r="BE95" s="7" t="n">
        <v>0.4678380950256618</v>
      </c>
      <c r="BF95" s="7" t="n">
        <v>0.5059899428448124</v>
      </c>
      <c r="BG95" s="7" t="n">
        <v>0.341092997930717</v>
      </c>
      <c r="BH95" s="7" t="n">
        <v>0.3250936967344411</v>
      </c>
      <c r="BI95" s="7" t="n">
        <v>0.5353295043816416</v>
      </c>
      <c r="BJ95" s="7" t="n">
        <v>0.4943348577782827</v>
      </c>
      <c r="BK95" s="7" t="n">
        <v>0.5922406188861051</v>
      </c>
      <c r="BL95" s="7" t="n">
        <v>0.3571696277550149</v>
      </c>
      <c r="BM95" s="7" t="n">
        <v>0.3507240334297014</v>
      </c>
      <c r="BN95" s="7" t="n">
        <v>0.306415136868142</v>
      </c>
      <c r="BO95" s="7" t="n">
        <v>0.4531042852379208</v>
      </c>
      <c r="BP95" s="7" t="n">
        <v>0.3677184222669276</v>
      </c>
      <c r="BQ95" s="7" t="n">
        <v>0.3324247293061288</v>
      </c>
      <c r="BR95" s="7" t="n">
        <v>0.4326970680430033</v>
      </c>
      <c r="BS95" s="7" t="n">
        <v>0.2935561194360353</v>
      </c>
      <c r="BT95" s="7" t="n">
        <v>0.4427948727398746</v>
      </c>
      <c r="BU95" s="7" t="n">
        <v>0.2287581324825054</v>
      </c>
      <c r="BV95" s="7" t="n">
        <v>0.1872434964230882</v>
      </c>
      <c r="BW95" s="7" t="n">
        <v>0.2450617674592435</v>
      </c>
      <c r="BX95" s="7" t="n">
        <v>0.2971148227667008</v>
      </c>
      <c r="BY95" s="7" t="n">
        <v>0.491777020428179</v>
      </c>
      <c r="BZ95" s="7" t="n">
        <v>0.3413562682448274</v>
      </c>
      <c r="CA95" s="7" t="n">
        <v>0.4654692488846555</v>
      </c>
      <c r="CB95" s="7" t="n">
        <v>0.4770621741463979</v>
      </c>
      <c r="CC95" s="7" t="n">
        <v>0.6834152234026314</v>
      </c>
      <c r="CD95" s="7" t="n">
        <v>0.2927858473215231</v>
      </c>
      <c r="CE95" s="7" t="n">
        <v>0.280928305595352</v>
      </c>
      <c r="CF95" s="7" t="n">
        <v>0.2609106303723706</v>
      </c>
      <c r="CG95" s="7" t="n">
        <v>0.2790796366778591</v>
      </c>
      <c r="CH95" s="7" t="n">
        <v>0.4473100021748875</v>
      </c>
      <c r="CI95" s="7" t="n">
        <v>0.4400103760436059</v>
      </c>
      <c r="CJ95" s="7" t="n">
        <v>0.2450078339205687</v>
      </c>
      <c r="CK95" s="7" t="n">
        <v>0.2262940820446491</v>
      </c>
      <c r="CL95" s="7" t="n">
        <v>0.2364209402806555</v>
      </c>
      <c r="CM95" s="7" t="n">
        <v>0.295076974768666</v>
      </c>
      <c r="CN95" s="7" t="n">
        <v>0.3617775346127488</v>
      </c>
      <c r="CO95" s="7" t="n">
        <v>0.3602482818932472</v>
      </c>
      <c r="CP95" s="7" t="n">
        <v>0.4856140546178667</v>
      </c>
      <c r="CQ95" s="7" t="n">
        <v>0.4866855747547562</v>
      </c>
      <c r="CR95" s="7" t="n">
        <v>1</v>
      </c>
      <c r="CS95" s="7" t="n">
        <v>0.2759729856444545</v>
      </c>
      <c r="CT95" s="7" t="n">
        <v>0.287562979329716</v>
      </c>
      <c r="CU95" s="7" t="n">
        <v>0.2333219584548737</v>
      </c>
      <c r="CV95" s="7" t="n">
        <v>0.4839083400500143</v>
      </c>
      <c r="CW95" s="7" t="n">
        <v>0.2893533980139548</v>
      </c>
      <c r="CX95" s="7" t="n">
        <v>0.2281581260503684</v>
      </c>
      <c r="CY95" s="7" t="n">
        <v>0.2935142537383931</v>
      </c>
      <c r="CZ95" s="7" t="n">
        <v>0.1952951388512237</v>
      </c>
      <c r="DA95" s="7" t="n">
        <v>0.3497969869130338</v>
      </c>
      <c r="DB95" s="7" t="n">
        <v>0.5911028338226078</v>
      </c>
      <c r="DC95" s="7" t="n">
        <v>0.2765346475826363</v>
      </c>
      <c r="DD95" s="7" t="n">
        <v>0.1524751513735208</v>
      </c>
      <c r="DE95" s="7" t="n">
        <v>0.3377924709320988</v>
      </c>
      <c r="DF95" s="7" t="n">
        <v>0.2628178909731168</v>
      </c>
      <c r="DG95" s="7" t="n">
        <v>0.4045079314955848</v>
      </c>
      <c r="DH95" s="7" t="n">
        <v>0.2297341398532635</v>
      </c>
      <c r="DI95" s="7" t="n">
        <v>0.2559919962795095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0.7049689357152612</v>
      </c>
      <c r="D96" s="7" t="n">
        <v>0.5875761562548157</v>
      </c>
      <c r="E96" s="7" t="n">
        <v>0.1857417899899066</v>
      </c>
      <c r="F96" s="7" t="n">
        <v>0.5193700359460854</v>
      </c>
      <c r="G96" s="7" t="n">
        <v>0.3496248917909796</v>
      </c>
      <c r="H96" s="7" t="n">
        <v>0.3738627732225192</v>
      </c>
      <c r="I96" s="7" t="n">
        <v>0.5697153369132157</v>
      </c>
      <c r="J96" s="7" t="n">
        <v>0.6602285131227699</v>
      </c>
      <c r="K96" s="7" t="n">
        <v>0.7561590272006351</v>
      </c>
      <c r="L96" s="7" t="n">
        <v>0.6942811943789327</v>
      </c>
      <c r="M96" s="7" t="n">
        <v>0.7674347613417537</v>
      </c>
      <c r="N96" s="7" t="n">
        <v>0.5819463882380574</v>
      </c>
      <c r="O96" s="7" t="n">
        <v>0.3810445405405116</v>
      </c>
      <c r="P96" s="7" t="n">
        <v>0.490380556156243</v>
      </c>
      <c r="Q96" s="7" t="n">
        <v>0.6248296488990973</v>
      </c>
      <c r="R96" s="7" t="n">
        <v>0.8457853404227547</v>
      </c>
      <c r="S96" s="7" t="n">
        <v>0.6788324017381111</v>
      </c>
      <c r="T96" s="7" t="n">
        <v>0.6179670762086327</v>
      </c>
      <c r="U96" s="7" t="n">
        <v>0.642091229578488</v>
      </c>
      <c r="V96" s="7" t="n">
        <v>0.8146024647956092</v>
      </c>
      <c r="W96" s="7" t="n">
        <v>0.7258085210028644</v>
      </c>
      <c r="X96" s="7" t="n">
        <v>0.48104001361161</v>
      </c>
      <c r="Y96" s="7" t="n">
        <v>0.7051496251053795</v>
      </c>
      <c r="Z96" s="7" t="n">
        <v>0.2968335714767137</v>
      </c>
      <c r="AA96" s="7" t="n">
        <v>0.3710806797557172</v>
      </c>
      <c r="AB96" s="7" t="n">
        <v>0.4890308481165456</v>
      </c>
      <c r="AC96" s="7" t="n">
        <v>0.2793219903309957</v>
      </c>
      <c r="AD96" s="7" t="n">
        <v>0.3778583656516853</v>
      </c>
      <c r="AE96" s="7" t="n">
        <v>0.6083195684606644</v>
      </c>
      <c r="AF96" s="7" t="n">
        <v>0.4938313530403486</v>
      </c>
      <c r="AG96" s="7" t="n">
        <v>0.7982077507533182</v>
      </c>
      <c r="AH96" s="7" t="n">
        <v>0.7676259730170888</v>
      </c>
      <c r="AI96" s="7" t="n">
        <v>0.739049169898918</v>
      </c>
      <c r="AJ96" s="7" t="n">
        <v>0.8186171417638003</v>
      </c>
      <c r="AK96" s="7" t="n">
        <v>0.830617744069981</v>
      </c>
      <c r="AL96" s="7" t="n">
        <v>0.5019693601422578</v>
      </c>
      <c r="AM96" s="7" t="n">
        <v>0.6959209240931034</v>
      </c>
      <c r="AN96" s="7" t="n">
        <v>0.3751430461557326</v>
      </c>
      <c r="AO96" s="7" t="n">
        <v>0.541484589150823</v>
      </c>
      <c r="AP96" s="7" t="n">
        <v>0.4275714843361024</v>
      </c>
      <c r="AQ96" s="7" t="n">
        <v>0.4618534390149401</v>
      </c>
      <c r="AR96" s="7" t="n">
        <v>0.7417078591423518</v>
      </c>
      <c r="AS96" s="7" t="n">
        <v>0.593656070437949</v>
      </c>
      <c r="AT96" s="7" t="n">
        <v>0.2793221368803269</v>
      </c>
      <c r="AU96" s="7" t="n">
        <v>0.7304204308836786</v>
      </c>
      <c r="AV96" s="7" t="n">
        <v>0.5667722507774587</v>
      </c>
      <c r="AW96" s="7" t="n">
        <v>0.6544091124366223</v>
      </c>
      <c r="AX96" s="7" t="n">
        <v>0.5190497734192822</v>
      </c>
      <c r="AY96" s="7" t="n">
        <v>0.6132858009171749</v>
      </c>
      <c r="AZ96" s="7" t="n">
        <v>0.126273919751609</v>
      </c>
      <c r="BA96" s="7" t="n">
        <v>0.3623997695048845</v>
      </c>
      <c r="BB96" s="7" t="n">
        <v>0.5308220614245217</v>
      </c>
      <c r="BC96" s="7" t="n">
        <v>0.4941496145355253</v>
      </c>
      <c r="BD96" s="7" t="n">
        <v>0.04292678369008649</v>
      </c>
      <c r="BE96" s="7" t="n">
        <v>0.6140007295983347</v>
      </c>
      <c r="BF96" s="7" t="n">
        <v>0.7604390942891477</v>
      </c>
      <c r="BG96" s="7" t="n">
        <v>0.7710831189236176</v>
      </c>
      <c r="BH96" s="7" t="n">
        <v>0.4052021909889543</v>
      </c>
      <c r="BI96" s="7" t="n">
        <v>0.5241229194668102</v>
      </c>
      <c r="BJ96" s="7" t="n">
        <v>0.5322026731287876</v>
      </c>
      <c r="BK96" s="7" t="n">
        <v>0.5200051527580206</v>
      </c>
      <c r="BL96" s="7" t="n">
        <v>0.4751701828835512</v>
      </c>
      <c r="BM96" s="7" t="n">
        <v>0.7957870175955973</v>
      </c>
      <c r="BN96" s="7" t="n">
        <v>0.7669282451078328</v>
      </c>
      <c r="BO96" s="7" t="n">
        <v>0.4129353079059576</v>
      </c>
      <c r="BP96" s="7" t="n">
        <v>0.6304924411806894</v>
      </c>
      <c r="BQ96" s="7" t="n">
        <v>0.3381591209364865</v>
      </c>
      <c r="BR96" s="7" t="n">
        <v>0.5196501349237049</v>
      </c>
      <c r="BS96" s="7" t="n">
        <v>0.7872439786036106</v>
      </c>
      <c r="BT96" s="7" t="n">
        <v>0.4518454080920615</v>
      </c>
      <c r="BU96" s="7" t="n">
        <v>0.7438834331116029</v>
      </c>
      <c r="BV96" s="7" t="n">
        <v>0.4574049977177382</v>
      </c>
      <c r="BW96" s="7" t="n">
        <v>0.4872327484038981</v>
      </c>
      <c r="BX96" s="7" t="n">
        <v>0.771898688614348</v>
      </c>
      <c r="BY96" s="7" t="n">
        <v>0.5891860727768925</v>
      </c>
      <c r="BZ96" s="7" t="n">
        <v>0.7816730408683895</v>
      </c>
      <c r="CA96" s="7" t="n">
        <v>0.3684779914991725</v>
      </c>
      <c r="CB96" s="7" t="n">
        <v>0.627826156175875</v>
      </c>
      <c r="CC96" s="7" t="n">
        <v>0.3889459354269306</v>
      </c>
      <c r="CD96" s="7" t="n">
        <v>0.6408004030559087</v>
      </c>
      <c r="CE96" s="7" t="n">
        <v>0.7844030563927237</v>
      </c>
      <c r="CF96" s="7" t="n">
        <v>0.7654468487718709</v>
      </c>
      <c r="CG96" s="7" t="n">
        <v>0.7288270610552445</v>
      </c>
      <c r="CH96" s="7" t="n">
        <v>0.3905340460886449</v>
      </c>
      <c r="CI96" s="7" t="n">
        <v>0.6371540610274525</v>
      </c>
      <c r="CJ96" s="7" t="n">
        <v>0.4418444070065157</v>
      </c>
      <c r="CK96" s="7" t="n">
        <v>0.7620532707033461</v>
      </c>
      <c r="CL96" s="7" t="n">
        <v>0.4643091232384633</v>
      </c>
      <c r="CM96" s="7" t="n">
        <v>0.6842290301882992</v>
      </c>
      <c r="CN96" s="7" t="n">
        <v>0.805889208184602</v>
      </c>
      <c r="CO96" s="7" t="n">
        <v>0.7537347296843849</v>
      </c>
      <c r="CP96" s="7" t="n">
        <v>0.6564895567171566</v>
      </c>
      <c r="CQ96" s="7" t="n">
        <v>0.632828683615426</v>
      </c>
      <c r="CR96" s="7" t="n">
        <v>0.2759729856444545</v>
      </c>
      <c r="CS96" s="7" t="n">
        <v>1</v>
      </c>
      <c r="CT96" s="7" t="n">
        <v>0.6678510303399743</v>
      </c>
      <c r="CU96" s="7" t="n">
        <v>0.6373979416194944</v>
      </c>
      <c r="CV96" s="7" t="n">
        <v>0.571089364609579</v>
      </c>
      <c r="CW96" s="7" t="n">
        <v>0.6806659560257183</v>
      </c>
      <c r="CX96" s="7" t="n">
        <v>0.1497436230845965</v>
      </c>
      <c r="CY96" s="7" t="n">
        <v>0.6743259021216496</v>
      </c>
      <c r="CZ96" s="7" t="n">
        <v>0.4517076474303545</v>
      </c>
      <c r="DA96" s="7" t="n">
        <v>0.1153886607481232</v>
      </c>
      <c r="DB96" s="7" t="n">
        <v>0.515323983776228</v>
      </c>
      <c r="DC96" s="7" t="n">
        <v>0.6817586303018672</v>
      </c>
      <c r="DD96" s="7" t="n">
        <v>0.3526293657984172</v>
      </c>
      <c r="DE96" s="7" t="n">
        <v>0.7724999381584847</v>
      </c>
      <c r="DF96" s="7" t="n">
        <v>0.5038153299192826</v>
      </c>
      <c r="DG96" s="7" t="n">
        <v>0.2370423352872308</v>
      </c>
      <c r="DH96" s="7" t="n">
        <v>0.9226338379041826</v>
      </c>
      <c r="DI96" s="7" t="n">
        <v>0.2179542809938609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0.6159649917846903</v>
      </c>
      <c r="D97" s="7" t="n">
        <v>0.5436666390295032</v>
      </c>
      <c r="E97" s="7" t="n">
        <v>0.03030922981083633</v>
      </c>
      <c r="F97" s="7" t="n">
        <v>0.4853894029541456</v>
      </c>
      <c r="G97" s="7" t="n">
        <v>0.2258096380313421</v>
      </c>
      <c r="H97" s="7" t="n">
        <v>0.2418416866437789</v>
      </c>
      <c r="I97" s="7" t="n">
        <v>0.5805362150755409</v>
      </c>
      <c r="J97" s="7" t="n">
        <v>0.635486006565865</v>
      </c>
      <c r="K97" s="7" t="n">
        <v>0.9001452258622235</v>
      </c>
      <c r="L97" s="7" t="n">
        <v>0.9310590020779128</v>
      </c>
      <c r="M97" s="7" t="n">
        <v>0.8790301553021361</v>
      </c>
      <c r="N97" s="7" t="n">
        <v>0.6268814150693209</v>
      </c>
      <c r="O97" s="7" t="n">
        <v>0.4056940646790916</v>
      </c>
      <c r="P97" s="7" t="n">
        <v>0.4476625863296265</v>
      </c>
      <c r="Q97" s="7" t="n">
        <v>0.609147461420562</v>
      </c>
      <c r="R97" s="7" t="n">
        <v>0.7697982990362386</v>
      </c>
      <c r="S97" s="7" t="n">
        <v>0.5951753574912722</v>
      </c>
      <c r="T97" s="7" t="n">
        <v>0.4789694446722916</v>
      </c>
      <c r="U97" s="7" t="n">
        <v>0.6454038974834369</v>
      </c>
      <c r="V97" s="7" t="n">
        <v>0.758128594186134</v>
      </c>
      <c r="W97" s="7" t="n">
        <v>0.6905124501928032</v>
      </c>
      <c r="X97" s="7" t="n">
        <v>0.5773737821910875</v>
      </c>
      <c r="Y97" s="7" t="n">
        <v>0.7232342867846058</v>
      </c>
      <c r="Z97" s="7" t="n">
        <v>0.1397154224165476</v>
      </c>
      <c r="AA97" s="7" t="n">
        <v>0.3721838961852692</v>
      </c>
      <c r="AB97" s="7" t="n">
        <v>0.5760434056352607</v>
      </c>
      <c r="AC97" s="7" t="n">
        <v>0.2906705748115345</v>
      </c>
      <c r="AD97" s="7" t="n">
        <v>0.3009651931551617</v>
      </c>
      <c r="AE97" s="7" t="n">
        <v>0.6016949119381241</v>
      </c>
      <c r="AF97" s="7" t="n">
        <v>0.5681570456979991</v>
      </c>
      <c r="AG97" s="7" t="n">
        <v>0.9204461232376706</v>
      </c>
      <c r="AH97" s="7" t="n">
        <v>0.8099772108516352</v>
      </c>
      <c r="AI97" s="7" t="n">
        <v>0.8178133639348323</v>
      </c>
      <c r="AJ97" s="7" t="n">
        <v>0.7986191022540331</v>
      </c>
      <c r="AK97" s="7" t="n">
        <v>0.7410557669667635</v>
      </c>
      <c r="AL97" s="7" t="n">
        <v>0.4701256062154537</v>
      </c>
      <c r="AM97" s="7" t="n">
        <v>0.7076596488748318</v>
      </c>
      <c r="AN97" s="7" t="n">
        <v>0.4013928662327618</v>
      </c>
      <c r="AO97" s="7" t="n">
        <v>0.4926646901842325</v>
      </c>
      <c r="AP97" s="7" t="n">
        <v>0.4017812451984749</v>
      </c>
      <c r="AQ97" s="7" t="n">
        <v>0.590459682871883</v>
      </c>
      <c r="AR97" s="7" t="n">
        <v>0.8009122292486459</v>
      </c>
      <c r="AS97" s="7" t="n">
        <v>0.5757281435972945</v>
      </c>
      <c r="AT97" s="7" t="n">
        <v>0.2906706260188662</v>
      </c>
      <c r="AU97" s="7" t="n">
        <v>0.575754014104258</v>
      </c>
      <c r="AV97" s="7" t="n">
        <v>0.4426584207412486</v>
      </c>
      <c r="AW97" s="7" t="n">
        <v>0.487779671178238</v>
      </c>
      <c r="AX97" s="7" t="n">
        <v>0.4704396366442757</v>
      </c>
      <c r="AY97" s="7" t="n">
        <v>0.5850651677700853</v>
      </c>
      <c r="AZ97" s="7" t="n">
        <v>-0.04734093285039262</v>
      </c>
      <c r="BA97" s="7" t="n">
        <v>0.3632065825086998</v>
      </c>
      <c r="BB97" s="7" t="n">
        <v>0.6332827844919235</v>
      </c>
      <c r="BC97" s="7" t="n">
        <v>0.3279045973767775</v>
      </c>
      <c r="BD97" s="7" t="n">
        <v>-0.0001890864435996434</v>
      </c>
      <c r="BE97" s="7" t="n">
        <v>0.593242687776361</v>
      </c>
      <c r="BF97" s="7" t="n">
        <v>0.6828783510333183</v>
      </c>
      <c r="BG97" s="7" t="n">
        <v>0.6556059901615509</v>
      </c>
      <c r="BH97" s="7" t="n">
        <v>0.3084783476242896</v>
      </c>
      <c r="BI97" s="7" t="n">
        <v>0.3452735289281136</v>
      </c>
      <c r="BJ97" s="7" t="n">
        <v>0.4982903601522257</v>
      </c>
      <c r="BK97" s="7" t="n">
        <v>0.4826420740040974</v>
      </c>
      <c r="BL97" s="7" t="n">
        <v>0.3361422067677074</v>
      </c>
      <c r="BM97" s="7" t="n">
        <v>0.67729407998928</v>
      </c>
      <c r="BN97" s="7" t="n">
        <v>0.950971699863151</v>
      </c>
      <c r="BO97" s="7" t="n">
        <v>0.4433440341745586</v>
      </c>
      <c r="BP97" s="7" t="n">
        <v>0.5052799244172749</v>
      </c>
      <c r="BQ97" s="7" t="n">
        <v>0.2633706393672941</v>
      </c>
      <c r="BR97" s="7" t="n">
        <v>0.4771716514782656</v>
      </c>
      <c r="BS97" s="7" t="n">
        <v>0.7529453560963673</v>
      </c>
      <c r="BT97" s="7" t="n">
        <v>0.3764854239892089</v>
      </c>
      <c r="BU97" s="7" t="n">
        <v>0.78384824652131</v>
      </c>
      <c r="BV97" s="7" t="n">
        <v>0.5851923014751473</v>
      </c>
      <c r="BW97" s="7" t="n">
        <v>0.6209277782876185</v>
      </c>
      <c r="BX97" s="7" t="n">
        <v>0.629164136068063</v>
      </c>
      <c r="BY97" s="7" t="n">
        <v>0.508925927111223</v>
      </c>
      <c r="BZ97" s="7" t="n">
        <v>0.6557889229315466</v>
      </c>
      <c r="CA97" s="7" t="n">
        <v>0.2273842082973947</v>
      </c>
      <c r="CB97" s="7" t="n">
        <v>0.5871245630933325</v>
      </c>
      <c r="CC97" s="7" t="n">
        <v>0.3267425577095634</v>
      </c>
      <c r="CD97" s="7" t="n">
        <v>0.4791697383859309</v>
      </c>
      <c r="CE97" s="7" t="n">
        <v>0.7271392008890359</v>
      </c>
      <c r="CF97" s="7" t="n">
        <v>0.835778667874882</v>
      </c>
      <c r="CG97" s="7" t="n">
        <v>0.8998887581896237</v>
      </c>
      <c r="CH97" s="7" t="n">
        <v>0.3717389646221989</v>
      </c>
      <c r="CI97" s="7" t="n">
        <v>0.5975261233028607</v>
      </c>
      <c r="CJ97" s="7" t="n">
        <v>0.5688722633108307</v>
      </c>
      <c r="CK97" s="7" t="n">
        <v>0.6812814489204344</v>
      </c>
      <c r="CL97" s="7" t="n">
        <v>0.583366102616198</v>
      </c>
      <c r="CM97" s="7" t="n">
        <v>0.5401870795095931</v>
      </c>
      <c r="CN97" s="7" t="n">
        <v>0.8819779508297499</v>
      </c>
      <c r="CO97" s="7" t="n">
        <v>0.8739070082567912</v>
      </c>
      <c r="CP97" s="7" t="n">
        <v>0.6419844466907322</v>
      </c>
      <c r="CQ97" s="7" t="n">
        <v>0.5983113740422547</v>
      </c>
      <c r="CR97" s="7" t="n">
        <v>0.287562979329716</v>
      </c>
      <c r="CS97" s="7" t="n">
        <v>0.6678510303399743</v>
      </c>
      <c r="CT97" s="7" t="n">
        <v>1</v>
      </c>
      <c r="CU97" s="7" t="n">
        <v>0.881519856662374</v>
      </c>
      <c r="CV97" s="7" t="n">
        <v>0.5575320545185077</v>
      </c>
      <c r="CW97" s="7" t="n">
        <v>0.9962617396165638</v>
      </c>
      <c r="CX97" s="7" t="n">
        <v>0.05781319849982181</v>
      </c>
      <c r="CY97" s="7" t="n">
        <v>0.9964469322647288</v>
      </c>
      <c r="CZ97" s="7" t="n">
        <v>0.3508581877223568</v>
      </c>
      <c r="DA97" s="7" t="n">
        <v>-0.05694185450907352</v>
      </c>
      <c r="DB97" s="7" t="n">
        <v>0.4685196861294906</v>
      </c>
      <c r="DC97" s="7" t="n">
        <v>0.9886602019813919</v>
      </c>
      <c r="DD97" s="7" t="n">
        <v>0.3091946120466472</v>
      </c>
      <c r="DE97" s="7" t="n">
        <v>0.6490909081650053</v>
      </c>
      <c r="DF97" s="7" t="n">
        <v>0.5978156083085374</v>
      </c>
      <c r="DG97" s="7" t="n">
        <v>0.04250627519127427</v>
      </c>
      <c r="DH97" s="7" t="n">
        <v>0.7063427198312914</v>
      </c>
      <c r="DI97" s="7" t="n">
        <v>0.039338940046996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0.5844187477624397</v>
      </c>
      <c r="D98" s="7" t="n">
        <v>0.5371196527392582</v>
      </c>
      <c r="E98" s="7" t="n">
        <v>0.01773938100987067</v>
      </c>
      <c r="F98" s="7" t="n">
        <v>0.5121689077672847</v>
      </c>
      <c r="G98" s="7" t="n">
        <v>0.2682031007839863</v>
      </c>
      <c r="H98" s="7" t="n">
        <v>0.2045177167975141</v>
      </c>
      <c r="I98" s="7" t="n">
        <v>0.5894028542755484</v>
      </c>
      <c r="J98" s="7" t="n">
        <v>0.6564165739066117</v>
      </c>
      <c r="K98" s="7" t="n">
        <v>0.7637465115148936</v>
      </c>
      <c r="L98" s="7" t="n">
        <v>0.7531852231736448</v>
      </c>
      <c r="M98" s="7" t="n">
        <v>0.7430857434641833</v>
      </c>
      <c r="N98" s="7" t="n">
        <v>0.5976777936067018</v>
      </c>
      <c r="O98" s="7" t="n">
        <v>0.4015423846568685</v>
      </c>
      <c r="P98" s="7" t="n">
        <v>0.3967953931872031</v>
      </c>
      <c r="Q98" s="7" t="n">
        <v>0.5426914392834129</v>
      </c>
      <c r="R98" s="7" t="n">
        <v>0.7240763753860933</v>
      </c>
      <c r="S98" s="7" t="n">
        <v>0.5902441677449225</v>
      </c>
      <c r="T98" s="7" t="n">
        <v>0.4810166166049584</v>
      </c>
      <c r="U98" s="7" t="n">
        <v>0.6810940053068155</v>
      </c>
      <c r="V98" s="7" t="n">
        <v>0.682119571942696</v>
      </c>
      <c r="W98" s="7" t="n">
        <v>0.6837012224641396</v>
      </c>
      <c r="X98" s="7" t="n">
        <v>0.624026906204127</v>
      </c>
      <c r="Y98" s="7" t="n">
        <v>0.7164557434385648</v>
      </c>
      <c r="Z98" s="7" t="n">
        <v>0.1275885550579853</v>
      </c>
      <c r="AA98" s="7" t="n">
        <v>0.3666595010711108</v>
      </c>
      <c r="AB98" s="7" t="n">
        <v>0.6010384566871907</v>
      </c>
      <c r="AC98" s="7" t="n">
        <v>0.2713687219279568</v>
      </c>
      <c r="AD98" s="7" t="n">
        <v>0.2860208754902688</v>
      </c>
      <c r="AE98" s="7" t="n">
        <v>0.5422655632882992</v>
      </c>
      <c r="AF98" s="7" t="n">
        <v>0.589834965236417</v>
      </c>
      <c r="AG98" s="7" t="n">
        <v>0.9141043122882209</v>
      </c>
      <c r="AH98" s="7" t="n">
        <v>0.7750620538007373</v>
      </c>
      <c r="AI98" s="7" t="n">
        <v>0.7879102292743959</v>
      </c>
      <c r="AJ98" s="7" t="n">
        <v>0.7594013906326222</v>
      </c>
      <c r="AK98" s="7" t="n">
        <v>0.7035782962595548</v>
      </c>
      <c r="AL98" s="7" t="n">
        <v>0.5659207453971433</v>
      </c>
      <c r="AM98" s="7" t="n">
        <v>0.7596659549440411</v>
      </c>
      <c r="AN98" s="7" t="n">
        <v>0.3964817165281372</v>
      </c>
      <c r="AO98" s="7" t="n">
        <v>0.4076348980268188</v>
      </c>
      <c r="AP98" s="7" t="n">
        <v>0.3218527934022132</v>
      </c>
      <c r="AQ98" s="7" t="n">
        <v>0.6354331713275304</v>
      </c>
      <c r="AR98" s="7" t="n">
        <v>0.7763425883101681</v>
      </c>
      <c r="AS98" s="7" t="n">
        <v>0.5214914514588629</v>
      </c>
      <c r="AT98" s="7" t="n">
        <v>0.2713688337630638</v>
      </c>
      <c r="AU98" s="7" t="n">
        <v>0.5323555777212547</v>
      </c>
      <c r="AV98" s="7" t="n">
        <v>0.3520059861059578</v>
      </c>
      <c r="AW98" s="7" t="n">
        <v>0.4329572396320945</v>
      </c>
      <c r="AX98" s="7" t="n">
        <v>0.3863293297741614</v>
      </c>
      <c r="AY98" s="7" t="n">
        <v>0.5796661605778261</v>
      </c>
      <c r="AZ98" s="7" t="n">
        <v>0.01500587037601485</v>
      </c>
      <c r="BA98" s="7" t="n">
        <v>0.3750677843800247</v>
      </c>
      <c r="BB98" s="7" t="n">
        <v>0.6507017581611795</v>
      </c>
      <c r="BC98" s="7" t="n">
        <v>0.3112146341038405</v>
      </c>
      <c r="BD98" s="7" t="n">
        <v>0.01456627035292866</v>
      </c>
      <c r="BE98" s="7" t="n">
        <v>0.6310312467660188</v>
      </c>
      <c r="BF98" s="7" t="n">
        <v>0.6185291494110066</v>
      </c>
      <c r="BG98" s="7" t="n">
        <v>0.6434071355945832</v>
      </c>
      <c r="BH98" s="7" t="n">
        <v>0.2998956690667419</v>
      </c>
      <c r="BI98" s="7" t="n">
        <v>0.3492637449772813</v>
      </c>
      <c r="BJ98" s="7" t="n">
        <v>0.4469867127806855</v>
      </c>
      <c r="BK98" s="7" t="n">
        <v>0.3303190312917281</v>
      </c>
      <c r="BL98" s="7" t="n">
        <v>0.372692082827442</v>
      </c>
      <c r="BM98" s="7" t="n">
        <v>0.6786905957555472</v>
      </c>
      <c r="BN98" s="7" t="n">
        <v>0.948805292203126</v>
      </c>
      <c r="BO98" s="7" t="n">
        <v>0.4299349877334808</v>
      </c>
      <c r="BP98" s="7" t="n">
        <v>0.5638277079898473</v>
      </c>
      <c r="BQ98" s="7" t="n">
        <v>0.2354843611977324</v>
      </c>
      <c r="BR98" s="7" t="n">
        <v>0.4226105377887237</v>
      </c>
      <c r="BS98" s="7" t="n">
        <v>0.7194741178264978</v>
      </c>
      <c r="BT98" s="7" t="n">
        <v>0.3924110790877925</v>
      </c>
      <c r="BU98" s="7" t="n">
        <v>0.8795001049412022</v>
      </c>
      <c r="BV98" s="7" t="n">
        <v>0.6079351166770779</v>
      </c>
      <c r="BW98" s="7" t="n">
        <v>0.6483168029732492</v>
      </c>
      <c r="BX98" s="7" t="n">
        <v>0.6030747033570095</v>
      </c>
      <c r="BY98" s="7" t="n">
        <v>0.4192530195567409</v>
      </c>
      <c r="BZ98" s="7" t="n">
        <v>0.6250039648660783</v>
      </c>
      <c r="CA98" s="7" t="n">
        <v>0.2233431928685523</v>
      </c>
      <c r="CB98" s="7" t="n">
        <v>0.5817632435831321</v>
      </c>
      <c r="CC98" s="7" t="n">
        <v>0.3450779005361559</v>
      </c>
      <c r="CD98" s="7" t="n">
        <v>0.4312380322235029</v>
      </c>
      <c r="CE98" s="7" t="n">
        <v>0.6817492560552506</v>
      </c>
      <c r="CF98" s="7" t="n">
        <v>0.8709756216124191</v>
      </c>
      <c r="CG98" s="7" t="n">
        <v>0.9083529435267261</v>
      </c>
      <c r="CH98" s="7" t="n">
        <v>0.3591470860517799</v>
      </c>
      <c r="CI98" s="7" t="n">
        <v>0.5363960413112989</v>
      </c>
      <c r="CJ98" s="7" t="n">
        <v>0.6110917610903965</v>
      </c>
      <c r="CK98" s="7" t="n">
        <v>0.6632145957183437</v>
      </c>
      <c r="CL98" s="7" t="n">
        <v>0.6122653964355804</v>
      </c>
      <c r="CM98" s="7" t="n">
        <v>0.5073605483577007</v>
      </c>
      <c r="CN98" s="7" t="n">
        <v>0.8494586609531494</v>
      </c>
      <c r="CO98" s="7" t="n">
        <v>0.8332156056723204</v>
      </c>
      <c r="CP98" s="7" t="n">
        <v>0.6048286573156083</v>
      </c>
      <c r="CQ98" s="7" t="n">
        <v>0.5844492794578418</v>
      </c>
      <c r="CR98" s="7" t="n">
        <v>0.2333219584548737</v>
      </c>
      <c r="CS98" s="7" t="n">
        <v>0.6373979416194944</v>
      </c>
      <c r="CT98" s="7" t="n">
        <v>0.881519856662374</v>
      </c>
      <c r="CU98" s="7" t="n">
        <v>1</v>
      </c>
      <c r="CV98" s="7" t="n">
        <v>0.553744636179714</v>
      </c>
      <c r="CW98" s="7" t="n">
        <v>0.872891170433891</v>
      </c>
      <c r="CX98" s="7" t="n">
        <v>0.02512288188871444</v>
      </c>
      <c r="CY98" s="7" t="n">
        <v>0.8743767761410822</v>
      </c>
      <c r="CZ98" s="7" t="n">
        <v>0.4595300450367161</v>
      </c>
      <c r="DA98" s="7" t="n">
        <v>0.008750084159132221</v>
      </c>
      <c r="DB98" s="7" t="n">
        <v>0.4628059673880318</v>
      </c>
      <c r="DC98" s="7" t="n">
        <v>0.8633768758711265</v>
      </c>
      <c r="DD98" s="7" t="n">
        <v>0.223949548652246</v>
      </c>
      <c r="DE98" s="7" t="n">
        <v>0.6283344299285737</v>
      </c>
      <c r="DF98" s="7" t="n">
        <v>0.572513499109392</v>
      </c>
      <c r="DG98" s="7" t="n">
        <v>0.02585714652258607</v>
      </c>
      <c r="DH98" s="7" t="n">
        <v>0.7223644163418071</v>
      </c>
      <c r="DI98" s="7" t="n">
        <v>0.06387591596691576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0.7077258825787142</v>
      </c>
      <c r="D99" s="7" t="n">
        <v>0.7054627929320627</v>
      </c>
      <c r="E99" s="7" t="n">
        <v>0.188006744403602</v>
      </c>
      <c r="F99" s="7" t="n">
        <v>0.6538457202530926</v>
      </c>
      <c r="G99" s="7" t="n">
        <v>0.4953591186302307</v>
      </c>
      <c r="H99" s="7" t="n">
        <v>0.3413441924129074</v>
      </c>
      <c r="I99" s="7" t="n">
        <v>0.7027661163664146</v>
      </c>
      <c r="J99" s="7" t="n">
        <v>0.7917731245230707</v>
      </c>
      <c r="K99" s="7" t="n">
        <v>0.5331794112820012</v>
      </c>
      <c r="L99" s="7" t="n">
        <v>0.5175682287191589</v>
      </c>
      <c r="M99" s="7" t="n">
        <v>0.6560637717384095</v>
      </c>
      <c r="N99" s="7" t="n">
        <v>0.8421980530058466</v>
      </c>
      <c r="O99" s="7" t="n">
        <v>0.5599650910316781</v>
      </c>
      <c r="P99" s="7" t="n">
        <v>0.7418906157498951</v>
      </c>
      <c r="Q99" s="7" t="n">
        <v>0.9245164662348686</v>
      </c>
      <c r="R99" s="7" t="n">
        <v>0.7259456752112641</v>
      </c>
      <c r="S99" s="7" t="n">
        <v>0.60862121508933</v>
      </c>
      <c r="T99" s="7" t="n">
        <v>0.5775865538537248</v>
      </c>
      <c r="U99" s="7" t="n">
        <v>0.8046315502784819</v>
      </c>
      <c r="V99" s="7" t="n">
        <v>0.7748135506328921</v>
      </c>
      <c r="W99" s="7" t="n">
        <v>0.8104993180470733</v>
      </c>
      <c r="X99" s="7" t="n">
        <v>0.5592119226751331</v>
      </c>
      <c r="Y99" s="7" t="n">
        <v>0.8964084886200809</v>
      </c>
      <c r="Z99" s="7" t="n">
        <v>0.3320699182797688</v>
      </c>
      <c r="AA99" s="7" t="n">
        <v>0.5595074754975135</v>
      </c>
      <c r="AB99" s="7" t="n">
        <v>0.5633283540502739</v>
      </c>
      <c r="AC99" s="7" t="n">
        <v>0.4614922460683563</v>
      </c>
      <c r="AD99" s="7" t="n">
        <v>0.523837519229596</v>
      </c>
      <c r="AE99" s="7" t="n">
        <v>0.9262724451178801</v>
      </c>
      <c r="AF99" s="7" t="n">
        <v>0.5610850380786984</v>
      </c>
      <c r="AG99" s="7" t="n">
        <v>0.5912444829094129</v>
      </c>
      <c r="AH99" s="7" t="n">
        <v>0.8509360372887393</v>
      </c>
      <c r="AI99" s="7" t="n">
        <v>0.8229859551959972</v>
      </c>
      <c r="AJ99" s="7" t="n">
        <v>0.6662576725622893</v>
      </c>
      <c r="AK99" s="7" t="n">
        <v>0.6745413563331144</v>
      </c>
      <c r="AL99" s="7" t="n">
        <v>0.6598836927581558</v>
      </c>
      <c r="AM99" s="7" t="n">
        <v>0.856632908662361</v>
      </c>
      <c r="AN99" s="7" t="n">
        <v>0.5526027796776433</v>
      </c>
      <c r="AO99" s="7" t="n">
        <v>0.5951323754068544</v>
      </c>
      <c r="AP99" s="7" t="n">
        <v>0.4567191615677471</v>
      </c>
      <c r="AQ99" s="7" t="n">
        <v>0.5805340560011435</v>
      </c>
      <c r="AR99" s="7" t="n">
        <v>0.8523991110364108</v>
      </c>
      <c r="AS99" s="7" t="n">
        <v>0.9452939897454817</v>
      </c>
      <c r="AT99" s="7" t="n">
        <v>0.4614922688202761</v>
      </c>
      <c r="AU99" s="7" t="n">
        <v>0.489508007561764</v>
      </c>
      <c r="AV99" s="7" t="n">
        <v>0.4448959677279683</v>
      </c>
      <c r="AW99" s="7" t="n">
        <v>0.438557034445679</v>
      </c>
      <c r="AX99" s="7" t="n">
        <v>0.5660872542253947</v>
      </c>
      <c r="AY99" s="7" t="n">
        <v>0.9876581940442846</v>
      </c>
      <c r="AZ99" s="7" t="n">
        <v>0.2711727111204021</v>
      </c>
      <c r="BA99" s="7" t="n">
        <v>0.5146072093711505</v>
      </c>
      <c r="BB99" s="7" t="n">
        <v>0.6056950969645538</v>
      </c>
      <c r="BC99" s="7" t="n">
        <v>0.5344460664058551</v>
      </c>
      <c r="BD99" s="7" t="n">
        <v>-0.1007557651867878</v>
      </c>
      <c r="BE99" s="7" t="n">
        <v>0.7595189289051633</v>
      </c>
      <c r="BF99" s="7" t="n">
        <v>0.8059825007440485</v>
      </c>
      <c r="BG99" s="7" t="n">
        <v>0.4648796595080856</v>
      </c>
      <c r="BH99" s="7" t="n">
        <v>0.4718890113909051</v>
      </c>
      <c r="BI99" s="7" t="n">
        <v>0.5570765451445182</v>
      </c>
      <c r="BJ99" s="7" t="n">
        <v>0.8582320315967845</v>
      </c>
      <c r="BK99" s="7" t="n">
        <v>0.6232446232892085</v>
      </c>
      <c r="BL99" s="7" t="n">
        <v>0.4221196157019763</v>
      </c>
      <c r="BM99" s="7" t="n">
        <v>0.48576230735661</v>
      </c>
      <c r="BN99" s="7" t="n">
        <v>0.6078119456961383</v>
      </c>
      <c r="BO99" s="7" t="n">
        <v>0.5876561378780103</v>
      </c>
      <c r="BP99" s="7" t="n">
        <v>0.6880521783008986</v>
      </c>
      <c r="BQ99" s="7" t="n">
        <v>0.4946189547869508</v>
      </c>
      <c r="BR99" s="7" t="n">
        <v>0.7191317328971681</v>
      </c>
      <c r="BS99" s="7" t="n">
        <v>0.4548532247926039</v>
      </c>
      <c r="BT99" s="7" t="n">
        <v>0.4787544944167012</v>
      </c>
      <c r="BU99" s="7" t="n">
        <v>0.5078556858735529</v>
      </c>
      <c r="BV99" s="7" t="n">
        <v>0.5376522836013726</v>
      </c>
      <c r="BW99" s="7" t="n">
        <v>0.5792187115481734</v>
      </c>
      <c r="BX99" s="7" t="n">
        <v>0.4034000000379692</v>
      </c>
      <c r="BY99" s="7" t="n">
        <v>0.4500644403082985</v>
      </c>
      <c r="BZ99" s="7" t="n">
        <v>0.4305350844408631</v>
      </c>
      <c r="CA99" s="7" t="n">
        <v>0.4747848832985675</v>
      </c>
      <c r="CB99" s="7" t="n">
        <v>0.9858038002543574</v>
      </c>
      <c r="CC99" s="7" t="n">
        <v>0.563573045336015</v>
      </c>
      <c r="CD99" s="7" t="n">
        <v>0.4221739653272565</v>
      </c>
      <c r="CE99" s="7" t="n">
        <v>0.4326544220388764</v>
      </c>
      <c r="CF99" s="7" t="n">
        <v>0.5282312166724734</v>
      </c>
      <c r="CG99" s="7" t="n">
        <v>0.5859609384896953</v>
      </c>
      <c r="CH99" s="7" t="n">
        <v>0.5916780341944579</v>
      </c>
      <c r="CI99" s="7" t="n">
        <v>0.8217154132374543</v>
      </c>
      <c r="CJ99" s="7" t="n">
        <v>0.5699293769825663</v>
      </c>
      <c r="CK99" s="7" t="n">
        <v>0.4340996969031604</v>
      </c>
      <c r="CL99" s="7" t="n">
        <v>0.5790069593672533</v>
      </c>
      <c r="CM99" s="7" t="n">
        <v>0.4496927344732052</v>
      </c>
      <c r="CN99" s="7" t="n">
        <v>0.5799538435048834</v>
      </c>
      <c r="CO99" s="7" t="n">
        <v>0.7517494351448666</v>
      </c>
      <c r="CP99" s="7" t="n">
        <v>0.9649923370731823</v>
      </c>
      <c r="CQ99" s="7" t="n">
        <v>0.9058044775245668</v>
      </c>
      <c r="CR99" s="7" t="n">
        <v>0.4839083400500143</v>
      </c>
      <c r="CS99" s="7" t="n">
        <v>0.571089364609579</v>
      </c>
      <c r="CT99" s="7" t="n">
        <v>0.5575320545185077</v>
      </c>
      <c r="CU99" s="7" t="n">
        <v>0.553744636179714</v>
      </c>
      <c r="CV99" s="7" t="n">
        <v>1</v>
      </c>
      <c r="CW99" s="7" t="n">
        <v>0.560509430784958</v>
      </c>
      <c r="CX99" s="7" t="n">
        <v>0.2477903060785548</v>
      </c>
      <c r="CY99" s="7" t="n">
        <v>0.5584473779536188</v>
      </c>
      <c r="CZ99" s="7" t="n">
        <v>0.5339803837399283</v>
      </c>
      <c r="DA99" s="7" t="n">
        <v>0.2597708254887941</v>
      </c>
      <c r="DB99" s="7" t="n">
        <v>0.6061227704510559</v>
      </c>
      <c r="DC99" s="7" t="n">
        <v>0.5340003750758976</v>
      </c>
      <c r="DD99" s="7" t="n">
        <v>0.3392904887032234</v>
      </c>
      <c r="DE99" s="7" t="n">
        <v>0.4465166630110357</v>
      </c>
      <c r="DF99" s="7" t="n">
        <v>0.5282985351921529</v>
      </c>
      <c r="DG99" s="7" t="n">
        <v>0.2896640917428971</v>
      </c>
      <c r="DH99" s="7" t="n">
        <v>0.5664624738540851</v>
      </c>
      <c r="DI99" s="7" t="n">
        <v>0.2784662516122975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0.6264474420510026</v>
      </c>
      <c r="D100" s="7" t="n">
        <v>0.5423424721802189</v>
      </c>
      <c r="E100" s="7" t="n">
        <v>0.03787351899860639</v>
      </c>
      <c r="F100" s="7" t="n">
        <v>0.4789308489818767</v>
      </c>
      <c r="G100" s="7" t="n">
        <v>0.2286895561618014</v>
      </c>
      <c r="H100" s="7" t="n">
        <v>0.2556606375667305</v>
      </c>
      <c r="I100" s="7" t="n">
        <v>0.5753534003866397</v>
      </c>
      <c r="J100" s="7" t="n">
        <v>0.6327949019208643</v>
      </c>
      <c r="K100" s="7" t="n">
        <v>0.910906724353614</v>
      </c>
      <c r="L100" s="7" t="n">
        <v>0.9489586743128978</v>
      </c>
      <c r="M100" s="7" t="n">
        <v>0.8856459570379209</v>
      </c>
      <c r="N100" s="7" t="n">
        <v>0.626853676340356</v>
      </c>
      <c r="O100" s="7" t="n">
        <v>0.3972908337180272</v>
      </c>
      <c r="P100" s="7" t="n">
        <v>0.4603112860160533</v>
      </c>
      <c r="Q100" s="7" t="n">
        <v>0.6111337465620116</v>
      </c>
      <c r="R100" s="7" t="n">
        <v>0.7878220679278065</v>
      </c>
      <c r="S100" s="7" t="n">
        <v>0.6024220635413032</v>
      </c>
      <c r="T100" s="7" t="n">
        <v>0.4895306330499578</v>
      </c>
      <c r="U100" s="7" t="n">
        <v>0.6389400337779594</v>
      </c>
      <c r="V100" s="7" t="n">
        <v>0.771011304357813</v>
      </c>
      <c r="W100" s="7" t="n">
        <v>0.692408755332181</v>
      </c>
      <c r="X100" s="7" t="n">
        <v>0.5642483744839453</v>
      </c>
      <c r="Y100" s="7" t="n">
        <v>0.7217033716101856</v>
      </c>
      <c r="Z100" s="7" t="n">
        <v>0.1492199129014604</v>
      </c>
      <c r="AA100" s="7" t="n">
        <v>0.3662727329964829</v>
      </c>
      <c r="AB100" s="7" t="n">
        <v>0.5656450791783462</v>
      </c>
      <c r="AC100" s="7" t="n">
        <v>0.2885813745460397</v>
      </c>
      <c r="AD100" s="7" t="n">
        <v>0.311164192946766</v>
      </c>
      <c r="AE100" s="7" t="n">
        <v>0.600748724464645</v>
      </c>
      <c r="AF100" s="7" t="n">
        <v>0.5589618805470538</v>
      </c>
      <c r="AG100" s="7" t="n">
        <v>0.921428064784205</v>
      </c>
      <c r="AH100" s="7" t="n">
        <v>0.8078713677149465</v>
      </c>
      <c r="AI100" s="7" t="n">
        <v>0.8124210409878903</v>
      </c>
      <c r="AJ100" s="7" t="n">
        <v>0.7943315239715415</v>
      </c>
      <c r="AK100" s="7" t="n">
        <v>0.7602500621587244</v>
      </c>
      <c r="AL100" s="7" t="n">
        <v>0.462297344828404</v>
      </c>
      <c r="AM100" s="7" t="n">
        <v>0.7021267270762936</v>
      </c>
      <c r="AN100" s="7" t="n">
        <v>0.3934427472797686</v>
      </c>
      <c r="AO100" s="7" t="n">
        <v>0.5071750225425141</v>
      </c>
      <c r="AP100" s="7" t="n">
        <v>0.4085319038785129</v>
      </c>
      <c r="AQ100" s="7" t="n">
        <v>0.5800168738562979</v>
      </c>
      <c r="AR100" s="7" t="n">
        <v>0.796060419462185</v>
      </c>
      <c r="AS100" s="7" t="n">
        <v>0.5795503103647303</v>
      </c>
      <c r="AT100" s="7" t="n">
        <v>0.2885814198653633</v>
      </c>
      <c r="AU100" s="7" t="n">
        <v>0.602190025812271</v>
      </c>
      <c r="AV100" s="7" t="n">
        <v>0.4420813151269542</v>
      </c>
      <c r="AW100" s="7" t="n">
        <v>0.5171079615393931</v>
      </c>
      <c r="AX100" s="7" t="n">
        <v>0.4865504400458488</v>
      </c>
      <c r="AY100" s="7" t="n">
        <v>0.5917497465173078</v>
      </c>
      <c r="AZ100" s="7" t="n">
        <v>-0.05025208078252364</v>
      </c>
      <c r="BA100" s="7" t="n">
        <v>0.3519155104469596</v>
      </c>
      <c r="BB100" s="7" t="n">
        <v>0.6192413286192742</v>
      </c>
      <c r="BC100" s="7" t="n">
        <v>0.3435220123017807</v>
      </c>
      <c r="BD100" s="7" t="n">
        <v>0.01718226403376609</v>
      </c>
      <c r="BE100" s="7" t="n">
        <v>0.5826083230454455</v>
      </c>
      <c r="BF100" s="7" t="n">
        <v>0.7040101946145996</v>
      </c>
      <c r="BG100" s="7" t="n">
        <v>0.6615611888997931</v>
      </c>
      <c r="BH100" s="7" t="n">
        <v>0.3149746028536248</v>
      </c>
      <c r="BI100" s="7" t="n">
        <v>0.3565383811085911</v>
      </c>
      <c r="BJ100" s="7" t="n">
        <v>0.5143094535384548</v>
      </c>
      <c r="BK100" s="7" t="n">
        <v>0.4963031716732069</v>
      </c>
      <c r="BL100" s="7" t="n">
        <v>0.3406105459702354</v>
      </c>
      <c r="BM100" s="7" t="n">
        <v>0.6833882219350829</v>
      </c>
      <c r="BN100" s="7" t="n">
        <v>0.9491877574798038</v>
      </c>
      <c r="BO100" s="7" t="n">
        <v>0.4368214283291768</v>
      </c>
      <c r="BP100" s="7" t="n">
        <v>0.5127474922038736</v>
      </c>
      <c r="BQ100" s="7" t="n">
        <v>0.2762777408857559</v>
      </c>
      <c r="BR100" s="7" t="n">
        <v>0.4910873835974479</v>
      </c>
      <c r="BS100" s="7" t="n">
        <v>0.755115920808186</v>
      </c>
      <c r="BT100" s="7" t="n">
        <v>0.384516462194119</v>
      </c>
      <c r="BU100" s="7" t="n">
        <v>0.786624703050415</v>
      </c>
      <c r="BV100" s="7" t="n">
        <v>0.5729860765296794</v>
      </c>
      <c r="BW100" s="7" t="n">
        <v>0.6107651404513554</v>
      </c>
      <c r="BX100" s="7" t="n">
        <v>0.6346974715232312</v>
      </c>
      <c r="BY100" s="7" t="n">
        <v>0.5060492046839103</v>
      </c>
      <c r="BZ100" s="7" t="n">
        <v>0.6628263341276975</v>
      </c>
      <c r="CA100" s="7" t="n">
        <v>0.2378483655189614</v>
      </c>
      <c r="CB100" s="7" t="n">
        <v>0.5951572891285158</v>
      </c>
      <c r="CC100" s="7" t="n">
        <v>0.3331410073829873</v>
      </c>
      <c r="CD100" s="7" t="n">
        <v>0.5079151367793863</v>
      </c>
      <c r="CE100" s="7" t="n">
        <v>0.7304517584032226</v>
      </c>
      <c r="CF100" s="7" t="n">
        <v>0.8294612783345854</v>
      </c>
      <c r="CG100" s="7" t="n">
        <v>0.8902615915847892</v>
      </c>
      <c r="CH100" s="7" t="n">
        <v>0.3703020088186275</v>
      </c>
      <c r="CI100" s="7" t="n">
        <v>0.5994220995294959</v>
      </c>
      <c r="CJ100" s="7" t="n">
        <v>0.5591151840263577</v>
      </c>
      <c r="CK100" s="7" t="n">
        <v>0.6782277774716395</v>
      </c>
      <c r="CL100" s="7" t="n">
        <v>0.5685736635345456</v>
      </c>
      <c r="CM100" s="7" t="n">
        <v>0.5684647369029004</v>
      </c>
      <c r="CN100" s="7" t="n">
        <v>0.8830622812783625</v>
      </c>
      <c r="CO100" s="7" t="n">
        <v>0.867095729565145</v>
      </c>
      <c r="CP100" s="7" t="n">
        <v>0.645920980164983</v>
      </c>
      <c r="CQ100" s="7" t="n">
        <v>0.598802760306268</v>
      </c>
      <c r="CR100" s="7" t="n">
        <v>0.2893533980139548</v>
      </c>
      <c r="CS100" s="7" t="n">
        <v>0.6806659560257183</v>
      </c>
      <c r="CT100" s="7" t="n">
        <v>0.9962617396165638</v>
      </c>
      <c r="CU100" s="7" t="n">
        <v>0.872891170433891</v>
      </c>
      <c r="CV100" s="7" t="n">
        <v>0.560509430784958</v>
      </c>
      <c r="CW100" s="7" t="n">
        <v>1</v>
      </c>
      <c r="CX100" s="7" t="n">
        <v>0.05794718016168575</v>
      </c>
      <c r="CY100" s="7" t="n">
        <v>0.9991830865993234</v>
      </c>
      <c r="CZ100" s="7" t="n">
        <v>0.3648433821110094</v>
      </c>
      <c r="DA100" s="7" t="n">
        <v>-0.05977398473704799</v>
      </c>
      <c r="DB100" s="7" t="n">
        <v>0.4747749671007659</v>
      </c>
      <c r="DC100" s="7" t="n">
        <v>0.9962757417140744</v>
      </c>
      <c r="DD100" s="7" t="n">
        <v>0.3146166473674714</v>
      </c>
      <c r="DE100" s="7" t="n">
        <v>0.6565097940289201</v>
      </c>
      <c r="DF100" s="7" t="n">
        <v>0.5873508429345724</v>
      </c>
      <c r="DG100" s="7" t="n">
        <v>0.05160843766735762</v>
      </c>
      <c r="DH100" s="7" t="n">
        <v>0.7188444612695963</v>
      </c>
      <c r="DI100" s="7" t="n">
        <v>0.03883336858163722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0.6252685058307902</v>
      </c>
      <c r="D101" s="7" t="n">
        <v>0.6579605680797861</v>
      </c>
      <c r="E101" s="7" t="n">
        <v>0.7087050843865159</v>
      </c>
      <c r="F101" s="7" t="n">
        <v>0.6514178441215269</v>
      </c>
      <c r="G101" s="7" t="n">
        <v>0.6660056565670091</v>
      </c>
      <c r="H101" s="7" t="n">
        <v>0.6291107460076738</v>
      </c>
      <c r="I101" s="7" t="n">
        <v>0.403612947584524</v>
      </c>
      <c r="J101" s="7" t="n">
        <v>0.5388851102959598</v>
      </c>
      <c r="K101" s="7" t="n">
        <v>0.2103877095236553</v>
      </c>
      <c r="L101" s="7" t="n">
        <v>0.1251661335686592</v>
      </c>
      <c r="M101" s="7" t="n">
        <v>0.2723124529299814</v>
      </c>
      <c r="N101" s="7" t="n">
        <v>0.3419521309890497</v>
      </c>
      <c r="O101" s="7" t="n">
        <v>0.396090865583443</v>
      </c>
      <c r="P101" s="7" t="n">
        <v>0.2865054514697118</v>
      </c>
      <c r="Q101" s="7" t="n">
        <v>0.3538676090119906</v>
      </c>
      <c r="R101" s="7" t="n">
        <v>0.2615663426920879</v>
      </c>
      <c r="S101" s="7" t="n">
        <v>0.6086988533278229</v>
      </c>
      <c r="T101" s="7" t="n">
        <v>0.6992224317548124</v>
      </c>
      <c r="U101" s="7" t="n">
        <v>0.5053706123310735</v>
      </c>
      <c r="V101" s="7" t="n">
        <v>0.3884855206803857</v>
      </c>
      <c r="W101" s="7" t="n">
        <v>0.510463517091248</v>
      </c>
      <c r="X101" s="7" t="n">
        <v>0.2174269343856215</v>
      </c>
      <c r="Y101" s="7" t="n">
        <v>0.3688353570902736</v>
      </c>
      <c r="Z101" s="7" t="n">
        <v>0.6956503989435001</v>
      </c>
      <c r="AA101" s="7" t="n">
        <v>0.3876118874813211</v>
      </c>
      <c r="AB101" s="7" t="n">
        <v>0.235455642639724</v>
      </c>
      <c r="AC101" s="7" t="n">
        <v>0.258791968217675</v>
      </c>
      <c r="AD101" s="7" t="n">
        <v>0.2066088894187035</v>
      </c>
      <c r="AE101" s="7" t="n">
        <v>0.3546955167293259</v>
      </c>
      <c r="AF101" s="7" t="n">
        <v>0.2373027103571242</v>
      </c>
      <c r="AG101" s="7" t="n">
        <v>0.1346432023373672</v>
      </c>
      <c r="AH101" s="7" t="n">
        <v>0.2934723076604421</v>
      </c>
      <c r="AI101" s="7" t="n">
        <v>0.2771170946733733</v>
      </c>
      <c r="AJ101" s="7" t="n">
        <v>0.2972616126442999</v>
      </c>
      <c r="AK101" s="7" t="n">
        <v>0.229517631916573</v>
      </c>
      <c r="AL101" s="7" t="n">
        <v>0.4129683485014475</v>
      </c>
      <c r="AM101" s="7" t="n">
        <v>0.3340675339821071</v>
      </c>
      <c r="AN101" s="7" t="n">
        <v>0.3981559174843365</v>
      </c>
      <c r="AO101" s="7" t="n">
        <v>0.3970767301760505</v>
      </c>
      <c r="AP101" s="7" t="n">
        <v>0.6165607205241002</v>
      </c>
      <c r="AQ101" s="7" t="n">
        <v>0.1962554871647284</v>
      </c>
      <c r="AR101" s="7" t="n">
        <v>0.2766479128765808</v>
      </c>
      <c r="AS101" s="7" t="n">
        <v>0.2821161279262941</v>
      </c>
      <c r="AT101" s="7" t="n">
        <v>0.2587918112982948</v>
      </c>
      <c r="AU101" s="7" t="n">
        <v>0.2499286438535485</v>
      </c>
      <c r="AV101" s="7" t="n">
        <v>0.1447128688361357</v>
      </c>
      <c r="AW101" s="7" t="n">
        <v>0.1873305257414973</v>
      </c>
      <c r="AX101" s="7" t="n">
        <v>0.3467232728424556</v>
      </c>
      <c r="AY101" s="7" t="n">
        <v>0.2480462190468333</v>
      </c>
      <c r="AZ101" s="7" t="n">
        <v>0.6780916556998168</v>
      </c>
      <c r="BA101" s="7" t="n">
        <v>0.3685570992673732</v>
      </c>
      <c r="BB101" s="7" t="n">
        <v>0.2001120121957949</v>
      </c>
      <c r="BC101" s="7" t="n">
        <v>0.5861746088692863</v>
      </c>
      <c r="BD101" s="7" t="n">
        <v>0.3572017960717866</v>
      </c>
      <c r="BE101" s="7" t="n">
        <v>0.5316876186211497</v>
      </c>
      <c r="BF101" s="7" t="n">
        <v>0.2948290842733108</v>
      </c>
      <c r="BG101" s="7" t="n">
        <v>0.2160879722660634</v>
      </c>
      <c r="BH101" s="7" t="n">
        <v>0.337223200943911</v>
      </c>
      <c r="BI101" s="7" t="n">
        <v>0.5899980995533964</v>
      </c>
      <c r="BJ101" s="7" t="n">
        <v>0.2318467287078102</v>
      </c>
      <c r="BK101" s="7" t="n">
        <v>0.3400738383689748</v>
      </c>
      <c r="BL101" s="7" t="n">
        <v>0.2965508478786554</v>
      </c>
      <c r="BM101" s="7" t="n">
        <v>0.2135785781218866</v>
      </c>
      <c r="BN101" s="7" t="n">
        <v>0.1211501600800323</v>
      </c>
      <c r="BO101" s="7" t="n">
        <v>0.3914660982612032</v>
      </c>
      <c r="BP101" s="7" t="n">
        <v>0.4029043802004511</v>
      </c>
      <c r="BQ101" s="7" t="n">
        <v>0.1943503110525606</v>
      </c>
      <c r="BR101" s="7" t="n">
        <v>0.2943729231186455</v>
      </c>
      <c r="BS101" s="7" t="n">
        <v>0.1957233847052148</v>
      </c>
      <c r="BT101" s="7" t="n">
        <v>0.5031319761358888</v>
      </c>
      <c r="BU101" s="7" t="n">
        <v>0.1124328278320445</v>
      </c>
      <c r="BV101" s="7" t="n">
        <v>0.193833944703486</v>
      </c>
      <c r="BW101" s="7" t="n">
        <v>0.1853934317425748</v>
      </c>
      <c r="BX101" s="7" t="n">
        <v>0.2155187871687451</v>
      </c>
      <c r="BY101" s="7" t="n">
        <v>0.1194114530863273</v>
      </c>
      <c r="BZ101" s="7" t="n">
        <v>0.1871376702619197</v>
      </c>
      <c r="CA101" s="7" t="n">
        <v>0.6025806269242431</v>
      </c>
      <c r="CB101" s="7" t="n">
        <v>0.250229896758575</v>
      </c>
      <c r="CC101" s="7" t="n">
        <v>0.3193790970035155</v>
      </c>
      <c r="CD101" s="7" t="n">
        <v>0.2155830587523209</v>
      </c>
      <c r="CE101" s="7" t="n">
        <v>0.2086029362007328</v>
      </c>
      <c r="CF101" s="7" t="n">
        <v>0.207364043886962</v>
      </c>
      <c r="CG101" s="7" t="n">
        <v>0.1775501215107319</v>
      </c>
      <c r="CH101" s="7" t="n">
        <v>0.4587016565154347</v>
      </c>
      <c r="CI101" s="7" t="n">
        <v>0.2676741170083143</v>
      </c>
      <c r="CJ101" s="7" t="n">
        <v>0.1594032679489436</v>
      </c>
      <c r="CK101" s="7" t="n">
        <v>0.2866465942279771</v>
      </c>
      <c r="CL101" s="7" t="n">
        <v>0.2196692694317178</v>
      </c>
      <c r="CM101" s="7" t="n">
        <v>0.2215183579893737</v>
      </c>
      <c r="CN101" s="7" t="n">
        <v>0.20992440144051</v>
      </c>
      <c r="CO101" s="7" t="n">
        <v>0.2465970581555642</v>
      </c>
      <c r="CP101" s="7" t="n">
        <v>0.2416516231467776</v>
      </c>
      <c r="CQ101" s="7" t="n">
        <v>0.4023224473271843</v>
      </c>
      <c r="CR101" s="7" t="n">
        <v>0.2281581260503684</v>
      </c>
      <c r="CS101" s="7" t="n">
        <v>0.1497436230845965</v>
      </c>
      <c r="CT101" s="7" t="n">
        <v>0.05781319849982181</v>
      </c>
      <c r="CU101" s="7" t="n">
        <v>0.02512288188871444</v>
      </c>
      <c r="CV101" s="7" t="n">
        <v>0.2477903060785548</v>
      </c>
      <c r="CW101" s="7" t="n">
        <v>0.05794718016168575</v>
      </c>
      <c r="CX101" s="7" t="n">
        <v>1</v>
      </c>
      <c r="CY101" s="7" t="n">
        <v>0.0573896286519152</v>
      </c>
      <c r="CZ101" s="7" t="n">
        <v>0.2844964355041209</v>
      </c>
      <c r="DA101" s="7" t="n">
        <v>0.6747854572815418</v>
      </c>
      <c r="DB101" s="7" t="n">
        <v>0.4925215641863198</v>
      </c>
      <c r="DC101" s="7" t="n">
        <v>0.03762516162053987</v>
      </c>
      <c r="DD101" s="7" t="n">
        <v>0.6252077210613528</v>
      </c>
      <c r="DE101" s="7" t="n">
        <v>0.185798898390308</v>
      </c>
      <c r="DF101" s="7" t="n">
        <v>0.2326557792798224</v>
      </c>
      <c r="DG101" s="7" t="n">
        <v>0.7209933495923252</v>
      </c>
      <c r="DH101" s="7" t="n">
        <v>0.1919164044887429</v>
      </c>
      <c r="DI101" s="7" t="n">
        <v>0.7674182032180301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0.6235990128924712</v>
      </c>
      <c r="D102" s="7" t="n">
        <v>0.5393317607968096</v>
      </c>
      <c r="E102" s="7" t="n">
        <v>0.04060239742060645</v>
      </c>
      <c r="F102" s="7" t="n">
        <v>0.476370591467252</v>
      </c>
      <c r="G102" s="7" t="n">
        <v>0.2314204222092951</v>
      </c>
      <c r="H102" s="7" t="n">
        <v>0.2479390110566309</v>
      </c>
      <c r="I102" s="7" t="n">
        <v>0.5722854275773362</v>
      </c>
      <c r="J102" s="7" t="n">
        <v>0.6302177984787136</v>
      </c>
      <c r="K102" s="7" t="n">
        <v>0.9111553437776247</v>
      </c>
      <c r="L102" s="7" t="n">
        <v>0.9476462286810502</v>
      </c>
      <c r="M102" s="7" t="n">
        <v>0.8864117572391355</v>
      </c>
      <c r="N102" s="7" t="n">
        <v>0.6207017008278531</v>
      </c>
      <c r="O102" s="7" t="n">
        <v>0.3903747261711306</v>
      </c>
      <c r="P102" s="7" t="n">
        <v>0.455193431871852</v>
      </c>
      <c r="Q102" s="7" t="n">
        <v>0.6071880265541691</v>
      </c>
      <c r="R102" s="7" t="n">
        <v>0.7847301236886945</v>
      </c>
      <c r="S102" s="7" t="n">
        <v>0.5983628688056899</v>
      </c>
      <c r="T102" s="7" t="n">
        <v>0.4847856919796742</v>
      </c>
      <c r="U102" s="7" t="n">
        <v>0.6361401816692874</v>
      </c>
      <c r="V102" s="7" t="n">
        <v>0.7679201658484844</v>
      </c>
      <c r="W102" s="7" t="n">
        <v>0.6895990729611574</v>
      </c>
      <c r="X102" s="7" t="n">
        <v>0.5670785830588559</v>
      </c>
      <c r="Y102" s="7" t="n">
        <v>0.7184039268219402</v>
      </c>
      <c r="Z102" s="7" t="n">
        <v>0.150331214170453</v>
      </c>
      <c r="AA102" s="7" t="n">
        <v>0.3612204081754753</v>
      </c>
      <c r="AB102" s="7" t="n">
        <v>0.5695069920533432</v>
      </c>
      <c r="AC102" s="7" t="n">
        <v>0.2939398808229097</v>
      </c>
      <c r="AD102" s="7" t="n">
        <v>0.3090852193640047</v>
      </c>
      <c r="AE102" s="7" t="n">
        <v>0.5979718865120943</v>
      </c>
      <c r="AF102" s="7" t="n">
        <v>0.5631456469872261</v>
      </c>
      <c r="AG102" s="7" t="n">
        <v>0.9210218438889114</v>
      </c>
      <c r="AH102" s="7" t="n">
        <v>0.8067568644079824</v>
      </c>
      <c r="AI102" s="7" t="n">
        <v>0.8113509956072477</v>
      </c>
      <c r="AJ102" s="7" t="n">
        <v>0.7948977750629566</v>
      </c>
      <c r="AK102" s="7" t="n">
        <v>0.758691367231016</v>
      </c>
      <c r="AL102" s="7" t="n">
        <v>0.4589323436620226</v>
      </c>
      <c r="AM102" s="7" t="n">
        <v>0.6997657847674207</v>
      </c>
      <c r="AN102" s="7" t="n">
        <v>0.3863263517586531</v>
      </c>
      <c r="AO102" s="7" t="n">
        <v>0.5068920765681155</v>
      </c>
      <c r="AP102" s="7" t="n">
        <v>0.4079864114314687</v>
      </c>
      <c r="AQ102" s="7" t="n">
        <v>0.5834333002916259</v>
      </c>
      <c r="AR102" s="7" t="n">
        <v>0.7947247120746911</v>
      </c>
      <c r="AS102" s="7" t="n">
        <v>0.5757146142051024</v>
      </c>
      <c r="AT102" s="7" t="n">
        <v>0.2939399144515386</v>
      </c>
      <c r="AU102" s="7" t="n">
        <v>0.5935071111751012</v>
      </c>
      <c r="AV102" s="7" t="n">
        <v>0.4454669544955104</v>
      </c>
      <c r="AW102" s="7" t="n">
        <v>0.5090020409782112</v>
      </c>
      <c r="AX102" s="7" t="n">
        <v>0.4868775797806468</v>
      </c>
      <c r="AY102" s="7" t="n">
        <v>0.5893371644204745</v>
      </c>
      <c r="AZ102" s="7" t="n">
        <v>-0.04715621745530843</v>
      </c>
      <c r="BA102" s="7" t="n">
        <v>0.344810506898417</v>
      </c>
      <c r="BB102" s="7" t="n">
        <v>0.6230612087694161</v>
      </c>
      <c r="BC102" s="7" t="n">
        <v>0.336522194097745</v>
      </c>
      <c r="BD102" s="7" t="n">
        <v>0.01247796146682022</v>
      </c>
      <c r="BE102" s="7" t="n">
        <v>0.5797308804114119</v>
      </c>
      <c r="BF102" s="7" t="n">
        <v>0.6984982908669688</v>
      </c>
      <c r="BG102" s="7" t="n">
        <v>0.6606783839056077</v>
      </c>
      <c r="BH102" s="7" t="n">
        <v>0.3094559171541504</v>
      </c>
      <c r="BI102" s="7" t="n">
        <v>0.3493036444896917</v>
      </c>
      <c r="BJ102" s="7" t="n">
        <v>0.5125974145123697</v>
      </c>
      <c r="BK102" s="7" t="n">
        <v>0.4892625115476446</v>
      </c>
      <c r="BL102" s="7" t="n">
        <v>0.3462291218516149</v>
      </c>
      <c r="BM102" s="7" t="n">
        <v>0.6816375260540442</v>
      </c>
      <c r="BN102" s="7" t="n">
        <v>0.9488951623398444</v>
      </c>
      <c r="BO102" s="7" t="n">
        <v>0.4300215718132959</v>
      </c>
      <c r="BP102" s="7" t="n">
        <v>0.5095119236839806</v>
      </c>
      <c r="BQ102" s="7" t="n">
        <v>0.2748458101572858</v>
      </c>
      <c r="BR102" s="7" t="n">
        <v>0.4847624783641715</v>
      </c>
      <c r="BS102" s="7" t="n">
        <v>0.7535102521248876</v>
      </c>
      <c r="BT102" s="7" t="n">
        <v>0.3764370056914406</v>
      </c>
      <c r="BU102" s="7" t="n">
        <v>0.7847819217259687</v>
      </c>
      <c r="BV102" s="7" t="n">
        <v>0.5766177018365891</v>
      </c>
      <c r="BW102" s="7" t="n">
        <v>0.6136787462692721</v>
      </c>
      <c r="BX102" s="7" t="n">
        <v>0.6345560651892446</v>
      </c>
      <c r="BY102" s="7" t="n">
        <v>0.5079982906110952</v>
      </c>
      <c r="BZ102" s="7" t="n">
        <v>0.6612627443482573</v>
      </c>
      <c r="CA102" s="7" t="n">
        <v>0.2370906976716955</v>
      </c>
      <c r="CB102" s="7" t="n">
        <v>0.5921098256415631</v>
      </c>
      <c r="CC102" s="7" t="n">
        <v>0.3264918126779126</v>
      </c>
      <c r="CD102" s="7" t="n">
        <v>0.5004726894931577</v>
      </c>
      <c r="CE102" s="7" t="n">
        <v>0.7286174527837341</v>
      </c>
      <c r="CF102" s="7" t="n">
        <v>0.8302102103426028</v>
      </c>
      <c r="CG102" s="7" t="n">
        <v>0.8925971673346411</v>
      </c>
      <c r="CH102" s="7" t="n">
        <v>0.3643678271288338</v>
      </c>
      <c r="CI102" s="7" t="n">
        <v>0.5942929051796689</v>
      </c>
      <c r="CJ102" s="7" t="n">
        <v>0.562352972179348</v>
      </c>
      <c r="CK102" s="7" t="n">
        <v>0.678385406908197</v>
      </c>
      <c r="CL102" s="7" t="n">
        <v>0.5731111488445361</v>
      </c>
      <c r="CM102" s="7" t="n">
        <v>0.5613155363747855</v>
      </c>
      <c r="CN102" s="7" t="n">
        <v>0.8819215898060581</v>
      </c>
      <c r="CO102" s="7" t="n">
        <v>0.8671201291524409</v>
      </c>
      <c r="CP102" s="7" t="n">
        <v>0.6418568310525435</v>
      </c>
      <c r="CQ102" s="7" t="n">
        <v>0.5943147882227034</v>
      </c>
      <c r="CR102" s="7" t="n">
        <v>0.2935142537383931</v>
      </c>
      <c r="CS102" s="7" t="n">
        <v>0.6743259021216496</v>
      </c>
      <c r="CT102" s="7" t="n">
        <v>0.9964469322647288</v>
      </c>
      <c r="CU102" s="7" t="n">
        <v>0.8743767761410822</v>
      </c>
      <c r="CV102" s="7" t="n">
        <v>0.5584473779536188</v>
      </c>
      <c r="CW102" s="7" t="n">
        <v>0.9991830865993234</v>
      </c>
      <c r="CX102" s="7" t="n">
        <v>0.0573896286519152</v>
      </c>
      <c r="CY102" s="7" t="n">
        <v>1</v>
      </c>
      <c r="CZ102" s="7" t="n">
        <v>0.3620473672991633</v>
      </c>
      <c r="DA102" s="7" t="n">
        <v>-0.05678732425332789</v>
      </c>
      <c r="DB102" s="7" t="n">
        <v>0.4762521324769678</v>
      </c>
      <c r="DC102" s="7" t="n">
        <v>0.9954685933723031</v>
      </c>
      <c r="DD102" s="7" t="n">
        <v>0.31470270156783</v>
      </c>
      <c r="DE102" s="7" t="n">
        <v>0.6555512517184593</v>
      </c>
      <c r="DF102" s="7" t="n">
        <v>0.5947233367376342</v>
      </c>
      <c r="DG102" s="7" t="n">
        <v>0.05395733911062408</v>
      </c>
      <c r="DH102" s="7" t="n">
        <v>0.711725172292067</v>
      </c>
      <c r="DI102" s="7" t="n">
        <v>0.04245283870439443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0.6556506514315491</v>
      </c>
      <c r="D103" s="7" t="n">
        <v>0.6109731452638361</v>
      </c>
      <c r="E103" s="7" t="n">
        <v>0.446324626057704</v>
      </c>
      <c r="F103" s="7" t="n">
        <v>0.5796432840167071</v>
      </c>
      <c r="G103" s="7" t="n">
        <v>0.5020735707375777</v>
      </c>
      <c r="H103" s="7" t="n">
        <v>0.4445976007388219</v>
      </c>
      <c r="I103" s="7" t="n">
        <v>0.6059040385261155</v>
      </c>
      <c r="J103" s="7" t="n">
        <v>0.6367964986393856</v>
      </c>
      <c r="K103" s="7" t="n">
        <v>0.3818349048675184</v>
      </c>
      <c r="L103" s="7" t="n">
        <v>0.3655705604167966</v>
      </c>
      <c r="M103" s="7" t="n">
        <v>0.3956111116741552</v>
      </c>
      <c r="N103" s="7" t="n">
        <v>0.5517389491151612</v>
      </c>
      <c r="O103" s="7" t="n">
        <v>0.4209903566712441</v>
      </c>
      <c r="P103" s="7" t="n">
        <v>0.4249425608192813</v>
      </c>
      <c r="Q103" s="7" t="n">
        <v>0.4528723281994</v>
      </c>
      <c r="R103" s="7" t="n">
        <v>0.5861458643600599</v>
      </c>
      <c r="S103" s="7" t="n">
        <v>0.6695490035613311</v>
      </c>
      <c r="T103" s="7" t="n">
        <v>0.6962097001377856</v>
      </c>
      <c r="U103" s="7" t="n">
        <v>0.6138968508785768</v>
      </c>
      <c r="V103" s="7" t="n">
        <v>0.5945411647471214</v>
      </c>
      <c r="W103" s="7" t="n">
        <v>0.644054472251847</v>
      </c>
      <c r="X103" s="7" t="n">
        <v>0.3659484962471909</v>
      </c>
      <c r="Y103" s="7" t="n">
        <v>0.5815339224845352</v>
      </c>
      <c r="Z103" s="7" t="n">
        <v>0.5302409136154426</v>
      </c>
      <c r="AA103" s="7" t="n">
        <v>0.450700412427903</v>
      </c>
      <c r="AB103" s="7" t="n">
        <v>0.3556225856131148</v>
      </c>
      <c r="AC103" s="7" t="n">
        <v>0.2571814601796144</v>
      </c>
      <c r="AD103" s="7" t="n">
        <v>0.4798470384258485</v>
      </c>
      <c r="AE103" s="7" t="n">
        <v>0.4316371019673106</v>
      </c>
      <c r="AF103" s="7" t="n">
        <v>0.3517956571876654</v>
      </c>
      <c r="AG103" s="7" t="n">
        <v>0.445904373270127</v>
      </c>
      <c r="AH103" s="7" t="n">
        <v>0.4819177345761654</v>
      </c>
      <c r="AI103" s="7" t="n">
        <v>0.4497287028974938</v>
      </c>
      <c r="AJ103" s="7" t="n">
        <v>0.4087039055387289</v>
      </c>
      <c r="AK103" s="7" t="n">
        <v>0.5765414397429756</v>
      </c>
      <c r="AL103" s="7" t="n">
        <v>0.6599824737670928</v>
      </c>
      <c r="AM103" s="7" t="n">
        <v>0.6140524610852445</v>
      </c>
      <c r="AN103" s="7" t="n">
        <v>0.4232654595503128</v>
      </c>
      <c r="AO103" s="7" t="n">
        <v>0.4219912312088036</v>
      </c>
      <c r="AP103" s="7" t="n">
        <v>0.448329544000421</v>
      </c>
      <c r="AQ103" s="7" t="n">
        <v>0.3463397411960961</v>
      </c>
      <c r="AR103" s="7" t="n">
        <v>0.4589371093709618</v>
      </c>
      <c r="AS103" s="7" t="n">
        <v>0.4319849369889899</v>
      </c>
      <c r="AT103" s="7" t="n">
        <v>0.2571816349465131</v>
      </c>
      <c r="AU103" s="7" t="n">
        <v>0.5111545201354373</v>
      </c>
      <c r="AV103" s="7" t="n">
        <v>0.1591062060240072</v>
      </c>
      <c r="AW103" s="7" t="n">
        <v>0.4592159125149073</v>
      </c>
      <c r="AX103" s="7" t="n">
        <v>0.3720540108705208</v>
      </c>
      <c r="AY103" s="7" t="n">
        <v>0.5584462106058745</v>
      </c>
      <c r="AZ103" s="7" t="n">
        <v>0.4371979097600809</v>
      </c>
      <c r="BA103" s="7" t="n">
        <v>0.4011099937144799</v>
      </c>
      <c r="BB103" s="7" t="n">
        <v>0.3069855436004811</v>
      </c>
      <c r="BC103" s="7" t="n">
        <v>0.4336755416031869</v>
      </c>
      <c r="BD103" s="7" t="n">
        <v>0.245636247532756</v>
      </c>
      <c r="BE103" s="7" t="n">
        <v>0.5699334546699421</v>
      </c>
      <c r="BF103" s="7" t="n">
        <v>0.5512539874687756</v>
      </c>
      <c r="BG103" s="7" t="n">
        <v>0.3713997687271048</v>
      </c>
      <c r="BH103" s="7" t="n">
        <v>0.4690214704795571</v>
      </c>
      <c r="BI103" s="7" t="n">
        <v>0.4836440243331706</v>
      </c>
      <c r="BJ103" s="7" t="n">
        <v>0.3920332644002258</v>
      </c>
      <c r="BK103" s="7" t="n">
        <v>0.3412473079988724</v>
      </c>
      <c r="BL103" s="7" t="n">
        <v>0.3721470079422639</v>
      </c>
      <c r="BM103" s="7" t="n">
        <v>0.4123278911457881</v>
      </c>
      <c r="BN103" s="7" t="n">
        <v>0.463532199050285</v>
      </c>
      <c r="BO103" s="7" t="n">
        <v>0.4398345924621508</v>
      </c>
      <c r="BP103" s="7" t="n">
        <v>0.7096021826079481</v>
      </c>
      <c r="BQ103" s="7" t="n">
        <v>0.4184478268069629</v>
      </c>
      <c r="BR103" s="7" t="n">
        <v>0.4476398730837339</v>
      </c>
      <c r="BS103" s="7" t="n">
        <v>0.3675350569216042</v>
      </c>
      <c r="BT103" s="7" t="n">
        <v>0.5597366722276027</v>
      </c>
      <c r="BU103" s="7" t="n">
        <v>0.6774548309226183</v>
      </c>
      <c r="BV103" s="7" t="n">
        <v>0.3536584419299355</v>
      </c>
      <c r="BW103" s="7" t="n">
        <v>0.3493187646685901</v>
      </c>
      <c r="BX103" s="7" t="n">
        <v>0.3401937589796292</v>
      </c>
      <c r="BY103" s="7" t="n">
        <v>0.1666246805191242</v>
      </c>
      <c r="BZ103" s="7" t="n">
        <v>0.3710845660759</v>
      </c>
      <c r="CA103" s="7" t="n">
        <v>0.6046207695319287</v>
      </c>
      <c r="CB103" s="7" t="n">
        <v>0.5711030783160289</v>
      </c>
      <c r="CC103" s="7" t="n">
        <v>0.4955635633616309</v>
      </c>
      <c r="CD103" s="7" t="n">
        <v>0.4712536852724707</v>
      </c>
      <c r="CE103" s="7" t="n">
        <v>0.3501783634283311</v>
      </c>
      <c r="CF103" s="7" t="n">
        <v>0.4079672182520863</v>
      </c>
      <c r="CG103" s="7" t="n">
        <v>0.4256321861981979</v>
      </c>
      <c r="CH103" s="7" t="n">
        <v>0.4822206733938761</v>
      </c>
      <c r="CI103" s="7" t="n">
        <v>0.3793849421281085</v>
      </c>
      <c r="CJ103" s="7" t="n">
        <v>0.3627928509221177</v>
      </c>
      <c r="CK103" s="7" t="n">
        <v>0.3305240876923202</v>
      </c>
      <c r="CL103" s="7" t="n">
        <v>0.3550081912938602</v>
      </c>
      <c r="CM103" s="7" t="n">
        <v>0.4656134708585759</v>
      </c>
      <c r="CN103" s="7" t="n">
        <v>0.4529938329189093</v>
      </c>
      <c r="CO103" s="7" t="n">
        <v>0.4331536547450391</v>
      </c>
      <c r="CP103" s="7" t="n">
        <v>0.5012586427167812</v>
      </c>
      <c r="CQ103" s="7" t="n">
        <v>0.5762276400964154</v>
      </c>
      <c r="CR103" s="7" t="n">
        <v>0.1952951388512237</v>
      </c>
      <c r="CS103" s="7" t="n">
        <v>0.4517076474303545</v>
      </c>
      <c r="CT103" s="7" t="n">
        <v>0.3508581877223568</v>
      </c>
      <c r="CU103" s="7" t="n">
        <v>0.4595300450367161</v>
      </c>
      <c r="CV103" s="7" t="n">
        <v>0.5339803837399283</v>
      </c>
      <c r="CW103" s="7" t="n">
        <v>0.3648433821110094</v>
      </c>
      <c r="CX103" s="7" t="n">
        <v>0.2844964355041209</v>
      </c>
      <c r="CY103" s="7" t="n">
        <v>0.3620473672991633</v>
      </c>
      <c r="CZ103" s="7" t="n">
        <v>1</v>
      </c>
      <c r="DA103" s="7" t="n">
        <v>0.433217269726199</v>
      </c>
      <c r="DB103" s="7" t="n">
        <v>0.4553276697987745</v>
      </c>
      <c r="DC103" s="7" t="n">
        <v>0.3562146593793123</v>
      </c>
      <c r="DD103" s="7" t="n">
        <v>0.3854591020935068</v>
      </c>
      <c r="DE103" s="7" t="n">
        <v>0.3692203464162689</v>
      </c>
      <c r="DF103" s="7" t="n">
        <v>0.2477720537158432</v>
      </c>
      <c r="DG103" s="7" t="n">
        <v>0.5057390617729158</v>
      </c>
      <c r="DH103" s="7" t="n">
        <v>0.5402278084356367</v>
      </c>
      <c r="DI103" s="7" t="n">
        <v>0.5631417422264847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0.5844904712500816</v>
      </c>
      <c r="D104" s="7" t="n">
        <v>0.6613254385822029</v>
      </c>
      <c r="E104" s="7" t="n">
        <v>0.7290090497423644</v>
      </c>
      <c r="F104" s="7" t="n">
        <v>0.6697741272742934</v>
      </c>
      <c r="G104" s="7" t="n">
        <v>0.8493041066449406</v>
      </c>
      <c r="H104" s="7" t="n">
        <v>0.4256744152866777</v>
      </c>
      <c r="I104" s="7" t="n">
        <v>0.4266954169683374</v>
      </c>
      <c r="J104" s="7" t="n">
        <v>0.5522420786127518</v>
      </c>
      <c r="K104" s="7" t="n">
        <v>0.06488830336896798</v>
      </c>
      <c r="L104" s="7" t="n">
        <v>-0.01423253313410675</v>
      </c>
      <c r="M104" s="7" t="n">
        <v>0.1018172981404984</v>
      </c>
      <c r="N104" s="7" t="n">
        <v>0.3305802718952532</v>
      </c>
      <c r="O104" s="7" t="n">
        <v>0.4631261359177425</v>
      </c>
      <c r="P104" s="7" t="n">
        <v>0.2098007455940591</v>
      </c>
      <c r="Q104" s="7" t="n">
        <v>0.2437955845306525</v>
      </c>
      <c r="R104" s="7" t="n">
        <v>0.2114162780238435</v>
      </c>
      <c r="S104" s="7" t="n">
        <v>0.5654159510308081</v>
      </c>
      <c r="T104" s="7" t="n">
        <v>0.6052882556278036</v>
      </c>
      <c r="U104" s="7" t="n">
        <v>0.5102931159944019</v>
      </c>
      <c r="V104" s="7" t="n">
        <v>0.3018659248615328</v>
      </c>
      <c r="W104" s="7" t="n">
        <v>0.4948368103206904</v>
      </c>
      <c r="X104" s="7" t="n">
        <v>0.1248044266963158</v>
      </c>
      <c r="Y104" s="7" t="n">
        <v>0.2864650818545371</v>
      </c>
      <c r="Z104" s="7" t="n">
        <v>0.7512858096167391</v>
      </c>
      <c r="AA104" s="7" t="n">
        <v>0.4711153345358122</v>
      </c>
      <c r="AB104" s="7" t="n">
        <v>0.1308805415063497</v>
      </c>
      <c r="AC104" s="7" t="n">
        <v>0.4088743797311553</v>
      </c>
      <c r="AD104" s="7" t="n">
        <v>0.2891073285801076</v>
      </c>
      <c r="AE104" s="7" t="n">
        <v>0.2490763178497021</v>
      </c>
      <c r="AF104" s="7" t="n">
        <v>0.1336123715247684</v>
      </c>
      <c r="AG104" s="7" t="n">
        <v>0.09195203167017277</v>
      </c>
      <c r="AH104" s="7" t="n">
        <v>0.1982890434543846</v>
      </c>
      <c r="AI104" s="7" t="n">
        <v>0.1600618561828664</v>
      </c>
      <c r="AJ104" s="7" t="n">
        <v>0.1684021663168196</v>
      </c>
      <c r="AK104" s="7" t="n">
        <v>0.2054836150990283</v>
      </c>
      <c r="AL104" s="7" t="n">
        <v>0.5436246585520037</v>
      </c>
      <c r="AM104" s="7" t="n">
        <v>0.3484951704728446</v>
      </c>
      <c r="AN104" s="7" t="n">
        <v>0.4639746429206353</v>
      </c>
      <c r="AO104" s="7" t="n">
        <v>0.3742635468009539</v>
      </c>
      <c r="AP104" s="7" t="n">
        <v>0.4456561380458183</v>
      </c>
      <c r="AQ104" s="7" t="n">
        <v>0.05567300593967731</v>
      </c>
      <c r="AR104" s="7" t="n">
        <v>0.1860955997564961</v>
      </c>
      <c r="AS104" s="7" t="n">
        <v>0.2048324437451581</v>
      </c>
      <c r="AT104" s="7" t="n">
        <v>0.4088743120639095</v>
      </c>
      <c r="AU104" s="7" t="n">
        <v>0.1575905519073566</v>
      </c>
      <c r="AV104" s="7" t="n">
        <v>0.1776928361455083</v>
      </c>
      <c r="AW104" s="7" t="n">
        <v>0.09235900157139239</v>
      </c>
      <c r="AX104" s="7" t="n">
        <v>0.3119648460600856</v>
      </c>
      <c r="AY104" s="7" t="n">
        <v>0.239336631537887</v>
      </c>
      <c r="AZ104" s="7" t="n">
        <v>0.9995503534350756</v>
      </c>
      <c r="BA104" s="7" t="n">
        <v>0.4466462852460829</v>
      </c>
      <c r="BB104" s="7" t="n">
        <v>0.09839426321026638</v>
      </c>
      <c r="BC104" s="7" t="n">
        <v>0.4316147680479665</v>
      </c>
      <c r="BD104" s="7" t="n">
        <v>0.2226692684804073</v>
      </c>
      <c r="BE104" s="7" t="n">
        <v>0.5507322318085381</v>
      </c>
      <c r="BF104" s="7" t="n">
        <v>0.2228048668841905</v>
      </c>
      <c r="BG104" s="7" t="n">
        <v>0.2100563917417112</v>
      </c>
      <c r="BH104" s="7" t="n">
        <v>0.3237431630022077</v>
      </c>
      <c r="BI104" s="7" t="n">
        <v>0.4515089085433796</v>
      </c>
      <c r="BJ104" s="7" t="n">
        <v>0.1689848956386798</v>
      </c>
      <c r="BK104" s="7" t="n">
        <v>0.3172575936032033</v>
      </c>
      <c r="BL104" s="7" t="n">
        <v>0.2704150729109885</v>
      </c>
      <c r="BM104" s="7" t="n">
        <v>0.2329149989703566</v>
      </c>
      <c r="BN104" s="7" t="n">
        <v>0.06131962732040788</v>
      </c>
      <c r="BO104" s="7" t="n">
        <v>0.4401478284743334</v>
      </c>
      <c r="BP104" s="7" t="n">
        <v>0.3913723502374619</v>
      </c>
      <c r="BQ104" s="7" t="n">
        <v>0.2852171213792719</v>
      </c>
      <c r="BR104" s="7" t="n">
        <v>0.2013248593014524</v>
      </c>
      <c r="BS104" s="7" t="n">
        <v>0.1436502680397312</v>
      </c>
      <c r="BT104" s="7" t="n">
        <v>0.4355797307922271</v>
      </c>
      <c r="BU104" s="7" t="n">
        <v>0.1899289626483685</v>
      </c>
      <c r="BV104" s="7" t="n">
        <v>0.07607443235363434</v>
      </c>
      <c r="BW104" s="7" t="n">
        <v>0.06574862877927712</v>
      </c>
      <c r="BX104" s="7" t="n">
        <v>0.2011469945345451</v>
      </c>
      <c r="BY104" s="7" t="n">
        <v>0.1199892622039926</v>
      </c>
      <c r="BZ104" s="7" t="n">
        <v>0.1872649759626896</v>
      </c>
      <c r="CA104" s="7" t="n">
        <v>0.6704064686215572</v>
      </c>
      <c r="CB104" s="7" t="n">
        <v>0.2378357789237973</v>
      </c>
      <c r="CC104" s="7" t="n">
        <v>0.4429634401627493</v>
      </c>
      <c r="CD104" s="7" t="n">
        <v>0.1170111191204539</v>
      </c>
      <c r="CE104" s="7" t="n">
        <v>0.1371892129749967</v>
      </c>
      <c r="CF104" s="7" t="n">
        <v>0.09673198715317767</v>
      </c>
      <c r="CG104" s="7" t="n">
        <v>0.08345486398389174</v>
      </c>
      <c r="CH104" s="7" t="n">
        <v>0.5342669028025125</v>
      </c>
      <c r="CI104" s="7" t="n">
        <v>0.1172822771812129</v>
      </c>
      <c r="CJ104" s="7" t="n">
        <v>0.06542733271683454</v>
      </c>
      <c r="CK104" s="7" t="n">
        <v>0.1807852275705055</v>
      </c>
      <c r="CL104" s="7" t="n">
        <v>0.08410176706900559</v>
      </c>
      <c r="CM104" s="7" t="n">
        <v>0.1229345733442037</v>
      </c>
      <c r="CN104" s="7" t="n">
        <v>0.13842736333842</v>
      </c>
      <c r="CO104" s="7" t="n">
        <v>0.121015594697855</v>
      </c>
      <c r="CP104" s="7" t="n">
        <v>0.1869941840582568</v>
      </c>
      <c r="CQ104" s="7" t="n">
        <v>0.3495108536066031</v>
      </c>
      <c r="CR104" s="7" t="n">
        <v>0.3497969869130338</v>
      </c>
      <c r="CS104" s="7" t="n">
        <v>0.1153886607481232</v>
      </c>
      <c r="CT104" s="7" t="n">
        <v>-0.05694185450907352</v>
      </c>
      <c r="CU104" s="7" t="n">
        <v>0.008750084159132221</v>
      </c>
      <c r="CV104" s="7" t="n">
        <v>0.2597708254887941</v>
      </c>
      <c r="CW104" s="7" t="n">
        <v>-0.05977398473704799</v>
      </c>
      <c r="CX104" s="7" t="n">
        <v>0.6747854572815418</v>
      </c>
      <c r="CY104" s="7" t="n">
        <v>-0.05678732425332789</v>
      </c>
      <c r="CZ104" s="7" t="n">
        <v>0.433217269726199</v>
      </c>
      <c r="DA104" s="7" t="n">
        <v>1</v>
      </c>
      <c r="DB104" s="7" t="n">
        <v>0.5027087096668073</v>
      </c>
      <c r="DC104" s="7" t="n">
        <v>-0.07944790803763911</v>
      </c>
      <c r="DD104" s="7" t="n">
        <v>0.4593387722292581</v>
      </c>
      <c r="DE104" s="7" t="n">
        <v>0.1932731954383075</v>
      </c>
      <c r="DF104" s="7" t="n">
        <v>0.07815815085065433</v>
      </c>
      <c r="DG104" s="7" t="n">
        <v>0.7944651009997318</v>
      </c>
      <c r="DH104" s="7" t="n">
        <v>0.1608834909573045</v>
      </c>
      <c r="DI104" s="7" t="n">
        <v>0.8389951587130904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0.7981040195892061</v>
      </c>
      <c r="D105" s="7" t="n">
        <v>0.8080167513889768</v>
      </c>
      <c r="E105" s="7" t="n">
        <v>0.4088538204299531</v>
      </c>
      <c r="F105" s="7" t="n">
        <v>0.7830895391050678</v>
      </c>
      <c r="G105" s="7" t="n">
        <v>0.8746624597946141</v>
      </c>
      <c r="H105" s="7" t="n">
        <v>0.3669117875586219</v>
      </c>
      <c r="I105" s="7" t="n">
        <v>0.5854222572260807</v>
      </c>
      <c r="J105" s="7" t="n">
        <v>0.7907508954443436</v>
      </c>
      <c r="K105" s="7" t="n">
        <v>0.5517398047513904</v>
      </c>
      <c r="L105" s="7" t="n">
        <v>0.4812508537723894</v>
      </c>
      <c r="M105" s="7" t="n">
        <v>0.5991426993688912</v>
      </c>
      <c r="N105" s="7" t="n">
        <v>0.5858645975253579</v>
      </c>
      <c r="O105" s="7" t="n">
        <v>0.5272232382453365</v>
      </c>
      <c r="P105" s="7" t="n">
        <v>0.4632267095582663</v>
      </c>
      <c r="Q105" s="7" t="n">
        <v>0.5860711476146641</v>
      </c>
      <c r="R105" s="7" t="n">
        <v>0.6505575728470847</v>
      </c>
      <c r="S105" s="7" t="n">
        <v>0.7210797457077369</v>
      </c>
      <c r="T105" s="7" t="n">
        <v>0.7037311247171624</v>
      </c>
      <c r="U105" s="7" t="n">
        <v>0.763966717256607</v>
      </c>
      <c r="V105" s="7" t="n">
        <v>0.7115726865987004</v>
      </c>
      <c r="W105" s="7" t="n">
        <v>0.7909974336543582</v>
      </c>
      <c r="X105" s="7" t="n">
        <v>0.3609007752764936</v>
      </c>
      <c r="Y105" s="7" t="n">
        <v>0.6748732829429434</v>
      </c>
      <c r="Z105" s="7" t="n">
        <v>0.5267193927755474</v>
      </c>
      <c r="AA105" s="7" t="n">
        <v>0.5048122588590286</v>
      </c>
      <c r="AB105" s="7" t="n">
        <v>0.3493830940255458</v>
      </c>
      <c r="AC105" s="7" t="n">
        <v>0.5541941511085962</v>
      </c>
      <c r="AD105" s="7" t="n">
        <v>0.3566303130922386</v>
      </c>
      <c r="AE105" s="7" t="n">
        <v>0.5795840372781955</v>
      </c>
      <c r="AF105" s="7" t="n">
        <v>0.3492018687704473</v>
      </c>
      <c r="AG105" s="7" t="n">
        <v>0.5818106301361569</v>
      </c>
      <c r="AH105" s="7" t="n">
        <v>0.6742057077433287</v>
      </c>
      <c r="AI105" s="7" t="n">
        <v>0.6499223656119246</v>
      </c>
      <c r="AJ105" s="7" t="n">
        <v>0.6245937413867237</v>
      </c>
      <c r="AK105" s="7" t="n">
        <v>0.6360251370429708</v>
      </c>
      <c r="AL105" s="7" t="n">
        <v>0.6678233960613783</v>
      </c>
      <c r="AM105" s="7" t="n">
        <v>0.7038337286322326</v>
      </c>
      <c r="AN105" s="7" t="n">
        <v>0.5197696674793895</v>
      </c>
      <c r="AO105" s="7" t="n">
        <v>0.9384250902684284</v>
      </c>
      <c r="AP105" s="7" t="n">
        <v>0.4485563196696971</v>
      </c>
      <c r="AQ105" s="7" t="n">
        <v>0.3723312984062118</v>
      </c>
      <c r="AR105" s="7" t="n">
        <v>0.6663131714746767</v>
      </c>
      <c r="AS105" s="7" t="n">
        <v>0.5660748801744671</v>
      </c>
      <c r="AT105" s="7" t="n">
        <v>0.554194169406189</v>
      </c>
      <c r="AU105" s="7" t="n">
        <v>0.485137065092882</v>
      </c>
      <c r="AV105" s="7" t="n">
        <v>0.5957170550892646</v>
      </c>
      <c r="AW105" s="7" t="n">
        <v>0.4336558074671298</v>
      </c>
      <c r="AX105" s="7" t="n">
        <v>0.9165437127852317</v>
      </c>
      <c r="AY105" s="7" t="n">
        <v>0.6142503606289075</v>
      </c>
      <c r="AZ105" s="7" t="n">
        <v>0.5134034264647873</v>
      </c>
      <c r="BA105" s="7" t="n">
        <v>0.5068035815377553</v>
      </c>
      <c r="BB105" s="7" t="n">
        <v>0.3835340239979182</v>
      </c>
      <c r="BC105" s="7" t="n">
        <v>0.6725871525449386</v>
      </c>
      <c r="BD105" s="7" t="n">
        <v>0.02326850688660008</v>
      </c>
      <c r="BE105" s="7" t="n">
        <v>0.7512802187794259</v>
      </c>
      <c r="BF105" s="7" t="n">
        <v>0.6239937611426634</v>
      </c>
      <c r="BG105" s="7" t="n">
        <v>0.6088873279205933</v>
      </c>
      <c r="BH105" s="7" t="n">
        <v>0.3797276206333281</v>
      </c>
      <c r="BI105" s="7" t="n">
        <v>0.6534631113976066</v>
      </c>
      <c r="BJ105" s="7" t="n">
        <v>0.5135014307337865</v>
      </c>
      <c r="BK105" s="7" t="n">
        <v>0.5160701802335684</v>
      </c>
      <c r="BL105" s="7" t="n">
        <v>0.3234258466443821</v>
      </c>
      <c r="BM105" s="7" t="n">
        <v>0.6136950337152551</v>
      </c>
      <c r="BN105" s="7" t="n">
        <v>0.5550762072139174</v>
      </c>
      <c r="BO105" s="7" t="n">
        <v>0.5382609257013291</v>
      </c>
      <c r="BP105" s="7" t="n">
        <v>0.6248247822183542</v>
      </c>
      <c r="BQ105" s="7" t="n">
        <v>0.3471857977521859</v>
      </c>
      <c r="BR105" s="7" t="n">
        <v>0.472308099570252</v>
      </c>
      <c r="BS105" s="7" t="n">
        <v>0.5814222822464961</v>
      </c>
      <c r="BT105" s="7" t="n">
        <v>0.5880812861917568</v>
      </c>
      <c r="BU105" s="7" t="n">
        <v>0.5367462163386569</v>
      </c>
      <c r="BV105" s="7" t="n">
        <v>0.3214688343079068</v>
      </c>
      <c r="BW105" s="7" t="n">
        <v>0.3674068979427701</v>
      </c>
      <c r="BX105" s="7" t="n">
        <v>0.5466452668107856</v>
      </c>
      <c r="BY105" s="7" t="n">
        <v>0.568894635165848</v>
      </c>
      <c r="BZ105" s="7" t="n">
        <v>0.5314224353406455</v>
      </c>
      <c r="CA105" s="7" t="n">
        <v>0.5503964286420461</v>
      </c>
      <c r="CB105" s="7" t="n">
        <v>0.6166047092607955</v>
      </c>
      <c r="CC105" s="7" t="n">
        <v>0.5492111147044422</v>
      </c>
      <c r="CD105" s="7" t="n">
        <v>0.4564510741133491</v>
      </c>
      <c r="CE105" s="7" t="n">
        <v>0.565013897761539</v>
      </c>
      <c r="CF105" s="7" t="n">
        <v>0.5650156000403422</v>
      </c>
      <c r="CG105" s="7" t="n">
        <v>0.5527565047148749</v>
      </c>
      <c r="CH105" s="7" t="n">
        <v>0.5659010740440118</v>
      </c>
      <c r="CI105" s="7" t="n">
        <v>0.4986097107161115</v>
      </c>
      <c r="CJ105" s="7" t="n">
        <v>0.3321607519406192</v>
      </c>
      <c r="CK105" s="7" t="n">
        <v>0.5269319121016914</v>
      </c>
      <c r="CL105" s="7" t="n">
        <v>0.3530244430219799</v>
      </c>
      <c r="CM105" s="7" t="n">
        <v>0.4728729186484398</v>
      </c>
      <c r="CN105" s="7" t="n">
        <v>0.6511160022518802</v>
      </c>
      <c r="CO105" s="7" t="n">
        <v>0.597332114100984</v>
      </c>
      <c r="CP105" s="7" t="n">
        <v>0.5872894890289035</v>
      </c>
      <c r="CQ105" s="7" t="n">
        <v>0.6305366877875852</v>
      </c>
      <c r="CR105" s="7" t="n">
        <v>0.5911028338226078</v>
      </c>
      <c r="CS105" s="7" t="n">
        <v>0.515323983776228</v>
      </c>
      <c r="CT105" s="7" t="n">
        <v>0.4685196861294906</v>
      </c>
      <c r="CU105" s="7" t="n">
        <v>0.4628059673880318</v>
      </c>
      <c r="CV105" s="7" t="n">
        <v>0.6061227704510559</v>
      </c>
      <c r="CW105" s="7" t="n">
        <v>0.4747749671007659</v>
      </c>
      <c r="CX105" s="7" t="n">
        <v>0.4925215641863198</v>
      </c>
      <c r="CY105" s="7" t="n">
        <v>0.4762521324769678</v>
      </c>
      <c r="CZ105" s="7" t="n">
        <v>0.4553276697987745</v>
      </c>
      <c r="DA105" s="7" t="n">
        <v>0.5027087096668073</v>
      </c>
      <c r="DB105" s="7" t="n">
        <v>1</v>
      </c>
      <c r="DC105" s="7" t="n">
        <v>0.4485107998339704</v>
      </c>
      <c r="DD105" s="7" t="n">
        <v>0.3455732949654244</v>
      </c>
      <c r="DE105" s="7" t="n">
        <v>0.5999671960368066</v>
      </c>
      <c r="DF105" s="7" t="n">
        <v>0.3133859823303786</v>
      </c>
      <c r="DG105" s="7" t="n">
        <v>0.558273143085513</v>
      </c>
      <c r="DH105" s="7" t="n">
        <v>0.5417462055343298</v>
      </c>
      <c r="DI105" s="7" t="n">
        <v>0.451504144593689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0.6061459313246438</v>
      </c>
      <c r="D106" s="7" t="n">
        <v>0.5094208885794836</v>
      </c>
      <c r="E106" s="7" t="n">
        <v>0.03105746046688317</v>
      </c>
      <c r="F106" s="7" t="n">
        <v>0.4419562933814503</v>
      </c>
      <c r="G106" s="7" t="n">
        <v>0.2013106449891919</v>
      </c>
      <c r="H106" s="7" t="n">
        <v>0.258009706997763</v>
      </c>
      <c r="I106" s="7" t="n">
        <v>0.5387566637142517</v>
      </c>
      <c r="J106" s="7" t="n">
        <v>0.6009302402811614</v>
      </c>
      <c r="K106" s="7" t="n">
        <v>0.907491245753949</v>
      </c>
      <c r="L106" s="7" t="n">
        <v>0.9531746582738536</v>
      </c>
      <c r="M106" s="7" t="n">
        <v>0.8737991947440862</v>
      </c>
      <c r="N106" s="7" t="n">
        <v>0.607117223660952</v>
      </c>
      <c r="O106" s="7" t="n">
        <v>0.3632980478229295</v>
      </c>
      <c r="P106" s="7" t="n">
        <v>0.4532619583339029</v>
      </c>
      <c r="Q106" s="7" t="n">
        <v>0.5853067436420391</v>
      </c>
      <c r="R106" s="7" t="n">
        <v>0.7866336385609293</v>
      </c>
      <c r="S106" s="7" t="n">
        <v>0.5895887234470161</v>
      </c>
      <c r="T106" s="7" t="n">
        <v>0.4752970405607082</v>
      </c>
      <c r="U106" s="7" t="n">
        <v>0.6047610976574496</v>
      </c>
      <c r="V106" s="7" t="n">
        <v>0.7603735129119283</v>
      </c>
      <c r="W106" s="7" t="n">
        <v>0.6659204987301542</v>
      </c>
      <c r="X106" s="7" t="n">
        <v>0.5281164359164788</v>
      </c>
      <c r="Y106" s="7" t="n">
        <v>0.693031456603334</v>
      </c>
      <c r="Z106" s="7" t="n">
        <v>0.1392409972763337</v>
      </c>
      <c r="AA106" s="7" t="n">
        <v>0.3345628440307915</v>
      </c>
      <c r="AB106" s="7" t="n">
        <v>0.531741052835314</v>
      </c>
      <c r="AC106" s="7" t="n">
        <v>0.2726122666426051</v>
      </c>
      <c r="AD106" s="7" t="n">
        <v>0.2991914246648721</v>
      </c>
      <c r="AE106" s="7" t="n">
        <v>0.5725336321284968</v>
      </c>
      <c r="AF106" s="7" t="n">
        <v>0.5250278851768235</v>
      </c>
      <c r="AG106" s="7" t="n">
        <v>0.9168766742617686</v>
      </c>
      <c r="AH106" s="7" t="n">
        <v>0.7811515836131616</v>
      </c>
      <c r="AI106" s="7" t="n">
        <v>0.7830996151323116</v>
      </c>
      <c r="AJ106" s="7" t="n">
        <v>0.7741048153268233</v>
      </c>
      <c r="AK106" s="7" t="n">
        <v>0.7622504477628983</v>
      </c>
      <c r="AL106" s="7" t="n">
        <v>0.4312047490927163</v>
      </c>
      <c r="AM106" s="7" t="n">
        <v>0.6716176154096347</v>
      </c>
      <c r="AN106" s="7" t="n">
        <v>0.360525765268873</v>
      </c>
      <c r="AO106" s="7" t="n">
        <v>0.4880440010029284</v>
      </c>
      <c r="AP106" s="7" t="n">
        <v>0.396134060801405</v>
      </c>
      <c r="AQ106" s="7" t="n">
        <v>0.5475517938932994</v>
      </c>
      <c r="AR106" s="7" t="n">
        <v>0.7663914758240785</v>
      </c>
      <c r="AS106" s="7" t="n">
        <v>0.5559829122121743</v>
      </c>
      <c r="AT106" s="7" t="n">
        <v>0.2726122988503912</v>
      </c>
      <c r="AU106" s="7" t="n">
        <v>0.6174936856378338</v>
      </c>
      <c r="AV106" s="7" t="n">
        <v>0.4344593019928826</v>
      </c>
      <c r="AW106" s="7" t="n">
        <v>0.536538803924138</v>
      </c>
      <c r="AX106" s="7" t="n">
        <v>0.4680404316946075</v>
      </c>
      <c r="AY106" s="7" t="n">
        <v>0.5681756047759107</v>
      </c>
      <c r="AZ106" s="7" t="n">
        <v>-0.07009205769245432</v>
      </c>
      <c r="BA106" s="7" t="n">
        <v>0.3188245247905969</v>
      </c>
      <c r="BB106" s="7" t="n">
        <v>0.5855185091065749</v>
      </c>
      <c r="BC106" s="7" t="n">
        <v>0.3287591442904617</v>
      </c>
      <c r="BD106" s="7" t="n">
        <v>0.04011545137491725</v>
      </c>
      <c r="BE106" s="7" t="n">
        <v>0.5455454663923941</v>
      </c>
      <c r="BF106" s="7" t="n">
        <v>0.6996350931813063</v>
      </c>
      <c r="BG106" s="7" t="n">
        <v>0.6652114539101758</v>
      </c>
      <c r="BH106" s="7" t="n">
        <v>0.3149370624765204</v>
      </c>
      <c r="BI106" s="7" t="n">
        <v>0.3399933499397547</v>
      </c>
      <c r="BJ106" s="7" t="n">
        <v>0.5077258029193432</v>
      </c>
      <c r="BK106" s="7" t="n">
        <v>0.4830283245014951</v>
      </c>
      <c r="BL106" s="7" t="n">
        <v>0.3179495397039047</v>
      </c>
      <c r="BM106" s="7" t="n">
        <v>0.6855565722602931</v>
      </c>
      <c r="BN106" s="7" t="n">
        <v>0.9405088932646268</v>
      </c>
      <c r="BO106" s="7" t="n">
        <v>0.4040200079196026</v>
      </c>
      <c r="BP106" s="7" t="n">
        <v>0.492220491560335</v>
      </c>
      <c r="BQ106" s="7" t="n">
        <v>0.2674114283212879</v>
      </c>
      <c r="BR106" s="7" t="n">
        <v>0.4862772016264675</v>
      </c>
      <c r="BS106" s="7" t="n">
        <v>0.7535947504134729</v>
      </c>
      <c r="BT106" s="7" t="n">
        <v>0.3616741645288837</v>
      </c>
      <c r="BU106" s="7" t="n">
        <v>0.7859761622709447</v>
      </c>
      <c r="BV106" s="7" t="n">
        <v>0.538990770597258</v>
      </c>
      <c r="BW106" s="7" t="n">
        <v>0.5779051103702155</v>
      </c>
      <c r="BX106" s="7" t="n">
        <v>0.6385899471498969</v>
      </c>
      <c r="BY106" s="7" t="n">
        <v>0.499156002981433</v>
      </c>
      <c r="BZ106" s="7" t="n">
        <v>0.6704976801118362</v>
      </c>
      <c r="CA106" s="7" t="n">
        <v>0.2251777408036748</v>
      </c>
      <c r="CB106" s="7" t="n">
        <v>0.5724972563117827</v>
      </c>
      <c r="CC106" s="7" t="n">
        <v>0.3175285789257357</v>
      </c>
      <c r="CD106" s="7" t="n">
        <v>0.5271138823900196</v>
      </c>
      <c r="CE106" s="7" t="n">
        <v>0.7306478985154644</v>
      </c>
      <c r="CF106" s="7" t="n">
        <v>0.8174035924161376</v>
      </c>
      <c r="CG106" s="7" t="n">
        <v>0.8720759858323494</v>
      </c>
      <c r="CH106" s="7" t="n">
        <v>0.3389758205288118</v>
      </c>
      <c r="CI106" s="7" t="n">
        <v>0.5807754847263248</v>
      </c>
      <c r="CJ106" s="7" t="n">
        <v>0.5252540574551501</v>
      </c>
      <c r="CK106" s="7" t="n">
        <v>0.6725959074249763</v>
      </c>
      <c r="CL106" s="7" t="n">
        <v>0.5329945772173966</v>
      </c>
      <c r="CM106" s="7" t="n">
        <v>0.5886622702275992</v>
      </c>
      <c r="CN106" s="7" t="n">
        <v>0.8753846827582743</v>
      </c>
      <c r="CO106" s="7" t="n">
        <v>0.8428528014210195</v>
      </c>
      <c r="CP106" s="7" t="n">
        <v>0.6213931784935487</v>
      </c>
      <c r="CQ106" s="7" t="n">
        <v>0.5741821537263426</v>
      </c>
      <c r="CR106" s="7" t="n">
        <v>0.2765346475826363</v>
      </c>
      <c r="CS106" s="7" t="n">
        <v>0.6817586303018672</v>
      </c>
      <c r="CT106" s="7" t="n">
        <v>0.9886602019813919</v>
      </c>
      <c r="CU106" s="7" t="n">
        <v>0.8633768758711265</v>
      </c>
      <c r="CV106" s="7" t="n">
        <v>0.5340003750758976</v>
      </c>
      <c r="CW106" s="7" t="n">
        <v>0.9962757417140744</v>
      </c>
      <c r="CX106" s="7" t="n">
        <v>0.03762516162053987</v>
      </c>
      <c r="CY106" s="7" t="n">
        <v>0.9954685933723031</v>
      </c>
      <c r="CZ106" s="7" t="n">
        <v>0.3562146593793123</v>
      </c>
      <c r="DA106" s="7" t="n">
        <v>-0.07944790803763911</v>
      </c>
      <c r="DB106" s="7" t="n">
        <v>0.4485107998339704</v>
      </c>
      <c r="DC106" s="7" t="n">
        <v>1</v>
      </c>
      <c r="DD106" s="7" t="n">
        <v>0.3041515727560066</v>
      </c>
      <c r="DE106" s="7" t="n">
        <v>0.6622820001192906</v>
      </c>
      <c r="DF106" s="7" t="n">
        <v>0.560225234468426</v>
      </c>
      <c r="DG106" s="7" t="n">
        <v>0.0408374851909847</v>
      </c>
      <c r="DH106" s="7" t="n">
        <v>0.7143331620035853</v>
      </c>
      <c r="DI106" s="7" t="n">
        <v>0.02303958192007654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0.6267964972940018</v>
      </c>
      <c r="D107" s="7" t="n">
        <v>0.5459245230797629</v>
      </c>
      <c r="E107" s="7" t="n">
        <v>0.6380946075952829</v>
      </c>
      <c r="F107" s="7" t="n">
        <v>0.4707060623699508</v>
      </c>
      <c r="G107" s="7" t="n">
        <v>0.4247241297676859</v>
      </c>
      <c r="H107" s="7" t="n">
        <v>0.6447043751945191</v>
      </c>
      <c r="I107" s="7" t="n">
        <v>0.3981370742313549</v>
      </c>
      <c r="J107" s="7" t="n">
        <v>0.4979864088023591</v>
      </c>
      <c r="K107" s="7" t="n">
        <v>0.4327949104450153</v>
      </c>
      <c r="L107" s="7" t="n">
        <v>0.3575406080314191</v>
      </c>
      <c r="M107" s="7" t="n">
        <v>0.4444087808787887</v>
      </c>
      <c r="N107" s="7" t="n">
        <v>0.4835593850066117</v>
      </c>
      <c r="O107" s="7" t="n">
        <v>0.3068065090035602</v>
      </c>
      <c r="P107" s="7" t="n">
        <v>0.4733976978727585</v>
      </c>
      <c r="Q107" s="7" t="n">
        <v>0.4124412244325882</v>
      </c>
      <c r="R107" s="7" t="n">
        <v>0.458734573980737</v>
      </c>
      <c r="S107" s="7" t="n">
        <v>0.5350306841935883</v>
      </c>
      <c r="T107" s="7" t="n">
        <v>0.5887316772808321</v>
      </c>
      <c r="U107" s="7" t="n">
        <v>0.4442161404779019</v>
      </c>
      <c r="V107" s="7" t="n">
        <v>0.5611706616904281</v>
      </c>
      <c r="W107" s="7" t="n">
        <v>0.5317140308312982</v>
      </c>
      <c r="X107" s="7" t="n">
        <v>0.3107941229477943</v>
      </c>
      <c r="Y107" s="7" t="n">
        <v>0.4141296556814134</v>
      </c>
      <c r="Z107" s="7" t="n">
        <v>0.6710328273380768</v>
      </c>
      <c r="AA107" s="7" t="n">
        <v>0.3270594627070988</v>
      </c>
      <c r="AB107" s="7" t="n">
        <v>0.3576146337634994</v>
      </c>
      <c r="AC107" s="7" t="n">
        <v>0.1206993073075708</v>
      </c>
      <c r="AD107" s="7" t="n">
        <v>0.317731072944016</v>
      </c>
      <c r="AE107" s="7" t="n">
        <v>0.3971142976650269</v>
      </c>
      <c r="AF107" s="7" t="n">
        <v>0.3629326768747405</v>
      </c>
      <c r="AG107" s="7" t="n">
        <v>0.2977417133499801</v>
      </c>
      <c r="AH107" s="7" t="n">
        <v>0.4101906929493853</v>
      </c>
      <c r="AI107" s="7" t="n">
        <v>0.3907738457130016</v>
      </c>
      <c r="AJ107" s="7" t="n">
        <v>0.4358012308655724</v>
      </c>
      <c r="AK107" s="7" t="n">
        <v>0.4448660899663366</v>
      </c>
      <c r="AL107" s="7" t="n">
        <v>0.3559230756582893</v>
      </c>
      <c r="AM107" s="7" t="n">
        <v>0.3705582175699413</v>
      </c>
      <c r="AN107" s="7" t="n">
        <v>0.3103976364721218</v>
      </c>
      <c r="AO107" s="7" t="n">
        <v>0.3702071734228935</v>
      </c>
      <c r="AP107" s="7" t="n">
        <v>0.9654531398111097</v>
      </c>
      <c r="AQ107" s="7" t="n">
        <v>0.2609682023031858</v>
      </c>
      <c r="AR107" s="7" t="n">
        <v>0.3792575390583647</v>
      </c>
      <c r="AS107" s="7" t="n">
        <v>0.3322254282893304</v>
      </c>
      <c r="AT107" s="7" t="n">
        <v>0.1206991424615067</v>
      </c>
      <c r="AU107" s="7" t="n">
        <v>0.3742726295221948</v>
      </c>
      <c r="AV107" s="7" t="n">
        <v>0.1546973683273021</v>
      </c>
      <c r="AW107" s="7" t="n">
        <v>0.2899185125825709</v>
      </c>
      <c r="AX107" s="7" t="n">
        <v>0.3279456638363533</v>
      </c>
      <c r="AY107" s="7" t="n">
        <v>0.363418395084794</v>
      </c>
      <c r="AZ107" s="7" t="n">
        <v>0.4681197659647516</v>
      </c>
      <c r="BA107" s="7" t="n">
        <v>0.2771891505685984</v>
      </c>
      <c r="BB107" s="7" t="n">
        <v>0.2877263738972958</v>
      </c>
      <c r="BC107" s="7" t="n">
        <v>0.4442116693632244</v>
      </c>
      <c r="BD107" s="7" t="n">
        <v>0.3360365568291297</v>
      </c>
      <c r="BE107" s="7" t="n">
        <v>0.4497256054257252</v>
      </c>
      <c r="BF107" s="7" t="n">
        <v>0.519803845132923</v>
      </c>
      <c r="BG107" s="7" t="n">
        <v>0.2538542124467968</v>
      </c>
      <c r="BH107" s="7" t="n">
        <v>0.4725579938133785</v>
      </c>
      <c r="BI107" s="7" t="n">
        <v>0.4657302203348841</v>
      </c>
      <c r="BJ107" s="7" t="n">
        <v>0.3916968398802568</v>
      </c>
      <c r="BK107" s="7" t="n">
        <v>0.363491010183862</v>
      </c>
      <c r="BL107" s="7" t="n">
        <v>0.4012964483340898</v>
      </c>
      <c r="BM107" s="7" t="n">
        <v>0.2626349160026391</v>
      </c>
      <c r="BN107" s="7" t="n">
        <v>0.3135031650263657</v>
      </c>
      <c r="BO107" s="7" t="n">
        <v>0.3292062984842521</v>
      </c>
      <c r="BP107" s="7" t="n">
        <v>0.4095571808451449</v>
      </c>
      <c r="BQ107" s="7" t="n">
        <v>0.27807187198901</v>
      </c>
      <c r="BR107" s="7" t="n">
        <v>0.497865312640193</v>
      </c>
      <c r="BS107" s="7" t="n">
        <v>0.2749005557076219</v>
      </c>
      <c r="BT107" s="7" t="n">
        <v>0.5162872790005198</v>
      </c>
      <c r="BU107" s="7" t="n">
        <v>0.3010776562250314</v>
      </c>
      <c r="BV107" s="7" t="n">
        <v>0.327648251013637</v>
      </c>
      <c r="BW107" s="7" t="n">
        <v>0.3019367280869593</v>
      </c>
      <c r="BX107" s="7" t="n">
        <v>0.2880737583182549</v>
      </c>
      <c r="BY107" s="7" t="n">
        <v>0.1348396797755614</v>
      </c>
      <c r="BZ107" s="7" t="n">
        <v>0.2826983918925896</v>
      </c>
      <c r="CA107" s="7" t="n">
        <v>0.6620080318966337</v>
      </c>
      <c r="CB107" s="7" t="n">
        <v>0.3634167333316841</v>
      </c>
      <c r="CC107" s="7" t="n">
        <v>0.2174689595357542</v>
      </c>
      <c r="CD107" s="7" t="n">
        <v>0.3031084003296012</v>
      </c>
      <c r="CE107" s="7" t="n">
        <v>0.2892550965223785</v>
      </c>
      <c r="CF107" s="7" t="n">
        <v>0.3537896609174765</v>
      </c>
      <c r="CG107" s="7" t="n">
        <v>0.3435405936504657</v>
      </c>
      <c r="CH107" s="7" t="n">
        <v>0.3687929843945972</v>
      </c>
      <c r="CI107" s="7" t="n">
        <v>0.2519297237094196</v>
      </c>
      <c r="CJ107" s="7" t="n">
        <v>0.2685992885445266</v>
      </c>
      <c r="CK107" s="7" t="n">
        <v>0.3646510463134804</v>
      </c>
      <c r="CL107" s="7" t="n">
        <v>0.3020301352474108</v>
      </c>
      <c r="CM107" s="7" t="n">
        <v>0.2911090762410006</v>
      </c>
      <c r="CN107" s="7" t="n">
        <v>0.3209063986744209</v>
      </c>
      <c r="CO107" s="7" t="n">
        <v>0.3863807974090569</v>
      </c>
      <c r="CP107" s="7" t="n">
        <v>0.3618891417542574</v>
      </c>
      <c r="CQ107" s="7" t="n">
        <v>0.4825383533030749</v>
      </c>
      <c r="CR107" s="7" t="n">
        <v>0.1524751513735208</v>
      </c>
      <c r="CS107" s="7" t="n">
        <v>0.3526293657984172</v>
      </c>
      <c r="CT107" s="7" t="n">
        <v>0.3091946120466472</v>
      </c>
      <c r="CU107" s="7" t="n">
        <v>0.223949548652246</v>
      </c>
      <c r="CV107" s="7" t="n">
        <v>0.3392904887032234</v>
      </c>
      <c r="CW107" s="7" t="n">
        <v>0.3146166473674714</v>
      </c>
      <c r="CX107" s="7" t="n">
        <v>0.6252077210613528</v>
      </c>
      <c r="CY107" s="7" t="n">
        <v>0.31470270156783</v>
      </c>
      <c r="CZ107" s="7" t="n">
        <v>0.3854591020935068</v>
      </c>
      <c r="DA107" s="7" t="n">
        <v>0.4593387722292581</v>
      </c>
      <c r="DB107" s="7" t="n">
        <v>0.3455732949654244</v>
      </c>
      <c r="DC107" s="7" t="n">
        <v>0.3041515727560066</v>
      </c>
      <c r="DD107" s="7" t="n">
        <v>1</v>
      </c>
      <c r="DE107" s="7" t="n">
        <v>0.2622147383160439</v>
      </c>
      <c r="DF107" s="7" t="n">
        <v>0.3832471062229888</v>
      </c>
      <c r="DG107" s="7" t="n">
        <v>0.5951558808604912</v>
      </c>
      <c r="DH107" s="7" t="n">
        <v>0.3013694449735458</v>
      </c>
      <c r="DI107" s="7" t="n">
        <v>0.6733449505274375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0.6680821746535067</v>
      </c>
      <c r="D108" s="7" t="n">
        <v>0.5745750005947982</v>
      </c>
      <c r="E108" s="7" t="n">
        <v>0.2493634538247811</v>
      </c>
      <c r="F108" s="7" t="n">
        <v>0.5068012919919773</v>
      </c>
      <c r="G108" s="7" t="n">
        <v>0.4477618354007726</v>
      </c>
      <c r="H108" s="7" t="n">
        <v>0.2454795690946271</v>
      </c>
      <c r="I108" s="7" t="n">
        <v>0.4539691321011017</v>
      </c>
      <c r="J108" s="7" t="n">
        <v>0.6252373503320058</v>
      </c>
      <c r="K108" s="7" t="n">
        <v>0.7883154721713329</v>
      </c>
      <c r="L108" s="7" t="n">
        <v>0.6925621392641972</v>
      </c>
      <c r="M108" s="7" t="n">
        <v>0.7677416903803909</v>
      </c>
      <c r="N108" s="7" t="n">
        <v>0.4320460774514427</v>
      </c>
      <c r="O108" s="7" t="n">
        <v>0.3253391966544926</v>
      </c>
      <c r="P108" s="7" t="n">
        <v>0.3079341037955245</v>
      </c>
      <c r="Q108" s="7" t="n">
        <v>0.4671876464923241</v>
      </c>
      <c r="R108" s="7" t="n">
        <v>0.7662563589045204</v>
      </c>
      <c r="S108" s="7" t="n">
        <v>0.7540248731562704</v>
      </c>
      <c r="T108" s="7" t="n">
        <v>0.6466011581150541</v>
      </c>
      <c r="U108" s="7" t="n">
        <v>0.6075428245817542</v>
      </c>
      <c r="V108" s="7" t="n">
        <v>0.73928697741558</v>
      </c>
      <c r="W108" s="7" t="n">
        <v>0.6781775691346479</v>
      </c>
      <c r="X108" s="7" t="n">
        <v>0.3225705740774503</v>
      </c>
      <c r="Y108" s="7" t="n">
        <v>0.5695411210755873</v>
      </c>
      <c r="Z108" s="7" t="n">
        <v>0.3255461170725225</v>
      </c>
      <c r="AA108" s="7" t="n">
        <v>0.3062249719276784</v>
      </c>
      <c r="AB108" s="7" t="n">
        <v>0.3199936310145188</v>
      </c>
      <c r="AC108" s="7" t="n">
        <v>0.3306700116162734</v>
      </c>
      <c r="AD108" s="7" t="n">
        <v>0.2637391168018003</v>
      </c>
      <c r="AE108" s="7" t="n">
        <v>0.4643635365948557</v>
      </c>
      <c r="AF108" s="7" t="n">
        <v>0.3157938144352966</v>
      </c>
      <c r="AG108" s="7" t="n">
        <v>0.8543534987828242</v>
      </c>
      <c r="AH108" s="7" t="n">
        <v>0.6737538092698323</v>
      </c>
      <c r="AI108" s="7" t="n">
        <v>0.644646520234906</v>
      </c>
      <c r="AJ108" s="7" t="n">
        <v>0.7870605254816154</v>
      </c>
      <c r="AK108" s="7" t="n">
        <v>0.7561874699553499</v>
      </c>
      <c r="AL108" s="7" t="n">
        <v>0.4435155879819959</v>
      </c>
      <c r="AM108" s="7" t="n">
        <v>0.622791283430238</v>
      </c>
      <c r="AN108" s="7" t="n">
        <v>0.3225026101628429</v>
      </c>
      <c r="AO108" s="7" t="n">
        <v>0.6011953858369394</v>
      </c>
      <c r="AP108" s="7" t="n">
        <v>0.3205581334129416</v>
      </c>
      <c r="AQ108" s="7" t="n">
        <v>0.3217156576176235</v>
      </c>
      <c r="AR108" s="7" t="n">
        <v>0.6512004999953297</v>
      </c>
      <c r="AS108" s="7" t="n">
        <v>0.4418666495423212</v>
      </c>
      <c r="AT108" s="7" t="n">
        <v>0.3306702650124124</v>
      </c>
      <c r="AU108" s="7" t="n">
        <v>0.6887385623826692</v>
      </c>
      <c r="AV108" s="7" t="n">
        <v>0.7445585386461581</v>
      </c>
      <c r="AW108" s="7" t="n">
        <v>0.615871953362303</v>
      </c>
      <c r="AX108" s="7" t="n">
        <v>0.5769740453654955</v>
      </c>
      <c r="AY108" s="7" t="n">
        <v>0.4537442313621635</v>
      </c>
      <c r="AZ108" s="7" t="n">
        <v>0.2010196663656683</v>
      </c>
      <c r="BA108" s="7" t="n">
        <v>0.3128018993337012</v>
      </c>
      <c r="BB108" s="7" t="n">
        <v>0.3934222853360149</v>
      </c>
      <c r="BC108" s="7" t="n">
        <v>0.4873419287075663</v>
      </c>
      <c r="BD108" s="7" t="n">
        <v>0.01591440690237436</v>
      </c>
      <c r="BE108" s="7" t="n">
        <v>0.5924609757118957</v>
      </c>
      <c r="BF108" s="7" t="n">
        <v>0.5930066911110504</v>
      </c>
      <c r="BG108" s="7" t="n">
        <v>0.9943046433129515</v>
      </c>
      <c r="BH108" s="7" t="n">
        <v>0.3673645987753918</v>
      </c>
      <c r="BI108" s="7" t="n">
        <v>0.494007445848934</v>
      </c>
      <c r="BJ108" s="7" t="n">
        <v>0.3641723577816125</v>
      </c>
      <c r="BK108" s="7" t="n">
        <v>0.4230984456085046</v>
      </c>
      <c r="BL108" s="7" t="n">
        <v>0.2441414355462022</v>
      </c>
      <c r="BM108" s="7" t="n">
        <v>0.9813908646547344</v>
      </c>
      <c r="BN108" s="7" t="n">
        <v>0.7625476676744344</v>
      </c>
      <c r="BO108" s="7" t="n">
        <v>0.3441794351267319</v>
      </c>
      <c r="BP108" s="7" t="n">
        <v>0.5158299074307292</v>
      </c>
      <c r="BQ108" s="7" t="n">
        <v>0.2441447144639502</v>
      </c>
      <c r="BR108" s="7" t="n">
        <v>0.3463941156129723</v>
      </c>
      <c r="BS108" s="7" t="n">
        <v>0.9503057883436049</v>
      </c>
      <c r="BT108" s="7" t="n">
        <v>0.428929878527077</v>
      </c>
      <c r="BU108" s="7" t="n">
        <v>0.768830555588236</v>
      </c>
      <c r="BV108" s="7" t="n">
        <v>0.3167246657729869</v>
      </c>
      <c r="BW108" s="7" t="n">
        <v>0.350736067917774</v>
      </c>
      <c r="BX108" s="7" t="n">
        <v>0.9769862547940937</v>
      </c>
      <c r="BY108" s="7" t="n">
        <v>0.7793655447324395</v>
      </c>
      <c r="BZ108" s="7" t="n">
        <v>0.9785954683677321</v>
      </c>
      <c r="CA108" s="7" t="n">
        <v>0.3211493470893556</v>
      </c>
      <c r="CB108" s="7" t="n">
        <v>0.4632667230483052</v>
      </c>
      <c r="CC108" s="7" t="n">
        <v>0.3472107931193987</v>
      </c>
      <c r="CD108" s="7" t="n">
        <v>0.6116461589644677</v>
      </c>
      <c r="CE108" s="7" t="n">
        <v>0.9535402098816166</v>
      </c>
      <c r="CF108" s="7" t="n">
        <v>0.826827256127589</v>
      </c>
      <c r="CG108" s="7" t="n">
        <v>0.751142016407768</v>
      </c>
      <c r="CH108" s="7" t="n">
        <v>0.3275382081315954</v>
      </c>
      <c r="CI108" s="7" t="n">
        <v>0.4883140210175317</v>
      </c>
      <c r="CJ108" s="7" t="n">
        <v>0.2881765647054117</v>
      </c>
      <c r="CK108" s="7" t="n">
        <v>0.862935115406438</v>
      </c>
      <c r="CL108" s="7" t="n">
        <v>0.3290516625301468</v>
      </c>
      <c r="CM108" s="7" t="n">
        <v>0.6803086167386762</v>
      </c>
      <c r="CN108" s="7" t="n">
        <v>0.8757346227120785</v>
      </c>
      <c r="CO108" s="7" t="n">
        <v>0.6985600995734161</v>
      </c>
      <c r="CP108" s="7" t="n">
        <v>0.4705561431295831</v>
      </c>
      <c r="CQ108" s="7" t="n">
        <v>0.4931244176888344</v>
      </c>
      <c r="CR108" s="7" t="n">
        <v>0.3377924709320988</v>
      </c>
      <c r="CS108" s="7" t="n">
        <v>0.7724999381584847</v>
      </c>
      <c r="CT108" s="7" t="n">
        <v>0.6490909081650053</v>
      </c>
      <c r="CU108" s="7" t="n">
        <v>0.6283344299285737</v>
      </c>
      <c r="CV108" s="7" t="n">
        <v>0.4465166630110357</v>
      </c>
      <c r="CW108" s="7" t="n">
        <v>0.6565097940289201</v>
      </c>
      <c r="CX108" s="7" t="n">
        <v>0.185798898390308</v>
      </c>
      <c r="CY108" s="7" t="n">
        <v>0.6555512517184593</v>
      </c>
      <c r="CZ108" s="7" t="n">
        <v>0.3692203464162689</v>
      </c>
      <c r="DA108" s="7" t="n">
        <v>0.1932731954383075</v>
      </c>
      <c r="DB108" s="7" t="n">
        <v>0.5999671960368066</v>
      </c>
      <c r="DC108" s="7" t="n">
        <v>0.6622820001192906</v>
      </c>
      <c r="DD108" s="7" t="n">
        <v>0.2622147383160439</v>
      </c>
      <c r="DE108" s="7" t="n">
        <v>1</v>
      </c>
      <c r="DF108" s="7" t="n">
        <v>0.3478506705819895</v>
      </c>
      <c r="DG108" s="7" t="n">
        <v>0.319406377206912</v>
      </c>
      <c r="DH108" s="7" t="n">
        <v>0.8085354177927573</v>
      </c>
      <c r="DI108" s="7" t="n">
        <v>0.2320312404407371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0.5567112141248142</v>
      </c>
      <c r="D109" s="7" t="n">
        <v>0.513306755545332</v>
      </c>
      <c r="E109" s="7" t="n">
        <v>0.159406853871541</v>
      </c>
      <c r="F109" s="7" t="n">
        <v>0.4790808381824893</v>
      </c>
      <c r="G109" s="7" t="n">
        <v>0.2075616568419533</v>
      </c>
      <c r="H109" s="7" t="n">
        <v>0.1528331176171642</v>
      </c>
      <c r="I109" s="7" t="n">
        <v>0.7207996613687124</v>
      </c>
      <c r="J109" s="7" t="n">
        <v>0.5947031708253107</v>
      </c>
      <c r="K109" s="7" t="n">
        <v>0.5867667491446679</v>
      </c>
      <c r="L109" s="7" t="n">
        <v>0.5404881749638115</v>
      </c>
      <c r="M109" s="7" t="n">
        <v>0.6589922746060659</v>
      </c>
      <c r="N109" s="7" t="n">
        <v>0.5130490526636732</v>
      </c>
      <c r="O109" s="7" t="n">
        <v>0.4233581275845183</v>
      </c>
      <c r="P109" s="7" t="n">
        <v>0.3383332874518489</v>
      </c>
      <c r="Q109" s="7" t="n">
        <v>0.5800214941994384</v>
      </c>
      <c r="R109" s="7" t="n">
        <v>0.5961660455951679</v>
      </c>
      <c r="S109" s="7" t="n">
        <v>0.4210167058948481</v>
      </c>
      <c r="T109" s="7" t="n">
        <v>0.3669488195546861</v>
      </c>
      <c r="U109" s="7" t="n">
        <v>0.6083738891227759</v>
      </c>
      <c r="V109" s="7" t="n">
        <v>0.6253892506615683</v>
      </c>
      <c r="W109" s="7" t="n">
        <v>0.6214450676562426</v>
      </c>
      <c r="X109" s="7" t="n">
        <v>0.8913345552621903</v>
      </c>
      <c r="Y109" s="7" t="n">
        <v>0.6512458664266646</v>
      </c>
      <c r="Z109" s="7" t="n">
        <v>0.2263561765891817</v>
      </c>
      <c r="AA109" s="7" t="n">
        <v>0.4301681906792932</v>
      </c>
      <c r="AB109" s="7" t="n">
        <v>0.9319159168169081</v>
      </c>
      <c r="AC109" s="7" t="n">
        <v>0.2726752093231195</v>
      </c>
      <c r="AD109" s="7" t="n">
        <v>0.353014053743536</v>
      </c>
      <c r="AE109" s="7" t="n">
        <v>0.5955421937619075</v>
      </c>
      <c r="AF109" s="7" t="n">
        <v>0.9383644929544563</v>
      </c>
      <c r="AG109" s="7" t="n">
        <v>0.5715369397339378</v>
      </c>
      <c r="AH109" s="7" t="n">
        <v>0.754660948160205</v>
      </c>
      <c r="AI109" s="7" t="n">
        <v>0.7723992577309592</v>
      </c>
      <c r="AJ109" s="7" t="n">
        <v>0.6830126759056494</v>
      </c>
      <c r="AK109" s="7" t="n">
        <v>0.5512097781440602</v>
      </c>
      <c r="AL109" s="7" t="n">
        <v>0.472596420959699</v>
      </c>
      <c r="AM109" s="7" t="n">
        <v>0.6641411526284758</v>
      </c>
      <c r="AN109" s="7" t="n">
        <v>0.4240512445411743</v>
      </c>
      <c r="AO109" s="7" t="n">
        <v>0.2807535195360689</v>
      </c>
      <c r="AP109" s="7" t="n">
        <v>0.4233328978194635</v>
      </c>
      <c r="AQ109" s="7" t="n">
        <v>0.8498860082236976</v>
      </c>
      <c r="AR109" s="7" t="n">
        <v>0.7513222496002332</v>
      </c>
      <c r="AS109" s="7" t="n">
        <v>0.5374890942289559</v>
      </c>
      <c r="AT109" s="7" t="n">
        <v>0.2726750331414313</v>
      </c>
      <c r="AU109" s="7" t="n">
        <v>0.2576419604889943</v>
      </c>
      <c r="AV109" s="7" t="n">
        <v>0.3817890814515811</v>
      </c>
      <c r="AW109" s="7" t="n">
        <v>0.1850045235853928</v>
      </c>
      <c r="AX109" s="7" t="n">
        <v>0.2522944828582852</v>
      </c>
      <c r="AY109" s="7" t="n">
        <v>0.536689961133164</v>
      </c>
      <c r="AZ109" s="7" t="n">
        <v>0.08403359498895981</v>
      </c>
      <c r="BA109" s="7" t="n">
        <v>0.3597491790991552</v>
      </c>
      <c r="BB109" s="7" t="n">
        <v>0.9231956052577175</v>
      </c>
      <c r="BC109" s="7" t="n">
        <v>0.2940925000403828</v>
      </c>
      <c r="BD109" s="7" t="n">
        <v>-0.1251289411712881</v>
      </c>
      <c r="BE109" s="7" t="n">
        <v>0.5619252912245242</v>
      </c>
      <c r="BF109" s="7" t="n">
        <v>0.5131436671613483</v>
      </c>
      <c r="BG109" s="7" t="n">
        <v>0.380460889482477</v>
      </c>
      <c r="BH109" s="7" t="n">
        <v>0.1729729916727453</v>
      </c>
      <c r="BI109" s="7" t="n">
        <v>0.3174577789992865</v>
      </c>
      <c r="BJ109" s="7" t="n">
        <v>0.4249744548651627</v>
      </c>
      <c r="BK109" s="7" t="n">
        <v>0.4055113903728986</v>
      </c>
      <c r="BL109" s="7" t="n">
        <v>0.7842629278355253</v>
      </c>
      <c r="BM109" s="7" t="n">
        <v>0.3904599562313333</v>
      </c>
      <c r="BN109" s="7" t="n">
        <v>0.6087202513673324</v>
      </c>
      <c r="BO109" s="7" t="n">
        <v>0.458470081563459</v>
      </c>
      <c r="BP109" s="7" t="n">
        <v>0.5330654346983598</v>
      </c>
      <c r="BQ109" s="7" t="n">
        <v>0.3431158515355914</v>
      </c>
      <c r="BR109" s="7" t="n">
        <v>0.3284268370501222</v>
      </c>
      <c r="BS109" s="7" t="n">
        <v>0.4447331923545173</v>
      </c>
      <c r="BT109" s="7" t="n">
        <v>0.3815113120431099</v>
      </c>
      <c r="BU109" s="7" t="n">
        <v>0.4598852336249601</v>
      </c>
      <c r="BV109" s="7" t="n">
        <v>0.9043151257038228</v>
      </c>
      <c r="BW109" s="7" t="n">
        <v>0.8977858750093161</v>
      </c>
      <c r="BX109" s="7" t="n">
        <v>0.3579769078992531</v>
      </c>
      <c r="BY109" s="7" t="n">
        <v>0.3721151249566226</v>
      </c>
      <c r="BZ109" s="7" t="n">
        <v>0.3693613309995448</v>
      </c>
      <c r="CA109" s="7" t="n">
        <v>0.3005572741667634</v>
      </c>
      <c r="CB109" s="7" t="n">
        <v>0.5291584965801311</v>
      </c>
      <c r="CC109" s="7" t="n">
        <v>0.2432730118299274</v>
      </c>
      <c r="CD109" s="7" t="n">
        <v>0.1614775384225535</v>
      </c>
      <c r="CE109" s="7" t="n">
        <v>0.4342389934068684</v>
      </c>
      <c r="CF109" s="7" t="n">
        <v>0.583718265345797</v>
      </c>
      <c r="CG109" s="7" t="n">
        <v>0.7032441636411346</v>
      </c>
      <c r="CH109" s="7" t="n">
        <v>0.460563755112273</v>
      </c>
      <c r="CI109" s="7" t="n">
        <v>0.5056030741710053</v>
      </c>
      <c r="CJ109" s="7" t="n">
        <v>0.8604963006396846</v>
      </c>
      <c r="CK109" s="7" t="n">
        <v>0.4417227277549514</v>
      </c>
      <c r="CL109" s="7" t="n">
        <v>0.8948121233658707</v>
      </c>
      <c r="CM109" s="7" t="n">
        <v>0.2070936218556512</v>
      </c>
      <c r="CN109" s="7" t="n">
        <v>0.5577502111550405</v>
      </c>
      <c r="CO109" s="7" t="n">
        <v>0.7594529854682716</v>
      </c>
      <c r="CP109" s="7" t="n">
        <v>0.5790396731593597</v>
      </c>
      <c r="CQ109" s="7" t="n">
        <v>0.5198490228127566</v>
      </c>
      <c r="CR109" s="7" t="n">
        <v>0.2628178909731168</v>
      </c>
      <c r="CS109" s="7" t="n">
        <v>0.5038153299192826</v>
      </c>
      <c r="CT109" s="7" t="n">
        <v>0.5978156083085374</v>
      </c>
      <c r="CU109" s="7" t="n">
        <v>0.572513499109392</v>
      </c>
      <c r="CV109" s="7" t="n">
        <v>0.5282985351921529</v>
      </c>
      <c r="CW109" s="7" t="n">
        <v>0.5873508429345724</v>
      </c>
      <c r="CX109" s="7" t="n">
        <v>0.2326557792798224</v>
      </c>
      <c r="CY109" s="7" t="n">
        <v>0.5947233367376342</v>
      </c>
      <c r="CZ109" s="7" t="n">
        <v>0.2477720537158432</v>
      </c>
      <c r="DA109" s="7" t="n">
        <v>0.07815815085065433</v>
      </c>
      <c r="DB109" s="7" t="n">
        <v>0.3133859823303786</v>
      </c>
      <c r="DC109" s="7" t="n">
        <v>0.560225234468426</v>
      </c>
      <c r="DD109" s="7" t="n">
        <v>0.3832471062229888</v>
      </c>
      <c r="DE109" s="7" t="n">
        <v>0.3478506705819895</v>
      </c>
      <c r="DF109" s="7" t="n">
        <v>1</v>
      </c>
      <c r="DG109" s="7" t="n">
        <v>0.1315235268134286</v>
      </c>
      <c r="DH109" s="7" t="n">
        <v>0.5234180396670357</v>
      </c>
      <c r="DI109" s="7" t="n">
        <v>0.1992883392938296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0.7024087133463768</v>
      </c>
      <c r="D110" s="7" t="n">
        <v>0.6858735275035248</v>
      </c>
      <c r="E110" s="7" t="n">
        <v>0.9331363639273129</v>
      </c>
      <c r="F110" s="7" t="n">
        <v>0.6370518084462868</v>
      </c>
      <c r="G110" s="7" t="n">
        <v>0.7546062052739146</v>
      </c>
      <c r="H110" s="7" t="n">
        <v>0.6909348908750851</v>
      </c>
      <c r="I110" s="7" t="n">
        <v>0.434392384559045</v>
      </c>
      <c r="J110" s="7" t="n">
        <v>0.5818821581924755</v>
      </c>
      <c r="K110" s="7" t="n">
        <v>0.2166626496964724</v>
      </c>
      <c r="L110" s="7" t="n">
        <v>0.1192947688965089</v>
      </c>
      <c r="M110" s="7" t="n">
        <v>0.243619715736968</v>
      </c>
      <c r="N110" s="7" t="n">
        <v>0.4520385175630853</v>
      </c>
      <c r="O110" s="7" t="n">
        <v>0.4055660519288028</v>
      </c>
      <c r="P110" s="7" t="n">
        <v>0.4057566511405469</v>
      </c>
      <c r="Q110" s="7" t="n">
        <v>0.3385360389593454</v>
      </c>
      <c r="R110" s="7" t="n">
        <v>0.421160229761125</v>
      </c>
      <c r="S110" s="7" t="n">
        <v>0.6715744727143182</v>
      </c>
      <c r="T110" s="7" t="n">
        <v>0.7538313452425691</v>
      </c>
      <c r="U110" s="7" t="n">
        <v>0.5211923119569913</v>
      </c>
      <c r="V110" s="7" t="n">
        <v>0.5109071056967128</v>
      </c>
      <c r="W110" s="7" t="n">
        <v>0.5786161863516263</v>
      </c>
      <c r="X110" s="7" t="n">
        <v>0.1432500553900635</v>
      </c>
      <c r="Y110" s="7" t="n">
        <v>0.380406026466214</v>
      </c>
      <c r="Z110" s="7" t="n">
        <v>0.9516393529850055</v>
      </c>
      <c r="AA110" s="7" t="n">
        <v>0.4268987433986165</v>
      </c>
      <c r="AB110" s="7" t="n">
        <v>0.1685380093922029</v>
      </c>
      <c r="AC110" s="7" t="n">
        <v>0.4180683402920357</v>
      </c>
      <c r="AD110" s="7" t="n">
        <v>0.3890755088085632</v>
      </c>
      <c r="AE110" s="7" t="n">
        <v>0.3325201048632826</v>
      </c>
      <c r="AF110" s="7" t="n">
        <v>0.1743245225483908</v>
      </c>
      <c r="AG110" s="7" t="n">
        <v>0.1690765602962141</v>
      </c>
      <c r="AH110" s="7" t="n">
        <v>0.2717519354909405</v>
      </c>
      <c r="AI110" s="7" t="n">
        <v>0.2234532936829979</v>
      </c>
      <c r="AJ110" s="7" t="n">
        <v>0.2488661393763922</v>
      </c>
      <c r="AK110" s="7" t="n">
        <v>0.4386274291832272</v>
      </c>
      <c r="AL110" s="7" t="n">
        <v>0.516147430506814</v>
      </c>
      <c r="AM110" s="7" t="n">
        <v>0.3771618853078607</v>
      </c>
      <c r="AN110" s="7" t="n">
        <v>0.4047877449105376</v>
      </c>
      <c r="AO110" s="7" t="n">
        <v>0.5156032222125668</v>
      </c>
      <c r="AP110" s="7" t="n">
        <v>0.6155940703753235</v>
      </c>
      <c r="AQ110" s="7" t="n">
        <v>0.1026497668661182</v>
      </c>
      <c r="AR110" s="7" t="n">
        <v>0.2410127558924008</v>
      </c>
      <c r="AS110" s="7" t="n">
        <v>0.2860234090871674</v>
      </c>
      <c r="AT110" s="7" t="n">
        <v>0.4180683910756807</v>
      </c>
      <c r="AU110" s="7" t="n">
        <v>0.3460116589628909</v>
      </c>
      <c r="AV110" s="7" t="n">
        <v>0.3660865484743221</v>
      </c>
      <c r="AW110" s="7" t="n">
        <v>0.2947120132267933</v>
      </c>
      <c r="AX110" s="7" t="n">
        <v>0.4495574510951459</v>
      </c>
      <c r="AY110" s="7" t="n">
        <v>0.2910178807982672</v>
      </c>
      <c r="AZ110" s="7" t="n">
        <v>0.8028296499819081</v>
      </c>
      <c r="BA110" s="7" t="n">
        <v>0.3855534430882226</v>
      </c>
      <c r="BB110" s="7" t="n">
        <v>0.09610345304336515</v>
      </c>
      <c r="BC110" s="7" t="n">
        <v>0.7051477326344238</v>
      </c>
      <c r="BD110" s="7" t="n">
        <v>0.4932189552767192</v>
      </c>
      <c r="BE110" s="7" t="n">
        <v>0.536513476827882</v>
      </c>
      <c r="BF110" s="7" t="n">
        <v>0.4053806837381104</v>
      </c>
      <c r="BG110" s="7" t="n">
        <v>0.3266909498655568</v>
      </c>
      <c r="BH110" s="7" t="n">
        <v>0.6062168540367926</v>
      </c>
      <c r="BI110" s="7" t="n">
        <v>0.7032983430979264</v>
      </c>
      <c r="BJ110" s="7" t="n">
        <v>0.2803977995841895</v>
      </c>
      <c r="BK110" s="7" t="n">
        <v>0.4319095725415436</v>
      </c>
      <c r="BL110" s="7" t="n">
        <v>0.3659114375502391</v>
      </c>
      <c r="BM110" s="7" t="n">
        <v>0.339968948215687</v>
      </c>
      <c r="BN110" s="7" t="n">
        <v>0.130628553556282</v>
      </c>
      <c r="BO110" s="7" t="n">
        <v>0.4098596008202752</v>
      </c>
      <c r="BP110" s="7" t="n">
        <v>0.4650309972162933</v>
      </c>
      <c r="BQ110" s="7" t="n">
        <v>0.3660102937434563</v>
      </c>
      <c r="BR110" s="7" t="n">
        <v>0.4246551583233281</v>
      </c>
      <c r="BS110" s="7" t="n">
        <v>0.2508088946545825</v>
      </c>
      <c r="BT110" s="7" t="n">
        <v>0.6367539472338024</v>
      </c>
      <c r="BU110" s="7" t="n">
        <v>0.2269209602152011</v>
      </c>
      <c r="BV110" s="7" t="n">
        <v>0.1419847478036988</v>
      </c>
      <c r="BW110" s="7" t="n">
        <v>0.1200720815109977</v>
      </c>
      <c r="BX110" s="7" t="n">
        <v>0.2983830164556273</v>
      </c>
      <c r="BY110" s="7" t="n">
        <v>0.2997285192868442</v>
      </c>
      <c r="BZ110" s="7" t="n">
        <v>0.3090412289856786</v>
      </c>
      <c r="CA110" s="7" t="n">
        <v>0.8748634323144361</v>
      </c>
      <c r="CB110" s="7" t="n">
        <v>0.296858642031486</v>
      </c>
      <c r="CC110" s="7" t="n">
        <v>0.5961792246818723</v>
      </c>
      <c r="CD110" s="7" t="n">
        <v>0.3171870742210913</v>
      </c>
      <c r="CE110" s="7" t="n">
        <v>0.2477625753460866</v>
      </c>
      <c r="CF110" s="7" t="n">
        <v>0.1613266666798336</v>
      </c>
      <c r="CG110" s="7" t="n">
        <v>0.1393998904298382</v>
      </c>
      <c r="CH110" s="7" t="n">
        <v>0.4913358656158671</v>
      </c>
      <c r="CI110" s="7" t="n">
        <v>0.2343272160803598</v>
      </c>
      <c r="CJ110" s="7" t="n">
        <v>0.1272682497084091</v>
      </c>
      <c r="CK110" s="7" t="n">
        <v>0.2178031757847449</v>
      </c>
      <c r="CL110" s="7" t="n">
        <v>0.1286140132647654</v>
      </c>
      <c r="CM110" s="7" t="n">
        <v>0.3156967658458796</v>
      </c>
      <c r="CN110" s="7" t="n">
        <v>0.2636344220253746</v>
      </c>
      <c r="CO110" s="7" t="n">
        <v>0.1978805418854052</v>
      </c>
      <c r="CP110" s="7" t="n">
        <v>0.2591030951103395</v>
      </c>
      <c r="CQ110" s="7" t="n">
        <v>0.4840790740797192</v>
      </c>
      <c r="CR110" s="7" t="n">
        <v>0.4045079314955848</v>
      </c>
      <c r="CS110" s="7" t="n">
        <v>0.2370423352872308</v>
      </c>
      <c r="CT110" s="7" t="n">
        <v>0.04250627519127427</v>
      </c>
      <c r="CU110" s="7" t="n">
        <v>0.02585714652258607</v>
      </c>
      <c r="CV110" s="7" t="n">
        <v>0.2896640917428971</v>
      </c>
      <c r="CW110" s="7" t="n">
        <v>0.05160843766735762</v>
      </c>
      <c r="CX110" s="7" t="n">
        <v>0.7209933495923252</v>
      </c>
      <c r="CY110" s="7" t="n">
        <v>0.05395733911062408</v>
      </c>
      <c r="CZ110" s="7" t="n">
        <v>0.5057390617729158</v>
      </c>
      <c r="DA110" s="7" t="n">
        <v>0.7944651009997318</v>
      </c>
      <c r="DB110" s="7" t="n">
        <v>0.558273143085513</v>
      </c>
      <c r="DC110" s="7" t="n">
        <v>0.0408374851909847</v>
      </c>
      <c r="DD110" s="7" t="n">
        <v>0.5951558808604912</v>
      </c>
      <c r="DE110" s="7" t="n">
        <v>0.319406377206912</v>
      </c>
      <c r="DF110" s="7" t="n">
        <v>0.1315235268134286</v>
      </c>
      <c r="DG110" s="7" t="n">
        <v>1</v>
      </c>
      <c r="DH110" s="7" t="n">
        <v>0.245735036737642</v>
      </c>
      <c r="DI110" s="7" t="n">
        <v>0.8863898005506963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0.7235790742306702</v>
      </c>
      <c r="D111" s="7" t="n">
        <v>0.6404625955101487</v>
      </c>
      <c r="E111" s="7" t="n">
        <v>0.1865560182769498</v>
      </c>
      <c r="F111" s="7" t="n">
        <v>0.5868041180273258</v>
      </c>
      <c r="G111" s="7" t="n">
        <v>0.3993441777807242</v>
      </c>
      <c r="H111" s="7" t="n">
        <v>0.2973476715976197</v>
      </c>
      <c r="I111" s="7" t="n">
        <v>0.6587473375527534</v>
      </c>
      <c r="J111" s="7" t="n">
        <v>0.7183125569528143</v>
      </c>
      <c r="K111" s="7" t="n">
        <v>0.7888038686960246</v>
      </c>
      <c r="L111" s="7" t="n">
        <v>0.7181658555241994</v>
      </c>
      <c r="M111" s="7" t="n">
        <v>0.7923494803058293</v>
      </c>
      <c r="N111" s="7" t="n">
        <v>0.5656200054458503</v>
      </c>
      <c r="O111" s="7" t="n">
        <v>0.4263892635027862</v>
      </c>
      <c r="P111" s="7" t="n">
        <v>0.3713863225899838</v>
      </c>
      <c r="Q111" s="7" t="n">
        <v>0.615868815634127</v>
      </c>
      <c r="R111" s="7" t="n">
        <v>0.8119364712033097</v>
      </c>
      <c r="S111" s="7" t="n">
        <v>0.7585721976807329</v>
      </c>
      <c r="T111" s="7" t="n">
        <v>0.6813285801388539</v>
      </c>
      <c r="U111" s="7" t="n">
        <v>0.7138971114097332</v>
      </c>
      <c r="V111" s="7" t="n">
        <v>0.7911665965185585</v>
      </c>
      <c r="W111" s="7" t="n">
        <v>0.7617966280815607</v>
      </c>
      <c r="X111" s="7" t="n">
        <v>0.5670066283769535</v>
      </c>
      <c r="Y111" s="7" t="n">
        <v>0.7396083696967596</v>
      </c>
      <c r="Z111" s="7" t="n">
        <v>0.291034063534811</v>
      </c>
      <c r="AA111" s="7" t="n">
        <v>0.4139973352328584</v>
      </c>
      <c r="AB111" s="7" t="n">
        <v>0.5577038397329811</v>
      </c>
      <c r="AC111" s="7" t="n">
        <v>0.2625853169485735</v>
      </c>
      <c r="AD111" s="7" t="n">
        <v>0.3658340137447703</v>
      </c>
      <c r="AE111" s="7" t="n">
        <v>0.6107761038981576</v>
      </c>
      <c r="AF111" s="7" t="n">
        <v>0.555865304129195</v>
      </c>
      <c r="AG111" s="7" t="n">
        <v>0.8513568789494883</v>
      </c>
      <c r="AH111" s="7" t="n">
        <v>0.7925854081237692</v>
      </c>
      <c r="AI111" s="7" t="n">
        <v>0.7781808398452402</v>
      </c>
      <c r="AJ111" s="7" t="n">
        <v>0.8366931754921315</v>
      </c>
      <c r="AK111" s="7" t="n">
        <v>0.7840080626628727</v>
      </c>
      <c r="AL111" s="7" t="n">
        <v>0.5597673876478712</v>
      </c>
      <c r="AM111" s="7" t="n">
        <v>0.7603995310655284</v>
      </c>
      <c r="AN111" s="7" t="n">
        <v>0.4250812824652455</v>
      </c>
      <c r="AO111" s="7" t="n">
        <v>0.5272379001939277</v>
      </c>
      <c r="AP111" s="7" t="n">
        <v>0.3652934937201339</v>
      </c>
      <c r="AQ111" s="7" t="n">
        <v>0.5482536930875427</v>
      </c>
      <c r="AR111" s="7" t="n">
        <v>0.7783224873140404</v>
      </c>
      <c r="AS111" s="7" t="n">
        <v>0.5698714003363309</v>
      </c>
      <c r="AT111" s="7" t="n">
        <v>0.2625855239914932</v>
      </c>
      <c r="AU111" s="7" t="n">
        <v>0.6918915492595091</v>
      </c>
      <c r="AV111" s="7" t="n">
        <v>0.5308383678638168</v>
      </c>
      <c r="AW111" s="7" t="n">
        <v>0.5895486661844307</v>
      </c>
      <c r="AX111" s="7" t="n">
        <v>0.4992463788170501</v>
      </c>
      <c r="AY111" s="7" t="n">
        <v>0.5941005028702138</v>
      </c>
      <c r="AZ111" s="7" t="n">
        <v>0.1666493656305029</v>
      </c>
      <c r="BA111" s="7" t="n">
        <v>0.393679884070718</v>
      </c>
      <c r="BB111" s="7" t="n">
        <v>0.5985396500823632</v>
      </c>
      <c r="BC111" s="7" t="n">
        <v>0.4803240350453752</v>
      </c>
      <c r="BD111" s="7" t="n">
        <v>0.04306474155608232</v>
      </c>
      <c r="BE111" s="7" t="n">
        <v>0.6773128881601153</v>
      </c>
      <c r="BF111" s="7" t="n">
        <v>0.6780438414476614</v>
      </c>
      <c r="BG111" s="7" t="n">
        <v>0.8199693994619074</v>
      </c>
      <c r="BH111" s="7" t="n">
        <v>0.3412579347284221</v>
      </c>
      <c r="BI111" s="7" t="n">
        <v>0.5307371029815057</v>
      </c>
      <c r="BJ111" s="7" t="n">
        <v>0.420190292657586</v>
      </c>
      <c r="BK111" s="7" t="n">
        <v>0.4793539155788715</v>
      </c>
      <c r="BL111" s="7" t="n">
        <v>0.4717839676890201</v>
      </c>
      <c r="BM111" s="7" t="n">
        <v>0.8422684723054955</v>
      </c>
      <c r="BN111" s="7" t="n">
        <v>0.8209988016475281</v>
      </c>
      <c r="BO111" s="7" t="n">
        <v>0.4573852429737446</v>
      </c>
      <c r="BP111" s="7" t="n">
        <v>0.7158170760360087</v>
      </c>
      <c r="BQ111" s="7" t="n">
        <v>0.3121145427804476</v>
      </c>
      <c r="BR111" s="7" t="n">
        <v>0.4012488026712719</v>
      </c>
      <c r="BS111" s="7" t="n">
        <v>0.8438231801205879</v>
      </c>
      <c r="BT111" s="7" t="n">
        <v>0.4602971193343549</v>
      </c>
      <c r="BU111" s="7" t="n">
        <v>0.8339573878179645</v>
      </c>
      <c r="BV111" s="7" t="n">
        <v>0.5370167769903388</v>
      </c>
      <c r="BW111" s="7" t="n">
        <v>0.5670706531400022</v>
      </c>
      <c r="BX111" s="7" t="n">
        <v>0.79433366958031</v>
      </c>
      <c r="BY111" s="7" t="n">
        <v>0.5634766175663579</v>
      </c>
      <c r="BZ111" s="7" t="n">
        <v>0.8125814546727299</v>
      </c>
      <c r="CA111" s="7" t="n">
        <v>0.3515053526128185</v>
      </c>
      <c r="CB111" s="7" t="n">
        <v>0.6071684155951222</v>
      </c>
      <c r="CC111" s="7" t="n">
        <v>0.4207055839856684</v>
      </c>
      <c r="CD111" s="7" t="n">
        <v>0.5854867079856052</v>
      </c>
      <c r="CE111" s="7" t="n">
        <v>0.8348644107922154</v>
      </c>
      <c r="CF111" s="7" t="n">
        <v>0.8145359217988278</v>
      </c>
      <c r="CG111" s="7" t="n">
        <v>0.7993381447702373</v>
      </c>
      <c r="CH111" s="7" t="n">
        <v>0.4406440975765799</v>
      </c>
      <c r="CI111" s="7" t="n">
        <v>0.6304242773720872</v>
      </c>
      <c r="CJ111" s="7" t="n">
        <v>0.526212662395848</v>
      </c>
      <c r="CK111" s="7" t="n">
        <v>0.7644694729297269</v>
      </c>
      <c r="CL111" s="7" t="n">
        <v>0.5462435868264258</v>
      </c>
      <c r="CM111" s="7" t="n">
        <v>0.6518171523665114</v>
      </c>
      <c r="CN111" s="7" t="n">
        <v>0.8721004579079401</v>
      </c>
      <c r="CO111" s="7" t="n">
        <v>0.8076463541128746</v>
      </c>
      <c r="CP111" s="7" t="n">
        <v>0.6376647911098983</v>
      </c>
      <c r="CQ111" s="7" t="n">
        <v>0.6315941318229337</v>
      </c>
      <c r="CR111" s="7" t="n">
        <v>0.2297341398532635</v>
      </c>
      <c r="CS111" s="7" t="n">
        <v>0.9226338379041826</v>
      </c>
      <c r="CT111" s="7" t="n">
        <v>0.7063427198312914</v>
      </c>
      <c r="CU111" s="7" t="n">
        <v>0.7223644163418071</v>
      </c>
      <c r="CV111" s="7" t="n">
        <v>0.5664624738540851</v>
      </c>
      <c r="CW111" s="7" t="n">
        <v>0.7188444612695963</v>
      </c>
      <c r="CX111" s="7" t="n">
        <v>0.1919164044887429</v>
      </c>
      <c r="CY111" s="7" t="n">
        <v>0.711725172292067</v>
      </c>
      <c r="CZ111" s="7" t="n">
        <v>0.5402278084356367</v>
      </c>
      <c r="DA111" s="7" t="n">
        <v>0.1608834909573045</v>
      </c>
      <c r="DB111" s="7" t="n">
        <v>0.5417462055343298</v>
      </c>
      <c r="DC111" s="7" t="n">
        <v>0.7143331620035853</v>
      </c>
      <c r="DD111" s="7" t="n">
        <v>0.3013694449735458</v>
      </c>
      <c r="DE111" s="7" t="n">
        <v>0.8085354177927573</v>
      </c>
      <c r="DF111" s="7" t="n">
        <v>0.5234180396670357</v>
      </c>
      <c r="DG111" s="7" t="n">
        <v>0.245735036737642</v>
      </c>
      <c r="DH111" s="7" t="n">
        <v>1</v>
      </c>
      <c r="DI111" s="7" t="n">
        <v>0.2402248344964856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0.6795696257671636</v>
      </c>
      <c r="D112" s="7" t="n">
        <v>0.6931516958417361</v>
      </c>
      <c r="E112" s="7" t="n">
        <v>0.864317610569279</v>
      </c>
      <c r="F112" s="7" t="n">
        <v>0.6632194771897157</v>
      </c>
      <c r="G112" s="7" t="n">
        <v>0.7160551391739345</v>
      </c>
      <c r="H112" s="7" t="n">
        <v>0.6600185972666343</v>
      </c>
      <c r="I112" s="7" t="n">
        <v>0.5008113376354273</v>
      </c>
      <c r="J112" s="7" t="n">
        <v>0.5934096809351216</v>
      </c>
      <c r="K112" s="7" t="n">
        <v>0.181275379537977</v>
      </c>
      <c r="L112" s="7" t="n">
        <v>0.08611084081578135</v>
      </c>
      <c r="M112" s="7" t="n">
        <v>0.2150827481780638</v>
      </c>
      <c r="N112" s="7" t="n">
        <v>0.4400085859115835</v>
      </c>
      <c r="O112" s="7" t="n">
        <v>0.4979932546980311</v>
      </c>
      <c r="P112" s="7" t="n">
        <v>0.3689116486372434</v>
      </c>
      <c r="Q112" s="7" t="n">
        <v>0.2903899584148891</v>
      </c>
      <c r="R112" s="7" t="n">
        <v>0.3391028449892994</v>
      </c>
      <c r="S112" s="7" t="n">
        <v>0.6359428516518201</v>
      </c>
      <c r="T112" s="7" t="n">
        <v>0.7161675738923061</v>
      </c>
      <c r="U112" s="7" t="n">
        <v>0.5330418691191051</v>
      </c>
      <c r="V112" s="7" t="n">
        <v>0.4431898637348528</v>
      </c>
      <c r="W112" s="7" t="n">
        <v>0.5669794044273919</v>
      </c>
      <c r="X112" s="7" t="n">
        <v>0.2025283605726582</v>
      </c>
      <c r="Y112" s="7" t="n">
        <v>0.3660948781493638</v>
      </c>
      <c r="Z112" s="7" t="n">
        <v>0.8733354444453861</v>
      </c>
      <c r="AA112" s="7" t="n">
        <v>0.5234410320562192</v>
      </c>
      <c r="AB112" s="7" t="n">
        <v>0.2227529338657858</v>
      </c>
      <c r="AC112" s="7" t="n">
        <v>0.3022912254990083</v>
      </c>
      <c r="AD112" s="7" t="n">
        <v>0.3963618569635746</v>
      </c>
      <c r="AE112" s="7" t="n">
        <v>0.2858656023637596</v>
      </c>
      <c r="AF112" s="7" t="n">
        <v>0.2304627026641015</v>
      </c>
      <c r="AG112" s="7" t="n">
        <v>0.1543739982146883</v>
      </c>
      <c r="AH112" s="7" t="n">
        <v>0.2561984878782712</v>
      </c>
      <c r="AI112" s="7" t="n">
        <v>0.2184066110035394</v>
      </c>
      <c r="AJ112" s="7" t="n">
        <v>0.2531713787180502</v>
      </c>
      <c r="AK112" s="7" t="n">
        <v>0.3349481957982812</v>
      </c>
      <c r="AL112" s="7" t="n">
        <v>0.5801887460307441</v>
      </c>
      <c r="AM112" s="7" t="n">
        <v>0.391424047731594</v>
      </c>
      <c r="AN112" s="7" t="n">
        <v>0.5026771641032278</v>
      </c>
      <c r="AO112" s="7" t="n">
        <v>0.3902208261507049</v>
      </c>
      <c r="AP112" s="7" t="n">
        <v>0.6490270061171626</v>
      </c>
      <c r="AQ112" s="7" t="n">
        <v>0.1349687245749215</v>
      </c>
      <c r="AR112" s="7" t="n">
        <v>0.2298984605268922</v>
      </c>
      <c r="AS112" s="7" t="n">
        <v>0.2381407672341864</v>
      </c>
      <c r="AT112" s="7" t="n">
        <v>0.3022911775488605</v>
      </c>
      <c r="AU112" s="7" t="n">
        <v>0.2628897579672106</v>
      </c>
      <c r="AV112" s="7" t="n">
        <v>0.148876819461513</v>
      </c>
      <c r="AW112" s="7" t="n">
        <v>0.1865549865666569</v>
      </c>
      <c r="AX112" s="7" t="n">
        <v>0.3165096022078903</v>
      </c>
      <c r="AY112" s="7" t="n">
        <v>0.2882116231635815</v>
      </c>
      <c r="AZ112" s="7" t="n">
        <v>0.8450707738803999</v>
      </c>
      <c r="BA112" s="7" t="n">
        <v>0.4792542561748296</v>
      </c>
      <c r="BB112" s="7" t="n">
        <v>0.1429092524530665</v>
      </c>
      <c r="BC112" s="7" t="n">
        <v>0.5471594399577469</v>
      </c>
      <c r="BD112" s="7" t="n">
        <v>0.4065945909272958</v>
      </c>
      <c r="BE112" s="7" t="n">
        <v>0.5684191023736234</v>
      </c>
      <c r="BF112" s="7" t="n">
        <v>0.3466367208401753</v>
      </c>
      <c r="BG112" s="7" t="n">
        <v>0.2414877638689317</v>
      </c>
      <c r="BH112" s="7" t="n">
        <v>0.5787276359877921</v>
      </c>
      <c r="BI112" s="7" t="n">
        <v>0.5812751445339284</v>
      </c>
      <c r="BJ112" s="7" t="n">
        <v>0.2431643549228383</v>
      </c>
      <c r="BK112" s="7" t="n">
        <v>0.4003787711422796</v>
      </c>
      <c r="BL112" s="7" t="n">
        <v>0.3765332517940209</v>
      </c>
      <c r="BM112" s="7" t="n">
        <v>0.2636589609528049</v>
      </c>
      <c r="BN112" s="7" t="n">
        <v>0.1385042885913161</v>
      </c>
      <c r="BO112" s="7" t="n">
        <v>0.4969249300331775</v>
      </c>
      <c r="BP112" s="7" t="n">
        <v>0.5025253037439152</v>
      </c>
      <c r="BQ112" s="7" t="n">
        <v>0.3624370133659055</v>
      </c>
      <c r="BR112" s="7" t="n">
        <v>0.3824396572920011</v>
      </c>
      <c r="BS112" s="7" t="n">
        <v>0.2032442139560303</v>
      </c>
      <c r="BT112" s="7" t="n">
        <v>0.584983117497758</v>
      </c>
      <c r="BU112" s="7" t="n">
        <v>0.2491400300189829</v>
      </c>
      <c r="BV112" s="7" t="n">
        <v>0.2014968680654233</v>
      </c>
      <c r="BW112" s="7" t="n">
        <v>0.1634032674392079</v>
      </c>
      <c r="BX112" s="7" t="n">
        <v>0.2463671725744304</v>
      </c>
      <c r="BY112" s="7" t="n">
        <v>0.1003753804057039</v>
      </c>
      <c r="BZ112" s="7" t="n">
        <v>0.2420757501931443</v>
      </c>
      <c r="CA112" s="7" t="n">
        <v>0.8378235135709849</v>
      </c>
      <c r="CB112" s="7" t="n">
        <v>0.2894547610776693</v>
      </c>
      <c r="CC112" s="7" t="n">
        <v>0.496469486364781</v>
      </c>
      <c r="CD112" s="7" t="n">
        <v>0.2135957927443247</v>
      </c>
      <c r="CE112" s="7" t="n">
        <v>0.2004884602282155</v>
      </c>
      <c r="CF112" s="7" t="n">
        <v>0.1753361868191218</v>
      </c>
      <c r="CG112" s="7" t="n">
        <v>0.1653577150831155</v>
      </c>
      <c r="CH112" s="7" t="n">
        <v>0.5684368928761527</v>
      </c>
      <c r="CI112" s="7" t="n">
        <v>0.1662284395461387</v>
      </c>
      <c r="CJ112" s="7" t="n">
        <v>0.1474644964526613</v>
      </c>
      <c r="CK112" s="7" t="n">
        <v>0.2439706847086189</v>
      </c>
      <c r="CL112" s="7" t="n">
        <v>0.1727258501913692</v>
      </c>
      <c r="CM112" s="7" t="n">
        <v>0.2129119269683074</v>
      </c>
      <c r="CN112" s="7" t="n">
        <v>0.2119474397312647</v>
      </c>
      <c r="CO112" s="7" t="n">
        <v>0.1959000733885609</v>
      </c>
      <c r="CP112" s="7" t="n">
        <v>0.2335091214319923</v>
      </c>
      <c r="CQ112" s="7" t="n">
        <v>0.457758939139946</v>
      </c>
      <c r="CR112" s="7" t="n">
        <v>0.2559919962795095</v>
      </c>
      <c r="CS112" s="7" t="n">
        <v>0.2179542809938609</v>
      </c>
      <c r="CT112" s="7" t="n">
        <v>0.039338940046996</v>
      </c>
      <c r="CU112" s="7" t="n">
        <v>0.06387591596691576</v>
      </c>
      <c r="CV112" s="7" t="n">
        <v>0.2784662516122975</v>
      </c>
      <c r="CW112" s="7" t="n">
        <v>0.03883336858163722</v>
      </c>
      <c r="CX112" s="7" t="n">
        <v>0.7674182032180301</v>
      </c>
      <c r="CY112" s="7" t="n">
        <v>0.04245283870439443</v>
      </c>
      <c r="CZ112" s="7" t="n">
        <v>0.5631417422264847</v>
      </c>
      <c r="DA112" s="7" t="n">
        <v>0.8389951587130904</v>
      </c>
      <c r="DB112" s="7" t="n">
        <v>0.451504144593689</v>
      </c>
      <c r="DC112" s="7" t="n">
        <v>0.02303958192007654</v>
      </c>
      <c r="DD112" s="7" t="n">
        <v>0.6733449505274375</v>
      </c>
      <c r="DE112" s="7" t="n">
        <v>0.2320312404407371</v>
      </c>
      <c r="DF112" s="7" t="n">
        <v>0.1992883392938296</v>
      </c>
      <c r="DG112" s="7" t="n">
        <v>0.8863898005506963</v>
      </c>
      <c r="DH112" s="7" t="n">
        <v>0.2402248344964856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200838800.8</v>
      </c>
      <c r="I2" s="11" t="n">
        <v>1</v>
      </c>
      <c r="J2" s="11" t="n">
        <v>0.966560388251373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183634002.15</v>
      </c>
      <c r="I3" s="5" t="n">
        <v>0.966560388251373</v>
      </c>
      <c r="J3" s="5" t="n">
        <v>0.966560388251373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2898741158.7</v>
      </c>
      <c r="I4" s="11" t="n">
        <v>1</v>
      </c>
      <c r="J4" s="11" t="n">
        <v>0.947839515569705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2046695743.45</v>
      </c>
      <c r="I5" s="5" t="n">
        <v>0.951514341962714</v>
      </c>
      <c r="J5" s="5" t="n">
        <v>0.947839515569705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121217077.9</v>
      </c>
      <c r="I6" s="5" t="n">
        <v>0.975534356122519</v>
      </c>
      <c r="J6" s="5" t="n">
        <v>0.947839515569705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64750133.85</v>
      </c>
      <c r="I7" s="5" t="n">
        <v>0.975796332999715</v>
      </c>
      <c r="J7" s="5" t="n">
        <v>0.947839515569705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46593536.65</v>
      </c>
      <c r="I8" s="5" t="n">
        <v>0.991406509333619</v>
      </c>
      <c r="J8" s="5" t="n">
        <v>0.947839515569705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186339616.3</v>
      </c>
      <c r="I9" s="11" t="n">
        <v>1</v>
      </c>
      <c r="J9" s="11" t="n">
        <v>0.933136363927313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66417006.2</v>
      </c>
      <c r="I10" s="5" t="n">
        <v>0.933136363927313</v>
      </c>
      <c r="J10" s="5" t="n">
        <v>0.933136363927313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44701798.55</v>
      </c>
      <c r="I11" s="5" t="n">
        <v>0.970425323497762</v>
      </c>
      <c r="J11" s="5" t="n">
        <v>0.933136363927313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34607221.65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20810761.9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32638183.35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2283195882.4</v>
      </c>
      <c r="I15" s="11" t="n">
        <v>1</v>
      </c>
      <c r="J15" s="11" t="n">
        <v>0.969128825587144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588100.SH</t>
        </is>
      </c>
      <c r="D16" s="3" t="inlineStr">
        <is>
          <t>嘉实上证科创板新一代信息技术ETF</t>
        </is>
      </c>
      <c r="E16" s="3" t="inlineStr">
        <is>
          <t>股票型ETF</t>
        </is>
      </c>
      <c r="F16" s="3" t="inlineStr">
        <is>
          <t>000682.SH</t>
        </is>
      </c>
      <c r="G16" s="3" t="inlineStr">
        <is>
          <t>上证科创板新一代信息技术指数</t>
        </is>
      </c>
      <c r="H16" s="4" t="n">
        <v>48475964.55</v>
      </c>
      <c r="I16" s="5" t="n">
        <v>0.969128825587144</v>
      </c>
      <c r="J16" s="5" t="n">
        <v>0.969128825587144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512480.SH</t>
        </is>
      </c>
      <c r="D17" s="8" t="inlineStr">
        <is>
          <t>国联安半导体ETF</t>
        </is>
      </c>
      <c r="E17" s="8" t="inlineStr">
        <is>
          <t>股票型ETF</t>
        </is>
      </c>
      <c r="F17" s="8" t="inlineStr">
        <is>
          <t>H30184.CSI</t>
        </is>
      </c>
      <c r="G17" s="8" t="inlineStr">
        <is>
          <t>中证全指半导体产品与设备指数</t>
        </is>
      </c>
      <c r="H17" s="10" t="n">
        <v>788452206.05</v>
      </c>
      <c r="I17" s="11" t="n">
        <v>1</v>
      </c>
      <c r="J17" s="11" t="n">
        <v>0.931059002077913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389632254.25</v>
      </c>
      <c r="I18" s="5" t="n">
        <v>0.9531746582738539</v>
      </c>
      <c r="J18" s="5" t="n">
        <v>0.931059002077913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331103788.3755</v>
      </c>
      <c r="I19" s="5" t="n">
        <v>0.988660201981392</v>
      </c>
      <c r="J19" s="5" t="n">
        <v>0.931059002077913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245353203.25</v>
      </c>
      <c r="I20" s="5" t="n">
        <v>0.996275741714074</v>
      </c>
      <c r="J20" s="5" t="n">
        <v>0.931059002077913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38376631.05</v>
      </c>
      <c r="I21" s="5" t="n">
        <v>0.995468593372303</v>
      </c>
      <c r="J21" s="5" t="n">
        <v>0.931059002077913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38338946.8415</v>
      </c>
      <c r="I22" s="11" t="n">
        <v>1</v>
      </c>
      <c r="J22" s="11" t="n">
        <v>0.945830407519671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561190.SH</t>
        </is>
      </c>
      <c r="D23" s="3" t="inlineStr">
        <is>
          <t>富国中证上海环交所碳中和ETF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26121790.75</v>
      </c>
      <c r="I23" s="5" t="n">
        <v>0.945830407519671</v>
      </c>
      <c r="J23" s="5" t="n">
        <v>0.945830407519671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411005892.1</v>
      </c>
      <c r="I24" s="11" t="n">
        <v>1</v>
      </c>
      <c r="J24" s="11" t="n">
        <v>0.910603591183255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103022177.067</v>
      </c>
      <c r="I25" s="5" t="n">
        <v>0.954127526349914</v>
      </c>
      <c r="J25" s="5" t="n">
        <v>0.910603591183255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50879001.85</v>
      </c>
      <c r="I26" s="5" t="n">
        <v>0.985437535488814</v>
      </c>
      <c r="J26" s="5" t="n">
        <v>0.910603591183255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44435248.2</v>
      </c>
      <c r="I27" s="5" t="n">
        <v>0.910603591183255</v>
      </c>
      <c r="J27" s="5" t="n">
        <v>0.910603591183255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41546445.815</v>
      </c>
      <c r="I28" s="5" t="n">
        <v>0.973290387242214</v>
      </c>
      <c r="J28" s="5" t="n">
        <v>0.910603591183255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21315739.354</v>
      </c>
      <c r="I29" s="5" t="n">
        <v>0.984511515777728</v>
      </c>
      <c r="J29" s="5" t="n">
        <v>0.910603591183255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57081477.35</v>
      </c>
      <c r="I30" s="11" t="n">
        <v>1</v>
      </c>
      <c r="J30" s="11" t="n">
        <v>0.9934324934633511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29702120.5785</v>
      </c>
      <c r="I31" s="5" t="n">
        <v>0.9934324934633511</v>
      </c>
      <c r="J31" s="5" t="n">
        <v>0.9934324934633511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515790.SH</t>
        </is>
      </c>
      <c r="D32" s="8" t="inlineStr">
        <is>
          <t>华泰柏瑞中证光伏产业ETF</t>
        </is>
      </c>
      <c r="E32" s="8" t="inlineStr">
        <is>
          <t>股票型ETF</t>
        </is>
      </c>
      <c r="F32" s="8" t="inlineStr">
        <is>
          <t>931151.CSI</t>
        </is>
      </c>
      <c r="G32" s="8" t="inlineStr">
        <is>
          <t>中证光伏产业指数</t>
        </is>
      </c>
      <c r="H32" s="10" t="n">
        <v>322058323.35</v>
      </c>
      <c r="I32" s="11" t="n">
        <v>1</v>
      </c>
      <c r="J32" s="11" t="n">
        <v>0.945804264020878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516160.SH</t>
        </is>
      </c>
      <c r="D33" s="3" t="inlineStr">
        <is>
          <t>南方中证新能源ETF</t>
        </is>
      </c>
      <c r="E33" s="3" t="inlineStr">
        <is>
          <t>股票型ETF</t>
        </is>
      </c>
      <c r="F33" s="3" t="inlineStr">
        <is>
          <t>399808.SZ</t>
        </is>
      </c>
      <c r="G33" s="3" t="inlineStr">
        <is>
          <t>中证新能源指数</t>
        </is>
      </c>
      <c r="H33" s="4" t="n">
        <v>157670157.7</v>
      </c>
      <c r="I33" s="5" t="n">
        <v>0.9464299034779819</v>
      </c>
      <c r="J33" s="5" t="n">
        <v>0.945804264020878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159790.SZ</t>
        </is>
      </c>
      <c r="D34" s="3" t="inlineStr">
        <is>
          <t>华夏中证内地低碳经济主题ETF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37940926.6415</v>
      </c>
      <c r="I34" s="5" t="n">
        <v>0.945804264020878</v>
      </c>
      <c r="J34" s="5" t="n">
        <v>0.945804264020878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512580.SH</t>
        </is>
      </c>
      <c r="D35" s="3" t="inlineStr">
        <is>
          <t>广发中证环保ETF</t>
        </is>
      </c>
      <c r="E35" s="3" t="inlineStr">
        <is>
          <t>股票型ETF</t>
        </is>
      </c>
      <c r="F35" s="3" t="inlineStr">
        <is>
          <t>000827.SH</t>
        </is>
      </c>
      <c r="G35" s="3" t="inlineStr">
        <is>
          <t>中证环保产业指数</t>
        </is>
      </c>
      <c r="H35" s="4" t="n">
        <v>23139291.8</v>
      </c>
      <c r="I35" s="5" t="n">
        <v>0.9543892113479741</v>
      </c>
      <c r="J35" s="5" t="n">
        <v>0.945804264020878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510500.SH</t>
        </is>
      </c>
      <c r="D36" s="8" t="inlineStr">
        <is>
          <t>南方中证500ETF</t>
        </is>
      </c>
      <c r="E36" s="8" t="inlineStr">
        <is>
          <t>股票型ETF</t>
        </is>
      </c>
      <c r="F36" s="8" t="inlineStr">
        <is>
          <t>000905.SH</t>
        </is>
      </c>
      <c r="G36" s="8" t="inlineStr">
        <is>
          <t>中证小盘500指数</t>
        </is>
      </c>
      <c r="H36" s="10" t="n">
        <v>1242942703.9</v>
      </c>
      <c r="I36" s="11" t="n">
        <v>1</v>
      </c>
      <c r="J36" s="11" t="n">
        <v>0.941724237582101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512100.SH</t>
        </is>
      </c>
      <c r="D37" s="3" t="inlineStr">
        <is>
          <t>南方中证1000ETF</t>
        </is>
      </c>
      <c r="E37" s="3" t="inlineStr">
        <is>
          <t>股票型ETF</t>
        </is>
      </c>
      <c r="F37" s="3" t="inlineStr">
        <is>
          <t>000852.SH</t>
        </is>
      </c>
      <c r="G37" s="3" t="inlineStr">
        <is>
          <t>中证1000指数</t>
        </is>
      </c>
      <c r="H37" s="4" t="n">
        <v>718962231.95</v>
      </c>
      <c r="I37" s="5" t="n">
        <v>0.966161658782831</v>
      </c>
      <c r="J37" s="5" t="n">
        <v>0.941724237582101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159628.SZ</t>
        </is>
      </c>
      <c r="D38" s="3" t="inlineStr">
        <is>
          <t>万家国证2000ETF</t>
        </is>
      </c>
      <c r="E38" s="3" t="inlineStr">
        <is>
          <t>股票型ETF</t>
        </is>
      </c>
      <c r="F38" s="3" t="inlineStr">
        <is>
          <t>399303.SZ</t>
        </is>
      </c>
      <c r="G38" s="3" t="inlineStr">
        <is>
          <t>国证2000指数</t>
        </is>
      </c>
      <c r="H38" s="4" t="n">
        <v>151358096.4295</v>
      </c>
      <c r="I38" s="5" t="n">
        <v>0.941724237582101</v>
      </c>
      <c r="J38" s="5" t="n">
        <v>0.941724237582101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118594522.95</v>
      </c>
      <c r="I39" s="11" t="n">
        <v>1</v>
      </c>
      <c r="J39" s="11" t="n">
        <v>0.967517313430893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27420053.65</v>
      </c>
      <c r="I40" s="5" t="n">
        <v>0.967517313430893</v>
      </c>
      <c r="J40" s="5" t="n">
        <v>0.967517313430893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546724903.1</v>
      </c>
      <c r="I41" s="11" t="n">
        <v>1</v>
      </c>
      <c r="J41" s="11" t="n">
        <v>0.93427182030002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512170.SH</t>
        </is>
      </c>
      <c r="D42" s="3" t="inlineStr">
        <is>
          <t>华宝中证医疗ETF</t>
        </is>
      </c>
      <c r="E42" s="3" t="inlineStr">
        <is>
          <t>股票型ETF</t>
        </is>
      </c>
      <c r="F42" s="3" t="inlineStr">
        <is>
          <t>399989.SZ</t>
        </is>
      </c>
      <c r="G42" s="3" t="inlineStr">
        <is>
          <t>中证医疗指数</t>
        </is>
      </c>
      <c r="H42" s="4" t="n">
        <v>419288645.2</v>
      </c>
      <c r="I42" s="5" t="n">
        <v>0.954948950605523</v>
      </c>
      <c r="J42" s="5" t="n">
        <v>0.93427182030002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253119205.0595</v>
      </c>
      <c r="I43" s="5" t="n">
        <v>0.966176609105452</v>
      </c>
      <c r="J43" s="5" t="n">
        <v>0.93427182030002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107804359.75</v>
      </c>
      <c r="I44" s="5" t="n">
        <v>0.983056555857823</v>
      </c>
      <c r="J44" s="5" t="n">
        <v>0.93427182030002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67803519.204</v>
      </c>
      <c r="I45" s="5" t="n">
        <v>0.987102280744476</v>
      </c>
      <c r="J45" s="5" t="n">
        <v>0.93427182030002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59420453.8785</v>
      </c>
      <c r="I46" s="5" t="n">
        <v>0.979747161375901</v>
      </c>
      <c r="J46" s="5" t="n">
        <v>0.93427182030002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159859.SZ</t>
        </is>
      </c>
      <c r="D47" s="3" t="inlineStr">
        <is>
          <t>天弘国证生物医药ETF</t>
        </is>
      </c>
      <c r="E47" s="3" t="inlineStr">
        <is>
          <t>股票型ETF</t>
        </is>
      </c>
      <c r="F47" s="3" t="inlineStr">
        <is>
          <t>399441.SZ</t>
        </is>
      </c>
      <c r="G47" s="3" t="inlineStr">
        <is>
          <t>国证生物医药指数</t>
        </is>
      </c>
      <c r="H47" s="4" t="n">
        <v>53720225.216</v>
      </c>
      <c r="I47" s="5" t="n">
        <v>0.962983108000219</v>
      </c>
      <c r="J47" s="5" t="n">
        <v>0.93427182030002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26854488.15</v>
      </c>
      <c r="I48" s="5" t="n">
        <v>0.979799814444886</v>
      </c>
      <c r="J48" s="5" t="n">
        <v>0.93427182030002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159837.SZ</t>
        </is>
      </c>
      <c r="D49" s="3" t="inlineStr">
        <is>
          <t>易方达中证生物科技主题ETF</t>
        </is>
      </c>
      <c r="E49" s="3" t="inlineStr">
        <is>
          <t>股票型ETF</t>
        </is>
      </c>
      <c r="F49" s="3" t="inlineStr">
        <is>
          <t>930743.CSI</t>
        </is>
      </c>
      <c r="G49" s="3" t="inlineStr">
        <is>
          <t>中证生物科技主题指数</t>
        </is>
      </c>
      <c r="H49" s="4" t="n">
        <v>21203245.323</v>
      </c>
      <c r="I49" s="5" t="n">
        <v>0.98157091675842</v>
      </c>
      <c r="J49" s="5" t="n">
        <v>0.93427182030002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159901.SZ</t>
        </is>
      </c>
      <c r="D50" s="8" t="inlineStr">
        <is>
          <t>易方达深证100ETF</t>
        </is>
      </c>
      <c r="E50" s="8" t="inlineStr">
        <is>
          <t>股票型ETF</t>
        </is>
      </c>
      <c r="F50" s="8" t="inlineStr">
        <is>
          <t>399330.SZ</t>
        </is>
      </c>
      <c r="G50" s="8" t="inlineStr">
        <is>
          <t>深证100指数</t>
        </is>
      </c>
      <c r="H50" s="10" t="n">
        <v>90279422.6965</v>
      </c>
      <c r="I50" s="11" t="n">
        <v>1</v>
      </c>
      <c r="J50" s="11" t="n">
        <v>0.961895127464704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562310.SH</t>
        </is>
      </c>
      <c r="D51" s="3" t="inlineStr">
        <is>
          <t>300成长</t>
        </is>
      </c>
      <c r="E51" s="3" t="inlineStr">
        <is>
          <t>股票型ETF</t>
        </is>
      </c>
      <c r="F51" s="3" t="inlineStr">
        <is>
          <t>000918.CSI</t>
        </is>
      </c>
      <c r="G51" s="3" t="inlineStr">
        <is>
          <t>沪深300成长指数</t>
        </is>
      </c>
      <c r="H51" s="4" t="n">
        <v>26057649.9</v>
      </c>
      <c r="I51" s="5" t="n">
        <v>0.961895127464704</v>
      </c>
      <c r="J51" s="5" t="n">
        <v>0.961895127464704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154102782.15</v>
      </c>
      <c r="I52" s="11" t="n">
        <v>1</v>
      </c>
      <c r="J52" s="11" t="n">
        <v>0.959923965509197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159707.SZ</t>
        </is>
      </c>
      <c r="D53" s="3" t="inlineStr">
        <is>
          <t>华宝中证800地产ETF</t>
        </is>
      </c>
      <c r="E53" s="3" t="inlineStr">
        <is>
          <t>股票型ETF</t>
        </is>
      </c>
      <c r="F53" s="3" t="inlineStr">
        <is>
          <t>399965.SZ</t>
        </is>
      </c>
      <c r="G53" s="3" t="inlineStr">
        <is>
          <t>中证800地产指数</t>
        </is>
      </c>
      <c r="H53" s="4" t="n">
        <v>41853480.5975</v>
      </c>
      <c r="I53" s="5" t="n">
        <v>0.959923965509197</v>
      </c>
      <c r="J53" s="5" t="n">
        <v>0.959923965509197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159768.SZ</t>
        </is>
      </c>
      <c r="D54" s="3" t="inlineStr">
        <is>
          <t>房地产ETF</t>
        </is>
      </c>
      <c r="E54" s="3" t="inlineStr">
        <is>
          <t>股票型ETF</t>
        </is>
      </c>
      <c r="F54" s="3" t="inlineStr">
        <is>
          <t>000948.CSI</t>
        </is>
      </c>
      <c r="G54" s="3" t="inlineStr">
        <is>
          <t>中证内地地产主题指数</t>
        </is>
      </c>
      <c r="H54" s="4" t="n">
        <v>23227967.8205</v>
      </c>
      <c r="I54" s="5" t="n">
        <v>0.959924011181821</v>
      </c>
      <c r="J54" s="5" t="n">
        <v>0.959923965509197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159865.SZ</t>
        </is>
      </c>
      <c r="D55" s="8" t="inlineStr">
        <is>
          <t>国泰中证畜牧养殖ETF</t>
        </is>
      </c>
      <c r="E55" s="8" t="inlineStr">
        <is>
          <t>股票型ETF</t>
        </is>
      </c>
      <c r="F55" s="8" t="inlineStr">
        <is>
          <t>930707.CSI</t>
        </is>
      </c>
      <c r="G55" s="8" t="inlineStr">
        <is>
          <t>中证畜牧养殖指数</t>
        </is>
      </c>
      <c r="H55" s="10" t="n">
        <v>122379312.2765</v>
      </c>
      <c r="I55" s="11" t="n">
        <v>1</v>
      </c>
      <c r="J55" s="11" t="n">
        <v>0.977368933097748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159825.SZ</t>
        </is>
      </c>
      <c r="D56" s="3" t="inlineStr">
        <is>
          <t>富国中证农业主题ETF</t>
        </is>
      </c>
      <c r="E56" s="3" t="inlineStr">
        <is>
          <t>股票型ETF</t>
        </is>
      </c>
      <c r="F56" s="3" t="inlineStr">
        <is>
          <t>000949.CSI</t>
        </is>
      </c>
      <c r="G56" s="3" t="inlineStr">
        <is>
          <t>中证农业主题指数</t>
        </is>
      </c>
      <c r="H56" s="4" t="n">
        <v>52587733.0865</v>
      </c>
      <c r="I56" s="5" t="n">
        <v>0.977368933097748</v>
      </c>
      <c r="J56" s="5" t="n">
        <v>0.977368933097748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515000.SH</t>
        </is>
      </c>
      <c r="D57" s="8" t="inlineStr">
        <is>
          <t>华宝中证科技龙头ETF</t>
        </is>
      </c>
      <c r="E57" s="8" t="inlineStr">
        <is>
          <t>股票型ETF</t>
        </is>
      </c>
      <c r="F57" s="8" t="inlineStr">
        <is>
          <t>931087.CSI</t>
        </is>
      </c>
      <c r="G57" s="8" t="inlineStr">
        <is>
          <t>中证科技龙头指数</t>
        </is>
      </c>
      <c r="H57" s="10" t="n">
        <v>69257201.84999999</v>
      </c>
      <c r="I57" s="11" t="n">
        <v>1</v>
      </c>
      <c r="J57" s="11" t="n">
        <v>0.934079470518683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515050.SH</t>
        </is>
      </c>
      <c r="D58" s="3" t="inlineStr">
        <is>
          <t>华夏中证5G通信主题ETF</t>
        </is>
      </c>
      <c r="E58" s="3" t="inlineStr">
        <is>
          <t>股票型ETF</t>
        </is>
      </c>
      <c r="F58" s="3" t="inlineStr">
        <is>
          <t>931079.CSI</t>
        </is>
      </c>
      <c r="G58" s="3" t="inlineStr">
        <is>
          <t>中证5G通信主题指数</t>
        </is>
      </c>
      <c r="H58" s="4" t="n">
        <v>56385762.25</v>
      </c>
      <c r="I58" s="5" t="n">
        <v>0.958723250448279</v>
      </c>
      <c r="J58" s="5" t="n">
        <v>0.934079470518683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159997.SZ</t>
        </is>
      </c>
      <c r="D59" s="3" t="inlineStr">
        <is>
          <t>天弘中证电子ETF</t>
        </is>
      </c>
      <c r="E59" s="3" t="inlineStr">
        <is>
          <t>股票型ETF</t>
        </is>
      </c>
      <c r="F59" s="3" t="inlineStr">
        <is>
          <t>930652.CSI</t>
        </is>
      </c>
      <c r="G59" s="3" t="inlineStr">
        <is>
          <t>中证电子指数</t>
        </is>
      </c>
      <c r="H59" s="4" t="n">
        <v>46219295.891</v>
      </c>
      <c r="I59" s="5" t="n">
        <v>0.96015192941389</v>
      </c>
      <c r="J59" s="5" t="n">
        <v>0.934079470518683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159939.SZ</t>
        </is>
      </c>
      <c r="D60" s="3" t="inlineStr">
        <is>
          <t>广发中证全指信息技术ETF</t>
        </is>
      </c>
      <c r="E60" s="3" t="inlineStr">
        <is>
          <t>股票型ETF</t>
        </is>
      </c>
      <c r="F60" s="3" t="inlineStr">
        <is>
          <t>000993.SH</t>
        </is>
      </c>
      <c r="G60" s="3" t="inlineStr">
        <is>
          <t>中证全指信息技术指数</t>
        </is>
      </c>
      <c r="H60" s="4" t="n">
        <v>42875436.832</v>
      </c>
      <c r="I60" s="5" t="n">
        <v>0.949620207806234</v>
      </c>
      <c r="J60" s="5" t="n">
        <v>0.934079470518683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560800.SH</t>
        </is>
      </c>
      <c r="D61" s="3" t="inlineStr">
        <is>
          <t>鹏扬中证数字经济主题ETF</t>
        </is>
      </c>
      <c r="E61" s="3" t="inlineStr">
        <is>
          <t>股票型ETF</t>
        </is>
      </c>
      <c r="F61" s="3" t="inlineStr">
        <is>
          <t>931582.CSI</t>
        </is>
      </c>
      <c r="G61" s="3" t="inlineStr">
        <is>
          <t>中证数字经济主题指数</t>
        </is>
      </c>
      <c r="H61" s="4" t="n">
        <v>21726822</v>
      </c>
      <c r="I61" s="5" t="n">
        <v>0.93752200265346</v>
      </c>
      <c r="J61" s="5" t="n">
        <v>0.934079470518683</v>
      </c>
      <c r="K61" s="5" t="n">
        <v>0.9</v>
      </c>
      <c r="L61" s="5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1108295129.817</v>
      </c>
      <c r="I62" s="11" t="n">
        <v>1</v>
      </c>
      <c r="J62" s="11" t="n">
        <v>0.908762440767565</v>
      </c>
      <c r="K62" s="11" t="n">
        <v>0.9</v>
      </c>
      <c r="L62" s="11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444174089.721</v>
      </c>
      <c r="I63" s="5" t="n">
        <v>0.995533852922167</v>
      </c>
      <c r="J63" s="5" t="n">
        <v>0.908762440767565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159967.SZ</t>
        </is>
      </c>
      <c r="D64" s="3" t="inlineStr">
        <is>
          <t>华夏创成长ETF</t>
        </is>
      </c>
      <c r="E64" s="3" t="inlineStr">
        <is>
          <t>股票型ETF</t>
        </is>
      </c>
      <c r="F64" s="3" t="inlineStr">
        <is>
          <t>399296.SZ</t>
        </is>
      </c>
      <c r="G64" s="3" t="inlineStr">
        <is>
          <t>创业板动量成长指数</t>
        </is>
      </c>
      <c r="H64" s="4" t="n">
        <v>104151846.4605</v>
      </c>
      <c r="I64" s="5" t="n">
        <v>0.915406506010489</v>
      </c>
      <c r="J64" s="5" t="n">
        <v>0.908762440767565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159781.SZ</t>
        </is>
      </c>
      <c r="D65" s="3" t="inlineStr">
        <is>
          <t>易方达中证科创创业50ETF</t>
        </is>
      </c>
      <c r="E65" s="3" t="inlineStr">
        <is>
          <t>股票型ETF</t>
        </is>
      </c>
      <c r="F65" s="3" t="inlineStr">
        <is>
          <t>931643.CSI</t>
        </is>
      </c>
      <c r="G65" s="3" t="inlineStr">
        <is>
          <t>中证科创创业50指数</t>
        </is>
      </c>
      <c r="H65" s="4" t="n">
        <v>48315062.7805</v>
      </c>
      <c r="I65" s="5" t="n">
        <v>0.963707811020588</v>
      </c>
      <c r="J65" s="5" t="n">
        <v>0.908762440767565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159814.SZ</t>
        </is>
      </c>
      <c r="D66" s="3" t="inlineStr">
        <is>
          <t>西部利得创业板大盘ETF</t>
        </is>
      </c>
      <c r="E66" s="3" t="inlineStr">
        <is>
          <t>股票型ETF</t>
        </is>
      </c>
      <c r="F66" s="3" t="inlineStr">
        <is>
          <t>399293.SZ</t>
        </is>
      </c>
      <c r="G66" s="3" t="inlineStr">
        <is>
          <t>创业板大盘指数</t>
        </is>
      </c>
      <c r="H66" s="4" t="n">
        <v>32436550.6565</v>
      </c>
      <c r="I66" s="5" t="n">
        <v>0.991293268490391</v>
      </c>
      <c r="J66" s="5" t="n">
        <v>0.908762440767565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51872147.9965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839514930.75</v>
      </c>
      <c r="I68" s="11" t="n">
        <v>1</v>
      </c>
      <c r="J68" s="11" t="n">
        <v>0.9165437127852319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512070.SH</t>
        </is>
      </c>
      <c r="D69" s="3" t="inlineStr">
        <is>
          <t>易方达沪深300非银ETF</t>
        </is>
      </c>
      <c r="E69" s="3" t="inlineStr">
        <is>
          <t>股票型ETF</t>
        </is>
      </c>
      <c r="F69" s="3" t="inlineStr">
        <is>
          <t>H30035.CSI</t>
        </is>
      </c>
      <c r="G69" s="3" t="inlineStr">
        <is>
          <t>沪深300非银行金融指数</t>
        </is>
      </c>
      <c r="H69" s="4" t="n">
        <v>103590633.7</v>
      </c>
      <c r="I69" s="5" t="n">
        <v>0.9165437127852319</v>
      </c>
      <c r="J69" s="5" t="n">
        <v>0.9165437127852319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35791121.3335</v>
      </c>
      <c r="I70" s="5" t="n">
        <v>0.989196855054536</v>
      </c>
      <c r="J70" s="5" t="n">
        <v>0.9165437127852319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159611.SZ</t>
        </is>
      </c>
      <c r="D71" s="8" t="inlineStr">
        <is>
          <t>广发中证全指电力ETF</t>
        </is>
      </c>
      <c r="E71" s="8" t="inlineStr">
        <is>
          <t>股票型ETF</t>
        </is>
      </c>
      <c r="F71" s="8" t="inlineStr">
        <is>
          <t>H30199.CSI</t>
        </is>
      </c>
      <c r="G71" s="8" t="inlineStr">
        <is>
          <t>中证全指电力公用事业指数</t>
        </is>
      </c>
      <c r="H71" s="10" t="n">
        <v>53165050.5925</v>
      </c>
      <c r="I71" s="11" t="n">
        <v>1</v>
      </c>
      <c r="J71" s="11" t="n">
        <v>0.96545313981111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159625.SZ</t>
        </is>
      </c>
      <c r="D72" s="3" t="inlineStr">
        <is>
          <t>嘉实国证绿色电力ETF</t>
        </is>
      </c>
      <c r="E72" s="3" t="inlineStr">
        <is>
          <t>股票型ETF</t>
        </is>
      </c>
      <c r="F72" s="3" t="inlineStr">
        <is>
          <t>399438.SZ</t>
        </is>
      </c>
      <c r="G72" s="3" t="inlineStr">
        <is>
          <t>国证绿色电力指数</t>
        </is>
      </c>
      <c r="H72" s="4" t="n">
        <v>27031329.285</v>
      </c>
      <c r="I72" s="5" t="n">
        <v>0.96545313981111</v>
      </c>
      <c r="J72" s="5" t="n">
        <v>0.96545313981111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183564409.8</v>
      </c>
      <c r="I73" s="11" t="n">
        <v>1</v>
      </c>
      <c r="J73" s="11" t="n">
        <v>0.972643398189887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89709877.75</v>
      </c>
      <c r="I74" s="5" t="n">
        <v>0.974137420734701</v>
      </c>
      <c r="J74" s="5" t="n">
        <v>0.972643398189887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81946797.34999999</v>
      </c>
      <c r="I75" s="5" t="n">
        <v>0.972643398189887</v>
      </c>
      <c r="J75" s="5" t="n">
        <v>0.972643398189887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159638.SZ</t>
        </is>
      </c>
      <c r="D76" s="3" t="inlineStr">
        <is>
          <t>嘉实中证高端装备细分50ETF</t>
        </is>
      </c>
      <c r="E76" s="3" t="inlineStr">
        <is>
          <t>股票型ETF</t>
        </is>
      </c>
      <c r="F76" s="3" t="inlineStr">
        <is>
          <t>931521.CSI</t>
        </is>
      </c>
      <c r="G76" s="3" t="inlineStr">
        <is>
          <t>中证高端装备细分50指数</t>
        </is>
      </c>
      <c r="H76" s="4" t="n">
        <v>46578916.799</v>
      </c>
      <c r="I76" s="5" t="n">
        <v>0.982952642865816</v>
      </c>
      <c r="J76" s="5" t="n">
        <v>0.972643398189887</v>
      </c>
      <c r="K76" s="5" t="n">
        <v>0.9</v>
      </c>
      <c r="L76" s="5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445638276.7425</v>
      </c>
      <c r="I77" s="11" t="n">
        <v>1</v>
      </c>
      <c r="J77" s="11" t="n">
        <v>0.961499111592062</v>
      </c>
      <c r="K77" s="11" t="n">
        <v>0.9</v>
      </c>
      <c r="L77" s="11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170723960.95</v>
      </c>
      <c r="I78" s="5" t="n">
        <v>0.961499111592062</v>
      </c>
      <c r="J78" s="5" t="n">
        <v>0.961499111592062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515030.SH</t>
        </is>
      </c>
      <c r="D79" s="8" t="inlineStr">
        <is>
          <t>华夏中证新能源汽车ETF</t>
        </is>
      </c>
      <c r="E79" s="8" t="inlineStr">
        <is>
          <t>股票型ETF</t>
        </is>
      </c>
      <c r="F79" s="8" t="inlineStr">
        <is>
          <t>399976.SZ</t>
        </is>
      </c>
      <c r="G79" s="8" t="inlineStr">
        <is>
          <t>中证新能源汽车指数</t>
        </is>
      </c>
      <c r="H79" s="10" t="n">
        <v>139720147.9</v>
      </c>
      <c r="I79" s="11" t="n">
        <v>1</v>
      </c>
      <c r="J79" s="11" t="n">
        <v>0.964992337073182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159755.SZ</t>
        </is>
      </c>
      <c r="D80" s="3" t="inlineStr">
        <is>
          <t>广发国证新能源车电池ETF</t>
        </is>
      </c>
      <c r="E80" s="3" t="inlineStr">
        <is>
          <t>股票型ETF</t>
        </is>
      </c>
      <c r="F80" s="3" t="inlineStr">
        <is>
          <t>980032.SZ</t>
        </is>
      </c>
      <c r="G80" s="3" t="inlineStr">
        <is>
          <t>国证新能源车电池指数</t>
        </is>
      </c>
      <c r="H80" s="4" t="n">
        <v>101880679.0175</v>
      </c>
      <c r="I80" s="5" t="n">
        <v>0.987658194044285</v>
      </c>
      <c r="J80" s="5" t="n">
        <v>0.964992337073182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99653515.34999999</v>
      </c>
      <c r="I81" s="5" t="n">
        <v>0.9989603742266731</v>
      </c>
      <c r="J81" s="5" t="n">
        <v>0.964992337073182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561160.SH</t>
        </is>
      </c>
      <c r="D82" s="3" t="inlineStr">
        <is>
          <t>富国中证电池主题ETF</t>
        </is>
      </c>
      <c r="E82" s="3" t="inlineStr">
        <is>
          <t>股票型ETF</t>
        </is>
      </c>
      <c r="F82" s="3" t="inlineStr">
        <is>
          <t>931719.CSI</t>
        </is>
      </c>
      <c r="G82" s="3" t="inlineStr">
        <is>
          <t>中证电池主题指数</t>
        </is>
      </c>
      <c r="H82" s="4" t="n">
        <v>28390913.15</v>
      </c>
      <c r="I82" s="5" t="n">
        <v>0.9742667608575259</v>
      </c>
      <c r="J82" s="5" t="n">
        <v>0.964992337073182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512800.SH</t>
        </is>
      </c>
      <c r="D83" s="8" t="inlineStr">
        <is>
          <t>华宝中证银行ETF</t>
        </is>
      </c>
      <c r="E83" s="8" t="inlineStr">
        <is>
          <t>股票型ETF</t>
        </is>
      </c>
      <c r="F83" s="8" t="inlineStr">
        <is>
          <t>399986.SZ</t>
        </is>
      </c>
      <c r="G83" s="8" t="inlineStr">
        <is>
          <t>中证银行指数</t>
        </is>
      </c>
      <c r="H83" s="10" t="n">
        <v>120415468.3</v>
      </c>
      <c r="I83" s="11" t="n">
        <v>1</v>
      </c>
      <c r="J83" s="11" t="n">
        <v>0.999550353435076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159887.SZ</t>
        </is>
      </c>
      <c r="D84" s="3" t="inlineStr">
        <is>
          <t>富国中证800银行ETF</t>
        </is>
      </c>
      <c r="E84" s="3" t="inlineStr">
        <is>
          <t>股票型ETF</t>
        </is>
      </c>
      <c r="F84" s="3" t="inlineStr">
        <is>
          <t>H30022.CSI</t>
        </is>
      </c>
      <c r="G84" s="3" t="inlineStr">
        <is>
          <t>中证800银行指数</t>
        </is>
      </c>
      <c r="H84" s="4" t="n">
        <v>47685539.6685</v>
      </c>
      <c r="I84" s="5" t="n">
        <v>0.999550353435076</v>
      </c>
      <c r="J84" s="5" t="n">
        <v>0.999550353435076</v>
      </c>
      <c r="K84" s="5" t="n">
        <v>0.9</v>
      </c>
      <c r="L84" s="5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58963457.7</v>
      </c>
      <c r="I85" s="11" t="n">
        <v>1</v>
      </c>
      <c r="J85" s="11" t="n">
        <v>0.985364685838564</v>
      </c>
      <c r="K85" s="11" t="n">
        <v>0.9</v>
      </c>
      <c r="L85" s="11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36530628.45</v>
      </c>
      <c r="I86" s="5" t="n">
        <v>0.985364685838564</v>
      </c>
      <c r="J86" s="5" t="n">
        <v>0.985364685838564</v>
      </c>
      <c r="K86" s="5" t="n">
        <v>0.9</v>
      </c>
      <c r="L86" s="5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118012497.65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30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35896376.3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202072742.547</v>
      </c>
      <c r="I89" s="11" t="n">
        <v>1</v>
      </c>
      <c r="J89" s="11" t="n">
        <v>0.947834972442495</v>
      </c>
      <c r="K89" s="11" t="n">
        <v>0.9</v>
      </c>
      <c r="L89" s="11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102348361.1</v>
      </c>
      <c r="I90" s="5" t="n">
        <v>0.964904762394055</v>
      </c>
      <c r="J90" s="5" t="n">
        <v>0.947834972442495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71900648.983</v>
      </c>
      <c r="I91" s="5" t="n">
        <v>0.956291562468328</v>
      </c>
      <c r="J91" s="5" t="n">
        <v>0.947834972442495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69200829.2</v>
      </c>
      <c r="I92" s="5" t="n">
        <v>0.950305788343605</v>
      </c>
      <c r="J92" s="5" t="n">
        <v>0.947834972442495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66033081.6</v>
      </c>
      <c r="I93" s="5" t="n">
        <v>0.947834972442495</v>
      </c>
      <c r="J93" s="5" t="n">
        <v>0.947834972442495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58039074.6405</v>
      </c>
      <c r="I94" s="5" t="n">
        <v>0.963673122370971</v>
      </c>
      <c r="J94" s="5" t="n">
        <v>0.947834972442495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46475293.5</v>
      </c>
      <c r="I95" s="5" t="n">
        <v>0.996437265412585</v>
      </c>
      <c r="J95" s="5" t="n">
        <v>0.947834972442495</v>
      </c>
      <c r="K95" s="5" t="n">
        <v>0.9</v>
      </c>
      <c r="L95" s="5" t="n">
        <v>0.1</v>
      </c>
    </row>
    <row r="96">
      <c r="A96" s="8" t="n">
        <v>32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51667978.7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33</v>
      </c>
      <c r="B97" s="9" t="inlineStr">
        <is>
          <t>是</t>
        </is>
      </c>
      <c r="C97" s="8" t="inlineStr">
        <is>
          <t>562800.SH</t>
        </is>
      </c>
      <c r="D97" s="8" t="inlineStr">
        <is>
          <t>嘉实中证稀有金属主题ETF</t>
        </is>
      </c>
      <c r="E97" s="8" t="inlineStr">
        <is>
          <t>股票型ETF</t>
        </is>
      </c>
      <c r="F97" s="8" t="inlineStr">
        <is>
          <t>930632.CSI</t>
        </is>
      </c>
      <c r="G97" s="8" t="inlineStr">
        <is>
          <t>中证稀有金属主题指数</t>
        </is>
      </c>
      <c r="H97" s="10" t="n">
        <v>56354436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69555782.2555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35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57606672.9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36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47415283.4375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37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22146086.4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63286921.9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169994253.25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36918982.785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41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122442584.65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42</v>
      </c>
      <c r="B106" s="9" t="inlineStr">
        <is>
          <t>是</t>
        </is>
      </c>
      <c r="C106" s="8" t="inlineStr">
        <is>
          <t>562500.SH</t>
        </is>
      </c>
      <c r="D106" s="8" t="inlineStr">
        <is>
          <t>华夏中证机器人ETF</t>
        </is>
      </c>
      <c r="E106" s="8" t="inlineStr">
        <is>
          <t>股票型ETF</t>
        </is>
      </c>
      <c r="F106" s="8" t="inlineStr">
        <is>
          <t>H30590.CSI</t>
        </is>
      </c>
      <c r="G106" s="8" t="inlineStr">
        <is>
          <t>中证机器人指数</t>
        </is>
      </c>
      <c r="H106" s="10" t="n">
        <v>44267398.45</v>
      </c>
      <c r="I106" s="11" t="n">
        <v>1</v>
      </c>
      <c r="J106" s="11" t="n">
        <v>0.922633837904183</v>
      </c>
      <c r="K106" s="11" t="n">
        <v>0.9</v>
      </c>
      <c r="L106" s="11" t="n">
        <v>0.1</v>
      </c>
    </row>
    <row r="107">
      <c r="A107" s="3" t="n">
        <v>42</v>
      </c>
      <c r="B107" s="3" t="inlineStr">
        <is>
          <t>否</t>
        </is>
      </c>
      <c r="C107" s="3" t="inlineStr">
        <is>
          <t>159667.SZ</t>
        </is>
      </c>
      <c r="D107" s="3" t="inlineStr">
        <is>
          <t>国泰中证机床ETF</t>
        </is>
      </c>
      <c r="E107" s="3" t="inlineStr">
        <is>
          <t>股票型ETF</t>
        </is>
      </c>
      <c r="F107" s="3" t="inlineStr">
        <is>
          <t>931866.CSI</t>
        </is>
      </c>
      <c r="G107" s="3" t="inlineStr">
        <is>
          <t>中证机床指数</t>
        </is>
      </c>
      <c r="H107" s="4" t="n">
        <v>34116054.8455</v>
      </c>
      <c r="I107" s="5" t="n">
        <v>0.922633837904183</v>
      </c>
      <c r="J107" s="5" t="n">
        <v>0.922633837904183</v>
      </c>
      <c r="K107" s="5" t="n">
        <v>0.9</v>
      </c>
      <c r="L107" s="5" t="n">
        <v>0.1</v>
      </c>
    </row>
    <row r="108">
      <c r="A108" s="8" t="n">
        <v>43</v>
      </c>
      <c r="B108" s="9" t="inlineStr">
        <is>
          <t>是</t>
        </is>
      </c>
      <c r="C108" s="8" t="inlineStr">
        <is>
          <t>159732.SZ</t>
        </is>
      </c>
      <c r="D108" s="8" t="inlineStr">
        <is>
          <t>华夏国证消费电子主题ETF</t>
        </is>
      </c>
      <c r="E108" s="8" t="inlineStr">
        <is>
          <t>股票型ETF</t>
        </is>
      </c>
      <c r="F108" s="8" t="inlineStr">
        <is>
          <t>980030.SZ</t>
        </is>
      </c>
      <c r="G108" s="8" t="inlineStr">
        <is>
          <t>国证消费电子主题指数</t>
        </is>
      </c>
      <c r="H108" s="10" t="n">
        <v>42259796.09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40393168.15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116356714.25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76636384.09199999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47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26480748.6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2026-09-16T09:17:28Z</dcterms:created>
  <dcterms:modified xmlns:dcterms="http://purl.org/dc/terms/" xmlns:xsi="http://www.w3.org/2001/XMLSchema-instance" xsi:type="dcterms:W3CDTF">2026-09-16T09:17:28Z</dcterms:modified>
</cp:coreProperties>
</file>