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45282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6973465131.2</v>
      </c>
      <c r="M2" s="4" t="n">
        <v>519784457</v>
      </c>
      <c r="N2" s="4" t="n">
        <v>370383412</v>
      </c>
      <c r="O2" s="3" t="inlineStr">
        <is>
          <t>0.713</t>
        </is>
      </c>
      <c r="P2" s="3" t="inlineStr">
        <is>
          <t>0.71257115716332</t>
        </is>
      </c>
      <c r="Q2" s="5" t="n">
        <v>0.140449438</v>
      </c>
      <c r="R2" s="4" t="n">
        <v>211753841.8</v>
      </c>
      <c r="S2" s="3" t="n">
        <v>1</v>
      </c>
      <c r="T2" s="3" t="n">
        <v>2</v>
      </c>
    </row>
    <row r="3">
      <c r="A3" s="2" t="n">
        <v>45282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115955528859.89</v>
      </c>
      <c r="M3" s="4" t="n">
        <v>2076526541</v>
      </c>
      <c r="N3" s="4" t="n">
        <v>7076759645</v>
      </c>
      <c r="O3" s="3" t="inlineStr">
        <is>
          <t>3.1782391731026</t>
        </is>
      </c>
      <c r="P3" s="3" t="inlineStr">
        <is>
          <t>3.1800861960833</t>
        </is>
      </c>
      <c r="Q3" s="5" t="n">
        <v>0.008808761999999999</v>
      </c>
      <c r="R3" s="4" t="n">
        <v>3247972484.75</v>
      </c>
      <c r="S3" s="3" t="n">
        <v>2</v>
      </c>
      <c r="T3" s="3" t="n">
        <v>5</v>
      </c>
    </row>
    <row r="4">
      <c r="A4" s="2" t="n">
        <v>45282</v>
      </c>
      <c r="B4" s="3" t="inlineStr">
        <is>
          <t>515080.SH</t>
        </is>
      </c>
      <c r="C4" s="3" t="inlineStr">
        <is>
          <t>招商中证红利ETF</t>
        </is>
      </c>
      <c r="D4" s="2" t="n">
        <v>43826</v>
      </c>
      <c r="E4" s="3" t="inlineStr">
        <is>
          <t>中证红利指数</t>
        </is>
      </c>
      <c r="F4" s="3" t="inlineStr">
        <is>
          <t>中证红利指数收益率</t>
        </is>
      </c>
      <c r="G4" s="3" t="inlineStr">
        <is>
          <t>招商基金管理有限公司</t>
        </is>
      </c>
      <c r="H4" s="3" t="inlineStr">
        <is>
          <t>上海浦东发展银行股份有限公司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000922.CSI</t>
        </is>
      </c>
      <c r="L4" s="4" t="n">
        <v>4020657003.15</v>
      </c>
      <c r="M4" s="4" t="n">
        <v>162938500</v>
      </c>
      <c r="N4" s="4" t="n">
        <v>225982385</v>
      </c>
      <c r="O4" s="3" t="inlineStr">
        <is>
          <t>1.2392063859367</t>
        </is>
      </c>
      <c r="P4" s="3" t="inlineStr">
        <is>
          <t>1.2400274139198</t>
        </is>
      </c>
      <c r="Q4" s="5" t="n">
        <v>0.18070112</v>
      </c>
      <c r="R4" s="4" t="n">
        <v>215032453.35</v>
      </c>
      <c r="S4" s="3" t="n">
        <v>3</v>
      </c>
      <c r="T4" s="3" t="n">
        <v>3</v>
      </c>
    </row>
    <row r="5">
      <c r="A5" s="2" t="n">
        <v>45282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3193151248</v>
      </c>
      <c r="M5" s="4" t="n">
        <v>29631200</v>
      </c>
      <c r="N5" s="4" t="n">
        <v>27561581</v>
      </c>
      <c r="O5" s="3" t="inlineStr">
        <is>
          <t>0.88837168885774</t>
        </is>
      </c>
      <c r="P5" s="3" t="inlineStr">
        <is>
          <t>0.88661216062189</t>
        </is>
      </c>
      <c r="Q5" s="5" t="n">
        <v>0.107411386</v>
      </c>
      <c r="R5" s="4" t="n">
        <v>34840421.35</v>
      </c>
      <c r="S5" s="3" t="n">
        <v>4</v>
      </c>
      <c r="T5" s="3" t="n">
        <v>1</v>
      </c>
    </row>
    <row r="6">
      <c r="A6" s="2" t="n">
        <v>45282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350321230.08</v>
      </c>
      <c r="M6" s="4" t="n">
        <v>18121900</v>
      </c>
      <c r="N6" s="4" t="n">
        <v>19017711</v>
      </c>
      <c r="O6" s="3" t="inlineStr">
        <is>
          <t>1.052</t>
        </is>
      </c>
      <c r="P6" s="3" t="inlineStr">
        <is>
          <t>1.0494325098362</t>
        </is>
      </c>
      <c r="Q6" s="5" t="n">
        <v>0.076103501</v>
      </c>
      <c r="R6" s="4" t="n">
        <v>20689943.8</v>
      </c>
      <c r="S6" s="3" t="n">
        <v>5</v>
      </c>
      <c r="T6" s="3" t="n">
        <v>1</v>
      </c>
    </row>
    <row r="7">
      <c r="A7" s="2" t="n">
        <v>45282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1088622046.82</v>
      </c>
      <c r="M7" s="4" t="n">
        <v>82412200</v>
      </c>
      <c r="N7" s="4" t="n">
        <v>42350214</v>
      </c>
      <c r="O7" s="3" t="inlineStr">
        <is>
          <t>0.514</t>
        </is>
      </c>
      <c r="P7" s="3" t="inlineStr">
        <is>
          <t>0.51388282317424</t>
        </is>
      </c>
      <c r="Q7" s="5" t="n">
        <v>0.058399844</v>
      </c>
      <c r="R7" s="4" t="n">
        <v>33587989.1</v>
      </c>
      <c r="S7" s="3" t="n">
        <v>6</v>
      </c>
      <c r="T7" s="3" t="n">
        <v>1</v>
      </c>
    </row>
    <row r="8">
      <c r="A8" s="2" t="n">
        <v>45282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93328500612.06</v>
      </c>
      <c r="M8" s="4" t="n">
        <v>2719597373</v>
      </c>
      <c r="N8" s="4" t="n">
        <v>2419864743</v>
      </c>
      <c r="O8" s="3" t="inlineStr">
        <is>
          <t>0.888</t>
        </is>
      </c>
      <c r="P8" s="3" t="inlineStr">
        <is>
          <t>0.88978786603645</t>
        </is>
      </c>
      <c r="Q8" s="5" t="n">
        <v>-0.033772374</v>
      </c>
      <c r="R8" s="4" t="n">
        <v>2326758361.5</v>
      </c>
      <c r="S8" s="3" t="n">
        <v>7</v>
      </c>
      <c r="T8" s="3" t="n">
        <v>2</v>
      </c>
    </row>
    <row r="9">
      <c r="A9" s="2" t="n">
        <v>45282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25806497862</v>
      </c>
      <c r="M9" s="4" t="n">
        <v>1078234537</v>
      </c>
      <c r="N9" s="4" t="n">
        <v>860986699</v>
      </c>
      <c r="O9" s="3" t="inlineStr">
        <is>
          <t>0.3975</t>
        </is>
      </c>
      <c r="P9" s="3" t="inlineStr">
        <is>
          <t>0.39925761485787</t>
        </is>
      </c>
      <c r="Q9" s="5" t="n">
        <v>0</v>
      </c>
      <c r="R9" s="4" t="n">
        <v>779710538.65</v>
      </c>
      <c r="S9" s="3" t="n">
        <v>8</v>
      </c>
      <c r="T9" s="3" t="n">
        <v>5</v>
      </c>
    </row>
    <row r="10">
      <c r="A10" s="2" t="n">
        <v>45282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1982410729.2528</v>
      </c>
      <c r="M10" s="4" t="n">
        <v>96132840</v>
      </c>
      <c r="N10" s="4" t="n">
        <v>54597820.68</v>
      </c>
      <c r="O10" s="3" t="inlineStr">
        <is>
          <t>0.57</t>
        </is>
      </c>
      <c r="P10" s="3" t="inlineStr">
        <is>
          <t>0.56794140982416</t>
        </is>
      </c>
      <c r="Q10" s="5" t="n">
        <v>-0.210084034</v>
      </c>
      <c r="R10" s="4" t="n">
        <v>41628207.901</v>
      </c>
      <c r="S10" s="3" t="n">
        <v>9</v>
      </c>
      <c r="T10" s="3" t="n">
        <v>2</v>
      </c>
    </row>
    <row r="11">
      <c r="A11" s="2" t="n">
        <v>45282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11413521018.06</v>
      </c>
      <c r="M11" s="4" t="n">
        <v>586425523</v>
      </c>
      <c r="N11" s="4" t="n">
        <v>390329578</v>
      </c>
      <c r="O11" s="3" t="inlineStr">
        <is>
          <t>0.666</t>
        </is>
      </c>
      <c r="P11" s="3" t="inlineStr">
        <is>
          <t>0.66560809973477</t>
        </is>
      </c>
      <c r="Q11" s="5" t="n">
        <v>0.105215692</v>
      </c>
      <c r="R11" s="4" t="n">
        <v>422540691</v>
      </c>
      <c r="S11" s="3" t="n">
        <v>10</v>
      </c>
      <c r="T11" s="3" t="n">
        <v>6</v>
      </c>
    </row>
    <row r="12">
      <c r="A12" s="2" t="n">
        <v>45282</v>
      </c>
      <c r="B12" s="3" t="inlineStr">
        <is>
          <t>562800.SH</t>
        </is>
      </c>
      <c r="C12" s="3" t="inlineStr">
        <is>
          <t>嘉实中证稀有金属主题ETF</t>
        </is>
      </c>
      <c r="D12" s="2" t="n">
        <v>44466</v>
      </c>
      <c r="E12" s="3" t="inlineStr">
        <is>
          <t>中证稀有金属主题指数</t>
        </is>
      </c>
      <c r="F12" s="3" t="inlineStr">
        <is>
          <t>中证稀有金属主题指数收益率</t>
        </is>
      </c>
      <c r="G12" s="3" t="inlineStr">
        <is>
          <t>嘉实基金管理有限公司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930632.CSI</t>
        </is>
      </c>
      <c r="L12" s="4" t="n">
        <v>1152535858.5</v>
      </c>
      <c r="M12" s="4" t="n">
        <v>147579100</v>
      </c>
      <c r="N12" s="4" t="n">
        <v>72484039</v>
      </c>
      <c r="O12" s="3" t="inlineStr">
        <is>
          <t>0.494</t>
        </is>
      </c>
      <c r="P12" s="3" t="inlineStr">
        <is>
          <t>0.49115382191652</t>
        </is>
      </c>
      <c r="Q12" s="5" t="n">
        <v>-0.262467192</v>
      </c>
      <c r="R12" s="4" t="n">
        <v>57458997.8</v>
      </c>
      <c r="S12" s="3" t="n">
        <v>11</v>
      </c>
      <c r="T12" s="3" t="n">
        <v>3</v>
      </c>
    </row>
    <row r="13">
      <c r="A13" s="2" t="n">
        <v>45282</v>
      </c>
      <c r="B13" s="3" t="inlineStr">
        <is>
          <t>515790.SH</t>
        </is>
      </c>
      <c r="C13" s="3" t="inlineStr">
        <is>
          <t>华泰柏瑞中证光伏产业ETF</t>
        </is>
      </c>
      <c r="D13" s="2" t="n">
        <v>44183</v>
      </c>
      <c r="E13" s="3" t="inlineStr">
        <is>
          <t>中证光伏产业指数</t>
        </is>
      </c>
      <c r="F13" s="3" t="inlineStr">
        <is>
          <t>中证光伏产业指数收益率</t>
        </is>
      </c>
      <c r="G13" s="3" t="inlineStr">
        <is>
          <t>华泰柏瑞基金管理有限公司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931151.CSI</t>
        </is>
      </c>
      <c r="L13" s="4" t="n">
        <v>10677290753.8</v>
      </c>
      <c r="M13" s="4" t="n">
        <v>995094700</v>
      </c>
      <c r="N13" s="4" t="n">
        <v>822040970</v>
      </c>
      <c r="O13" s="3" t="inlineStr">
        <is>
          <t>0.834</t>
        </is>
      </c>
      <c r="P13" s="3" t="inlineStr">
        <is>
          <t>0.82609320499848</t>
        </is>
      </c>
      <c r="Q13" s="5" t="n">
        <v>0.15611865</v>
      </c>
      <c r="R13" s="4" t="n">
        <v>375100909.1</v>
      </c>
      <c r="S13" s="3" t="n">
        <v>12</v>
      </c>
      <c r="T13" s="3" t="n">
        <v>4</v>
      </c>
    </row>
    <row r="14">
      <c r="A14" s="2" t="n">
        <v>45282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45018075283</v>
      </c>
      <c r="M14" s="4" t="n">
        <v>335688525</v>
      </c>
      <c r="N14" s="4" t="n">
        <v>1815424437</v>
      </c>
      <c r="O14" s="3" t="inlineStr">
        <is>
          <t>5.107753962593</t>
        </is>
      </c>
      <c r="P14" s="3" t="inlineStr">
        <is>
          <t>5.1059244629613</t>
        </is>
      </c>
      <c r="Q14" s="5" t="n">
        <v>0.092506938</v>
      </c>
      <c r="R14" s="4" t="n">
        <v>1261558338.65</v>
      </c>
      <c r="S14" s="3" t="n">
        <v>13</v>
      </c>
      <c r="T14" s="3" t="n">
        <v>3</v>
      </c>
    </row>
    <row r="15">
      <c r="A15" s="2" t="n">
        <v>45282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4874409853.6</v>
      </c>
      <c r="M15" s="4" t="n">
        <v>52158400</v>
      </c>
      <c r="N15" s="4" t="n">
        <v>64153332</v>
      </c>
      <c r="O15" s="3" t="inlineStr">
        <is>
          <t>1.23</t>
        </is>
      </c>
      <c r="P15" s="3" t="inlineStr">
        <is>
          <t>1.2299712414491</t>
        </is>
      </c>
      <c r="Q15" s="5" t="n">
        <v>-0.032509753</v>
      </c>
      <c r="R15" s="4" t="n">
        <v>119859099.3</v>
      </c>
      <c r="S15" s="3" t="n">
        <v>14</v>
      </c>
      <c r="T15" s="3" t="n">
        <v>2</v>
      </c>
    </row>
    <row r="16">
      <c r="A16" s="2" t="n">
        <v>45282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19848659627.76</v>
      </c>
      <c r="M16" s="4" t="n">
        <v>1381489500</v>
      </c>
      <c r="N16" s="4" t="n">
        <v>556362228</v>
      </c>
      <c r="O16" s="3" t="inlineStr">
        <is>
          <t>0.403</t>
        </is>
      </c>
      <c r="P16" s="3" t="inlineStr">
        <is>
          <t>0.40272635296902</t>
        </is>
      </c>
      <c r="Q16" s="5" t="n">
        <v>0.149105368</v>
      </c>
      <c r="R16" s="4" t="n">
        <v>558689083.1</v>
      </c>
      <c r="S16" s="3" t="n">
        <v>15</v>
      </c>
      <c r="T16" s="3" t="n">
        <v>9</v>
      </c>
    </row>
    <row r="17">
      <c r="A17" s="2" t="n">
        <v>45282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6041708079.192</v>
      </c>
      <c r="M17" s="4" t="n">
        <v>49335600</v>
      </c>
      <c r="N17" s="4" t="n">
        <v>116184610.9</v>
      </c>
      <c r="O17" s="3" t="inlineStr">
        <is>
          <t>2.2950589575619</t>
        </is>
      </c>
      <c r="P17" s="3" t="inlineStr">
        <is>
          <t>2.2979719476424</t>
        </is>
      </c>
      <c r="Q17" s="5" t="n">
        <v>-0.101936799</v>
      </c>
      <c r="R17" s="4" t="n">
        <v>93151065.6565</v>
      </c>
      <c r="S17" s="3" t="n">
        <v>16</v>
      </c>
      <c r="T17" s="3" t="n">
        <v>2</v>
      </c>
    </row>
    <row r="18">
      <c r="A18" s="2" t="n">
        <v>45282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4231415214</v>
      </c>
      <c r="M18" s="4" t="n">
        <v>248949700</v>
      </c>
      <c r="N18" s="4" t="n">
        <v>131406478</v>
      </c>
      <c r="O18" s="3" t="inlineStr">
        <is>
          <t>1.4720691</t>
        </is>
      </c>
      <c r="P18" s="3" t="inlineStr">
        <is>
          <t>1.4744252152037</t>
        </is>
      </c>
      <c r="Q18" s="5" t="n">
        <v>0.094966762</v>
      </c>
      <c r="R18" s="4" t="n">
        <v>137592292.55</v>
      </c>
      <c r="S18" s="3" t="n">
        <v>17</v>
      </c>
      <c r="T18" s="3" t="n">
        <v>3</v>
      </c>
    </row>
    <row r="19">
      <c r="A19" s="2" t="n">
        <v>45282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4410680303.7297</v>
      </c>
      <c r="M19" s="4" t="n">
        <v>130006400</v>
      </c>
      <c r="N19" s="4" t="n">
        <v>84249641.59999999</v>
      </c>
      <c r="O19" s="3" t="inlineStr">
        <is>
          <t>0.647</t>
        </is>
      </c>
      <c r="P19" s="3" t="inlineStr">
        <is>
          <t>0.64804226253477</t>
        </is>
      </c>
      <c r="Q19" s="5" t="n">
        <v>-0.200524449</v>
      </c>
      <c r="R19" s="4" t="n">
        <v>119179270.981</v>
      </c>
      <c r="S19" s="3" t="n">
        <v>18</v>
      </c>
      <c r="T19" s="3" t="n">
        <v>2</v>
      </c>
    </row>
    <row r="20">
      <c r="A20" s="2" t="n">
        <v>45282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3019972374.95</v>
      </c>
      <c r="M20" s="4" t="n">
        <v>76633607</v>
      </c>
      <c r="N20" s="4" t="n">
        <v>87374967</v>
      </c>
      <c r="O20" s="3" t="inlineStr">
        <is>
          <t>0.56830953678474</t>
        </is>
      </c>
      <c r="P20" s="3" t="inlineStr">
        <is>
          <t>0.57039324004305</t>
        </is>
      </c>
      <c r="Q20" s="5" t="n">
        <v>0.220555801</v>
      </c>
      <c r="R20" s="4" t="n">
        <v>70501981.40000001</v>
      </c>
      <c r="S20" s="3" t="n">
        <v>19</v>
      </c>
      <c r="T20" s="3" t="n">
        <v>5</v>
      </c>
    </row>
    <row r="21">
      <c r="A21" s="2" t="n">
        <v>45282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40191016440.157</v>
      </c>
      <c r="M21" s="4" t="n">
        <v>884137215</v>
      </c>
      <c r="N21" s="4" t="n">
        <v>1576158511.17</v>
      </c>
      <c r="O21" s="3" t="inlineStr">
        <is>
          <t>1.78</t>
        </is>
      </c>
      <c r="P21" s="3" t="inlineStr">
        <is>
          <t>1.7827080281538</t>
        </is>
      </c>
      <c r="Q21" s="5" t="n">
        <v>0.06746120999999999</v>
      </c>
      <c r="R21" s="4" t="n">
        <v>1172571695.42</v>
      </c>
      <c r="S21" s="3" t="n">
        <v>20</v>
      </c>
      <c r="T21" s="3" t="n">
        <v>5</v>
      </c>
    </row>
    <row r="22">
      <c r="A22" s="2" t="n">
        <v>45282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2814912218.7521</v>
      </c>
      <c r="M22" s="4" t="n">
        <v>24895200</v>
      </c>
      <c r="N22" s="4" t="n">
        <v>42539979.3</v>
      </c>
      <c r="O22" s="3" t="inlineStr">
        <is>
          <t>1.43693267687</t>
        </is>
      </c>
      <c r="P22" s="3" t="inlineStr">
        <is>
          <t>1.4392593147789</t>
        </is>
      </c>
      <c r="Q22" s="5" t="n">
        <v>-0.06443676399999999</v>
      </c>
      <c r="R22" s="4" t="n">
        <v>51950821.5415</v>
      </c>
      <c r="S22" s="3" t="n">
        <v>21</v>
      </c>
      <c r="T22" s="3" t="n">
        <v>1</v>
      </c>
    </row>
    <row r="23">
      <c r="A23" s="2" t="n">
        <v>45282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31970254455.65</v>
      </c>
      <c r="M23" s="4" t="n">
        <v>940553344</v>
      </c>
      <c r="N23" s="4" t="n">
        <v>837703462</v>
      </c>
      <c r="O23" s="3" t="inlineStr">
        <is>
          <t>0.89</t>
        </is>
      </c>
      <c r="P23" s="3" t="inlineStr">
        <is>
          <t>0.89064960253865</t>
        </is>
      </c>
      <c r="Q23" s="5" t="n">
        <v>-0.123442936</v>
      </c>
      <c r="R23" s="4" t="n">
        <v>851500778.95</v>
      </c>
      <c r="S23" s="3" t="n">
        <v>22</v>
      </c>
      <c r="T23" s="3" t="n">
        <v>3</v>
      </c>
    </row>
    <row r="24">
      <c r="A24" s="2" t="n">
        <v>45282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1964193009.48</v>
      </c>
      <c r="M24" s="4" t="n">
        <v>47125601</v>
      </c>
      <c r="N24" s="4" t="n">
        <v>40623436.26</v>
      </c>
      <c r="O24" s="3" t="inlineStr">
        <is>
          <t>0.86</t>
        </is>
      </c>
      <c r="P24" s="3" t="inlineStr">
        <is>
          <t>0.86202478903134</t>
        </is>
      </c>
      <c r="Q24" s="5" t="n">
        <v>-0.139340455</v>
      </c>
      <c r="R24" s="4" t="n">
        <v>53210321.2285</v>
      </c>
      <c r="S24" s="3" t="n">
        <v>23</v>
      </c>
      <c r="T24" s="3" t="n">
        <v>2</v>
      </c>
    </row>
    <row r="25">
      <c r="A25" s="2" t="n">
        <v>45282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8988095760</v>
      </c>
      <c r="M25" s="4" t="n">
        <v>442339726</v>
      </c>
      <c r="N25" s="4" t="n">
        <v>411532496</v>
      </c>
      <c r="O25" s="3" t="inlineStr">
        <is>
          <t>0.933</t>
        </is>
      </c>
      <c r="P25" s="3" t="inlineStr">
        <is>
          <t>0.93035391535238</t>
        </is>
      </c>
      <c r="Q25" s="5" t="n">
        <v>-0.160513644</v>
      </c>
      <c r="R25" s="4" t="n">
        <v>194835175.6</v>
      </c>
      <c r="S25" s="3" t="n">
        <v>24</v>
      </c>
      <c r="T25" s="3" t="n">
        <v>4</v>
      </c>
    </row>
    <row r="26">
      <c r="A26" s="2" t="n">
        <v>45282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5772093803.3655</v>
      </c>
      <c r="M26" s="4" t="n">
        <v>557896135</v>
      </c>
      <c r="N26" s="4" t="n">
        <v>599080042.71</v>
      </c>
      <c r="O26" s="3" t="inlineStr">
        <is>
          <t>1.033</t>
        </is>
      </c>
      <c r="P26" s="3" t="inlineStr">
        <is>
          <t>1.0738200269303</t>
        </is>
      </c>
      <c r="Q26" s="5" t="n">
        <v>0.633219679</v>
      </c>
      <c r="R26" s="4" t="n">
        <v>471947034.0455</v>
      </c>
      <c r="S26" s="3" t="n">
        <v>25</v>
      </c>
      <c r="T26" s="3" t="n">
        <v>2</v>
      </c>
    </row>
    <row r="27">
      <c r="A27" s="2" t="n">
        <v>45282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8161158976.8</v>
      </c>
      <c r="M27" s="4" t="n">
        <v>245911722</v>
      </c>
      <c r="N27" s="4" t="n">
        <v>277654029</v>
      </c>
      <c r="O27" s="3" t="inlineStr">
        <is>
          <t>1.136</t>
        </is>
      </c>
      <c r="P27" s="3" t="inlineStr">
        <is>
          <t>1.1290800891549</t>
        </is>
      </c>
      <c r="Q27" s="5" t="n">
        <v>-0.149424277</v>
      </c>
      <c r="R27" s="4" t="n">
        <v>148873061.55</v>
      </c>
      <c r="S27" s="3" t="n">
        <v>26</v>
      </c>
      <c r="T27" s="3" t="n">
        <v>4</v>
      </c>
    </row>
    <row r="28">
      <c r="A28" s="2" t="n">
        <v>45282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5920716032</v>
      </c>
      <c r="M28" s="4" t="n">
        <v>147636929</v>
      </c>
      <c r="N28" s="4" t="n">
        <v>152414317</v>
      </c>
      <c r="O28" s="3" t="inlineStr">
        <is>
          <t>0.51679065841306</t>
        </is>
      </c>
      <c r="P28" s="3" t="inlineStr">
        <is>
          <t>0.51646999368952</t>
        </is>
      </c>
      <c r="Q28" s="5" t="n">
        <v>0.116301609</v>
      </c>
      <c r="R28" s="4" t="n">
        <v>122364301</v>
      </c>
      <c r="S28" s="3" t="n">
        <v>27</v>
      </c>
      <c r="T28" s="3" t="n">
        <v>2</v>
      </c>
    </row>
    <row r="29">
      <c r="A29" s="2" t="n">
        <v>45282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4094331527</v>
      </c>
      <c r="M29" s="4" t="n">
        <v>79822600</v>
      </c>
      <c r="N29" s="4" t="n">
        <v>77526557</v>
      </c>
      <c r="O29" s="3" t="inlineStr">
        <is>
          <t>0.973</t>
        </is>
      </c>
      <c r="P29" s="3" t="inlineStr">
        <is>
          <t>0.97123567761511</t>
        </is>
      </c>
      <c r="Q29" s="5" t="n">
        <v>0.061703003</v>
      </c>
      <c r="R29" s="4" t="n">
        <v>57082961.35</v>
      </c>
      <c r="S29" s="3" t="n">
        <v>28</v>
      </c>
      <c r="T29" s="3" t="n">
        <v>2</v>
      </c>
    </row>
    <row r="30">
      <c r="A30" s="2" t="n">
        <v>45282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2236439262.75</v>
      </c>
      <c r="M30" s="4" t="n">
        <v>53022025</v>
      </c>
      <c r="N30" s="4" t="n">
        <v>126541629</v>
      </c>
      <c r="O30" s="3" t="inlineStr">
        <is>
          <t>1.0800322108825</t>
        </is>
      </c>
      <c r="P30" s="3" t="inlineStr">
        <is>
          <t>1.0816575263487</t>
        </is>
      </c>
      <c r="Q30" s="5" t="n">
        <v>0.06298551300000001</v>
      </c>
      <c r="R30" s="4" t="n">
        <v>115526790.3</v>
      </c>
      <c r="S30" s="3" t="n">
        <v>29</v>
      </c>
      <c r="T30" s="3" t="n">
        <v>1</v>
      </c>
    </row>
    <row r="31">
      <c r="A31" s="2" t="n">
        <v>45282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1857900278.3</v>
      </c>
      <c r="M31" s="4" t="n">
        <v>43688100</v>
      </c>
      <c r="N31" s="4" t="n">
        <v>39856506</v>
      </c>
      <c r="O31" s="3" t="inlineStr">
        <is>
          <t>0.919</t>
        </is>
      </c>
      <c r="P31" s="3" t="inlineStr">
        <is>
          <t>0.91229662081894</t>
        </is>
      </c>
      <c r="Q31" s="5" t="n">
        <v>0.119838762</v>
      </c>
      <c r="R31" s="4" t="n">
        <v>35388768.75</v>
      </c>
      <c r="S31" s="3" t="n">
        <v>30</v>
      </c>
      <c r="T31" s="3" t="n">
        <v>1</v>
      </c>
    </row>
    <row r="32">
      <c r="A32" s="2" t="n">
        <v>45282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4261650885.1784</v>
      </c>
      <c r="M32" s="4" t="n">
        <v>405598077</v>
      </c>
      <c r="N32" s="4" t="n">
        <v>299621101.2</v>
      </c>
      <c r="O32" s="3" t="inlineStr">
        <is>
          <t>0.733</t>
        </is>
      </c>
      <c r="P32" s="3" t="inlineStr">
        <is>
          <t>0.73871430411146</t>
        </is>
      </c>
      <c r="Q32" s="5" t="n">
        <v>-0.081788441</v>
      </c>
      <c r="R32" s="4" t="n">
        <v>214056129.836</v>
      </c>
      <c r="S32" s="3" t="n">
        <v>31</v>
      </c>
      <c r="T32" s="3" t="n">
        <v>7</v>
      </c>
    </row>
    <row r="33">
      <c r="A33" s="2" t="n">
        <v>45282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1373755330.47</v>
      </c>
      <c r="M33" s="4" t="n">
        <v>36630800</v>
      </c>
      <c r="N33" s="4" t="n">
        <v>43896459</v>
      </c>
      <c r="O33" s="3" t="inlineStr">
        <is>
          <t>1.0759021638934</t>
        </is>
      </c>
      <c r="P33" s="3" t="inlineStr">
        <is>
          <t>1.0717419705102</t>
        </is>
      </c>
      <c r="Q33" s="5" t="n">
        <v>0.024943876</v>
      </c>
      <c r="R33" s="4" t="n">
        <v>50998845.4</v>
      </c>
      <c r="S33" s="3" t="n">
        <v>32</v>
      </c>
      <c r="T33" s="3" t="n">
        <v>1</v>
      </c>
    </row>
    <row r="34">
      <c r="A34" s="2" t="n">
        <v>45282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2572691397.9662</v>
      </c>
      <c r="M34" s="4" t="n">
        <v>74001800</v>
      </c>
      <c r="N34" s="4" t="n">
        <v>50937387.4</v>
      </c>
      <c r="O34" s="3" t="inlineStr">
        <is>
          <t>0.688</t>
        </is>
      </c>
      <c r="P34" s="3" t="inlineStr">
        <is>
          <t>0.68832632990008</t>
        </is>
      </c>
      <c r="Q34" s="5" t="n">
        <v>0.087285423</v>
      </c>
      <c r="R34" s="4" t="n">
        <v>69796116.8565</v>
      </c>
      <c r="S34" s="3" t="n">
        <v>33</v>
      </c>
      <c r="T34" s="3" t="n">
        <v>1</v>
      </c>
    </row>
    <row r="35">
      <c r="A35" s="2" t="n">
        <v>45282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1978772100</v>
      </c>
      <c r="M35" s="4" t="n">
        <v>37999200</v>
      </c>
      <c r="N35" s="4" t="n">
        <v>43569757</v>
      </c>
      <c r="O35" s="3" t="inlineStr">
        <is>
          <t>1.144</t>
        </is>
      </c>
      <c r="P35" s="3" t="inlineStr">
        <is>
          <t>1.1465966915093</t>
        </is>
      </c>
      <c r="Q35" s="5" t="n">
        <v>0.350877193</v>
      </c>
      <c r="R35" s="4" t="n">
        <v>52723802.7</v>
      </c>
      <c r="S35" s="3" t="n">
        <v>34</v>
      </c>
      <c r="T35" s="3" t="n">
        <v>1</v>
      </c>
    </row>
    <row r="36">
      <c r="A36" s="2" t="n">
        <v>45282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2029085455.2794</v>
      </c>
      <c r="M36" s="4" t="n">
        <v>75942700</v>
      </c>
      <c r="N36" s="4" t="n">
        <v>78500159.8</v>
      </c>
      <c r="O36" s="3" t="inlineStr">
        <is>
          <t>1.034</t>
        </is>
      </c>
      <c r="P36" s="3" t="inlineStr">
        <is>
          <t>1.0336761769071</t>
        </is>
      </c>
      <c r="Q36" s="5" t="n">
        <v>0.009672115</v>
      </c>
      <c r="R36" s="4" t="n">
        <v>50925201.1815</v>
      </c>
      <c r="S36" s="3" t="n">
        <v>35</v>
      </c>
      <c r="T36" s="3" t="n">
        <v>1</v>
      </c>
    </row>
    <row r="37">
      <c r="A37" s="2" t="n">
        <v>45282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114594115.44</v>
      </c>
      <c r="M37" s="4" t="n">
        <v>34589700</v>
      </c>
      <c r="N37" s="4" t="n">
        <v>30854996</v>
      </c>
      <c r="O37" s="3" t="inlineStr">
        <is>
          <t>0.891</t>
        </is>
      </c>
      <c r="P37" s="3" t="inlineStr">
        <is>
          <t>0.89202843621078</t>
        </is>
      </c>
      <c r="Q37" s="5" t="n">
        <v>0.022451729</v>
      </c>
      <c r="R37" s="4" t="n">
        <v>22483739.85</v>
      </c>
      <c r="S37" s="3" t="n">
        <v>36</v>
      </c>
      <c r="T37" s="3" t="n">
        <v>1</v>
      </c>
    </row>
    <row r="38">
      <c r="A38" s="2" t="n">
        <v>45282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986699346.3</v>
      </c>
      <c r="M38" s="4" t="n">
        <v>50125100</v>
      </c>
      <c r="N38" s="4" t="n">
        <v>41953303</v>
      </c>
      <c r="O38" s="3" t="inlineStr">
        <is>
          <t>0.833</t>
        </is>
      </c>
      <c r="P38" s="3" t="inlineStr">
        <is>
          <t>0.83697195616567</t>
        </is>
      </c>
      <c r="Q38" s="5" t="n">
        <v>-0.04799616</v>
      </c>
      <c r="R38" s="4" t="n">
        <v>59998410.5</v>
      </c>
      <c r="S38" s="3" t="n">
        <v>37</v>
      </c>
      <c r="T38" s="3" t="n">
        <v>1</v>
      </c>
    </row>
    <row r="39">
      <c r="A39" s="2" t="n">
        <v>45282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4826565851.25</v>
      </c>
      <c r="M39" s="4" t="n">
        <v>28720600</v>
      </c>
      <c r="N39" s="4" t="n">
        <v>36443361</v>
      </c>
      <c r="O39" s="3" t="inlineStr">
        <is>
          <t>1.1823987686325</t>
        </is>
      </c>
      <c r="P39" s="3" t="inlineStr">
        <is>
          <t>1.1822988340154</t>
        </is>
      </c>
      <c r="Q39" s="5" t="n">
        <v>0.118343195</v>
      </c>
      <c r="R39" s="4" t="n">
        <v>87740990.55</v>
      </c>
      <c r="S39" s="3" t="n">
        <v>38</v>
      </c>
      <c r="T39" s="3" t="n">
        <v>1</v>
      </c>
    </row>
    <row r="40">
      <c r="A40" s="2" t="n">
        <v>45282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735681384.918</v>
      </c>
      <c r="M40" s="4" t="n">
        <v>58261800</v>
      </c>
      <c r="N40" s="4" t="n">
        <v>35040087</v>
      </c>
      <c r="O40" s="3" t="inlineStr">
        <is>
          <t>0.601</t>
        </is>
      </c>
      <c r="P40" s="3" t="inlineStr">
        <is>
          <t>0.60142472426187</t>
        </is>
      </c>
      <c r="Q40" s="5" t="n">
        <v>-0.0332668</v>
      </c>
      <c r="R40" s="4" t="n">
        <v>34998777.934</v>
      </c>
      <c r="S40" s="3" t="n">
        <v>39</v>
      </c>
      <c r="T40" s="3" t="n">
        <v>1</v>
      </c>
    </row>
    <row r="41">
      <c r="A41" s="2" t="n">
        <v>45282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2043490728.18</v>
      </c>
      <c r="M41" s="4" t="n">
        <v>117380000</v>
      </c>
      <c r="N41" s="4" t="n">
        <v>117881857</v>
      </c>
      <c r="O41" s="3" t="inlineStr">
        <is>
          <t>0.16588584547182</t>
        </is>
      </c>
      <c r="P41" s="3" t="inlineStr">
        <is>
          <t>0.16743224997224</t>
        </is>
      </c>
      <c r="Q41" s="5" t="n">
        <v>-0.160545856</v>
      </c>
      <c r="R41" s="4" t="n">
        <v>124041140.05</v>
      </c>
      <c r="S41" s="3" t="n">
        <v>40</v>
      </c>
      <c r="T41" s="3" t="n">
        <v>1</v>
      </c>
    </row>
    <row r="42">
      <c r="A42" s="2" t="n">
        <v>45282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761464356.96</v>
      </c>
      <c r="M42" s="4" t="n">
        <v>53595300</v>
      </c>
      <c r="N42" s="4" t="n">
        <v>38673256</v>
      </c>
      <c r="O42" s="3" t="inlineStr">
        <is>
          <t>0.716</t>
        </is>
      </c>
      <c r="P42" s="3" t="inlineStr">
        <is>
          <t>0.72157924295601</t>
        </is>
      </c>
      <c r="Q42" s="5" t="n">
        <v>0.111856823</v>
      </c>
      <c r="R42" s="4" t="n">
        <v>44046619.1</v>
      </c>
      <c r="S42" s="3" t="n">
        <v>41</v>
      </c>
      <c r="T42" s="3" t="n">
        <v>2</v>
      </c>
    </row>
    <row r="43">
      <c r="A43" s="2" t="n">
        <v>45282</v>
      </c>
      <c r="B43" s="3" t="inlineStr">
        <is>
          <t>159732.SZ</t>
        </is>
      </c>
      <c r="C43" s="3" t="inlineStr">
        <is>
          <t>华夏国证消费电子主题ETF</t>
        </is>
      </c>
      <c r="D43" s="2" t="n">
        <v>44431</v>
      </c>
      <c r="E43" s="3" t="inlineStr">
        <is>
          <t>国证消费电子主题指数</t>
        </is>
      </c>
      <c r="F43" s="3" t="inlineStr">
        <is>
          <t>国证消费电子主题指数收益率</t>
        </is>
      </c>
      <c r="G43" s="3" t="inlineStr">
        <is>
          <t>华夏基金管理有限公司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980030.SZ</t>
        </is>
      </c>
      <c r="L43" s="4" t="n">
        <v>597957795.8016</v>
      </c>
      <c r="M43" s="4" t="n">
        <v>52727643</v>
      </c>
      <c r="N43" s="4" t="n">
        <v>34944101.27</v>
      </c>
      <c r="O43" s="3" t="inlineStr">
        <is>
          <t>0.66</t>
        </is>
      </c>
      <c r="P43" s="3" t="inlineStr">
        <is>
          <t>0.66272830116833</t>
        </is>
      </c>
      <c r="Q43" s="5" t="n">
        <v>-0.060569352</v>
      </c>
      <c r="R43" s="4" t="n">
        <v>41202850.556</v>
      </c>
      <c r="S43" s="3" t="n">
        <v>42</v>
      </c>
      <c r="T43" s="3" t="n">
        <v>1</v>
      </c>
    </row>
    <row r="44">
      <c r="A44" s="2" t="n">
        <v>45282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455217666.81</v>
      </c>
      <c r="M44" s="4" t="n">
        <v>22813500</v>
      </c>
      <c r="N44" s="4" t="n">
        <v>28238004</v>
      </c>
      <c r="O44" s="3" t="inlineStr">
        <is>
          <t>1.1276891630249</t>
        </is>
      </c>
      <c r="P44" s="3" t="inlineStr">
        <is>
          <t>1.127485171208</t>
        </is>
      </c>
      <c r="Q44" s="5" t="n">
        <v>-0.056510858</v>
      </c>
      <c r="R44" s="4" t="n">
        <v>37969183.65</v>
      </c>
      <c r="S44" s="3" t="n">
        <v>43</v>
      </c>
      <c r="T44" s="3" t="n">
        <v>1</v>
      </c>
    </row>
    <row r="45">
      <c r="A45" s="2" t="n">
        <v>45282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1347896048.33</v>
      </c>
      <c r="M45" s="4" t="n">
        <v>64800476</v>
      </c>
      <c r="N45" s="4" t="n">
        <v>64461835</v>
      </c>
      <c r="O45" s="3" t="inlineStr">
        <is>
          <t>0.994</t>
        </is>
      </c>
      <c r="P45" s="3" t="inlineStr">
        <is>
          <t>0.99477409702978</t>
        </is>
      </c>
      <c r="Q45" s="5" t="n">
        <v>-0.03017198</v>
      </c>
      <c r="R45" s="4" t="n">
        <v>105339775.1</v>
      </c>
      <c r="S45" s="3" t="n">
        <v>44</v>
      </c>
      <c r="T45" s="3" t="n">
        <v>1</v>
      </c>
    </row>
    <row r="46">
      <c r="A46" s="2" t="n">
        <v>45282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2408589134.1797</v>
      </c>
      <c r="M46" s="4" t="n">
        <v>114118900</v>
      </c>
      <c r="N46" s="4" t="n">
        <v>62596316.6</v>
      </c>
      <c r="O46" s="3" t="inlineStr">
        <is>
          <t>0.547</t>
        </is>
      </c>
      <c r="P46" s="3" t="inlineStr">
        <is>
          <t>0.54851840142168</t>
        </is>
      </c>
      <c r="Q46" s="5" t="n">
        <v>-0.164263552</v>
      </c>
      <c r="R46" s="4" t="n">
        <v>55580300.5145</v>
      </c>
      <c r="S46" s="3" t="n">
        <v>45</v>
      </c>
      <c r="T46" s="3" t="n">
        <v>1</v>
      </c>
    </row>
    <row r="47">
      <c r="A47" s="2" t="n">
        <v>45282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665433874.5</v>
      </c>
      <c r="M47" s="4" t="n">
        <v>16659500</v>
      </c>
      <c r="N47" s="4" t="n">
        <v>19416960</v>
      </c>
      <c r="O47" s="3" t="inlineStr">
        <is>
          <t>1.0203669478228</t>
        </is>
      </c>
      <c r="P47" s="3" t="inlineStr">
        <is>
          <t>1.0199458259949</t>
        </is>
      </c>
      <c r="Q47" s="5" t="n">
        <v>0.111616725</v>
      </c>
      <c r="R47" s="4" t="n">
        <v>26845219.1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000918.CSI</t>
        </is>
      </c>
      <c r="Z1" s="1" t="inlineStr">
        <is>
          <t>000922.CSI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0.9486087020038154</v>
      </c>
      <c r="E2" s="7" t="n">
        <v>0.6100049149674632</v>
      </c>
      <c r="F2" s="7" t="n">
        <v>0.8940065069221154</v>
      </c>
      <c r="G2" s="7" t="n">
        <v>0.7794807197593318</v>
      </c>
      <c r="H2" s="7" t="n">
        <v>0.6184074901207007</v>
      </c>
      <c r="I2" s="7" t="n">
        <v>0.8232385040608189</v>
      </c>
      <c r="J2" s="7" t="n">
        <v>0.9433847753514828</v>
      </c>
      <c r="K2" s="7" t="n">
        <v>0.702730189046364</v>
      </c>
      <c r="L2" s="7" t="n">
        <v>0.6363760149093374</v>
      </c>
      <c r="M2" s="7" t="n">
        <v>0.7534171127931123</v>
      </c>
      <c r="N2" s="7" t="n">
        <v>0.7807984615378157</v>
      </c>
      <c r="O2" s="7" t="n">
        <v>0.702897716473437</v>
      </c>
      <c r="P2" s="7" t="n">
        <v>0.6224969940767919</v>
      </c>
      <c r="Q2" s="7" t="n">
        <v>0.7401420620196191</v>
      </c>
      <c r="R2" s="7" t="n">
        <v>0.8578004074513247</v>
      </c>
      <c r="S2" s="7" t="n">
        <v>0.9121669939865928</v>
      </c>
      <c r="T2" s="7" t="n">
        <v>0.898690021267095</v>
      </c>
      <c r="U2" s="7" t="n">
        <v>0.9072039979896652</v>
      </c>
      <c r="V2" s="7" t="n">
        <v>0.9169440878109132</v>
      </c>
      <c r="W2" s="7" t="n">
        <v>0.9658008057440663</v>
      </c>
      <c r="X2" s="7" t="n">
        <v>0.5601820333770372</v>
      </c>
      <c r="Y2" s="7" t="n">
        <v>0.8397861554878878</v>
      </c>
      <c r="Z2" s="7" t="n">
        <v>0.7365817617936974</v>
      </c>
      <c r="AA2" s="7" t="n">
        <v>0.7006863517697823</v>
      </c>
      <c r="AB2" s="7" t="n">
        <v>0.5727947992050342</v>
      </c>
      <c r="AC2" s="7" t="n">
        <v>0.5549260083480246</v>
      </c>
      <c r="AD2" s="7" t="n">
        <v>0.5771420207379759</v>
      </c>
      <c r="AE2" s="7" t="n">
        <v>0.7288499695383354</v>
      </c>
      <c r="AF2" s="7" t="n">
        <v>0.5756560878764586</v>
      </c>
      <c r="AG2" s="7" t="n">
        <v>0.7174951808655163</v>
      </c>
      <c r="AH2" s="7" t="n">
        <v>0.8159807431157761</v>
      </c>
      <c r="AI2" s="7" t="n">
        <v>0.7798130998218505</v>
      </c>
      <c r="AJ2" s="7" t="n">
        <v>0.7710441077896869</v>
      </c>
      <c r="AK2" s="7" t="n">
        <v>0.8308657241702293</v>
      </c>
      <c r="AL2" s="7" t="n">
        <v>0.8184867456545006</v>
      </c>
      <c r="AM2" s="7" t="n">
        <v>0.851473887724074</v>
      </c>
      <c r="AN2" s="7" t="n">
        <v>0.700324309761525</v>
      </c>
      <c r="AO2" s="7" t="n">
        <v>0.7544509012971091</v>
      </c>
      <c r="AP2" s="7" t="n">
        <v>0.7080071994461899</v>
      </c>
      <c r="AQ2" s="7" t="n">
        <v>0.5312448935504451</v>
      </c>
      <c r="AR2" s="7" t="n">
        <v>0.7878180999650518</v>
      </c>
      <c r="AS2" s="7" t="n">
        <v>0.6927629840998515</v>
      </c>
      <c r="AT2" s="7" t="n">
        <v>0.5549260726928136</v>
      </c>
      <c r="AU2" s="7" t="n">
        <v>0.6673110742283519</v>
      </c>
      <c r="AV2" s="7" t="n">
        <v>0.4840361184466732</v>
      </c>
      <c r="AW2" s="7" t="n">
        <v>0.5606132232483132</v>
      </c>
      <c r="AX2" s="7" t="n">
        <v>0.7008182939494829</v>
      </c>
      <c r="AY2" s="7" t="n">
        <v>0.7194159932593559</v>
      </c>
      <c r="AZ2" s="7" t="n">
        <v>0.6099607436705335</v>
      </c>
      <c r="BA2" s="7" t="n">
        <v>0.6622172184725186</v>
      </c>
      <c r="BB2" s="7" t="n">
        <v>0.5623053217037521</v>
      </c>
      <c r="BC2" s="7" t="n">
        <v>0.7742369829675224</v>
      </c>
      <c r="BD2" s="7" t="n">
        <v>0.2256112388998751</v>
      </c>
      <c r="BE2" s="7" t="n">
        <v>0.8890983626505261</v>
      </c>
      <c r="BF2" s="7" t="n">
        <v>0.8177225497391236</v>
      </c>
      <c r="BG2" s="7" t="n">
        <v>0.6753052227465796</v>
      </c>
      <c r="BH2" s="7" t="n">
        <v>0.6176974336828175</v>
      </c>
      <c r="BI2" s="7" t="n">
        <v>0.7856682307459592</v>
      </c>
      <c r="BJ2" s="7" t="n">
        <v>0.6152262404972827</v>
      </c>
      <c r="BK2" s="7" t="n">
        <v>0.7160250788094443</v>
      </c>
      <c r="BL2" s="7" t="n">
        <v>0.5898101140954025</v>
      </c>
      <c r="BM2" s="7" t="n">
        <v>0.7090910441891932</v>
      </c>
      <c r="BN2" s="7" t="n">
        <v>0.704965892255997</v>
      </c>
      <c r="BO2" s="7" t="n">
        <v>0.7254202921142603</v>
      </c>
      <c r="BP2" s="7" t="n">
        <v>0.8081479866566252</v>
      </c>
      <c r="BQ2" s="7" t="n">
        <v>0.5453654567382584</v>
      </c>
      <c r="BR2" s="7" t="n">
        <v>0.6420545711648773</v>
      </c>
      <c r="BS2" s="7" t="n">
        <v>0.6771575586270209</v>
      </c>
      <c r="BT2" s="7" t="n">
        <v>0.7881846037862413</v>
      </c>
      <c r="BU2" s="7" t="n">
        <v>0.6793352693514355</v>
      </c>
      <c r="BV2" s="7" t="n">
        <v>0.5292921947260295</v>
      </c>
      <c r="BW2" s="7" t="n">
        <v>0.5521835168752239</v>
      </c>
      <c r="BX2" s="7" t="n">
        <v>0.6541127098365537</v>
      </c>
      <c r="BY2" s="7" t="n">
        <v>0.470854419580055</v>
      </c>
      <c r="BZ2" s="7" t="n">
        <v>0.666679697496855</v>
      </c>
      <c r="CA2" s="7" t="n">
        <v>0.7732384338459992</v>
      </c>
      <c r="CB2" s="7" t="n">
        <v>0.7279952321461626</v>
      </c>
      <c r="CC2" s="7" t="n">
        <v>0.6912476805319288</v>
      </c>
      <c r="CD2" s="7" t="n">
        <v>0.5663489242247283</v>
      </c>
      <c r="CE2" s="7" t="n">
        <v>0.6642270247129488</v>
      </c>
      <c r="CF2" s="7" t="n">
        <v>0.6872956730207752</v>
      </c>
      <c r="CG2" s="7" t="n">
        <v>0.6958427930396734</v>
      </c>
      <c r="CH2" s="7" t="n">
        <v>0.7585760034953509</v>
      </c>
      <c r="CI2" s="7" t="n">
        <v>0.6498684805374522</v>
      </c>
      <c r="CJ2" s="7" t="n">
        <v>0.5149333740956282</v>
      </c>
      <c r="CK2" s="7" t="n">
        <v>0.666398962484135</v>
      </c>
      <c r="CL2" s="7" t="n">
        <v>0.5407166346167513</v>
      </c>
      <c r="CM2" s="7" t="n">
        <v>0.6004025232093316</v>
      </c>
      <c r="CN2" s="7" t="n">
        <v>0.7617659910033985</v>
      </c>
      <c r="CO2" s="7" t="n">
        <v>0.7549471411414794</v>
      </c>
      <c r="CP2" s="7" t="n">
        <v>0.7187517229117605</v>
      </c>
      <c r="CQ2" s="7" t="n">
        <v>0.8082396334098882</v>
      </c>
      <c r="CR2" s="7" t="n">
        <v>0.5528888481249598</v>
      </c>
      <c r="CS2" s="7" t="n">
        <v>0.7063242448073488</v>
      </c>
      <c r="CT2" s="7" t="n">
        <v>0.617055079959697</v>
      </c>
      <c r="CU2" s="7" t="n">
        <v>0.5776385626693771</v>
      </c>
      <c r="CV2" s="7" t="n">
        <v>0.7008291350869751</v>
      </c>
      <c r="CW2" s="7" t="n">
        <v>0.6258158080413919</v>
      </c>
      <c r="CX2" s="7" t="n">
        <v>0.6059804491363878</v>
      </c>
      <c r="CY2" s="7" t="n">
        <v>0.6223288089340212</v>
      </c>
      <c r="CZ2" s="7" t="n">
        <v>0.651585530647511</v>
      </c>
      <c r="DA2" s="7" t="n">
        <v>0.5994513816016955</v>
      </c>
      <c r="DB2" s="7" t="n">
        <v>0.7943845730950372</v>
      </c>
      <c r="DC2" s="7" t="n">
        <v>0.6052695487075367</v>
      </c>
      <c r="DD2" s="7" t="n">
        <v>0.6136267255205845</v>
      </c>
      <c r="DE2" s="7" t="n">
        <v>0.6616548415684025</v>
      </c>
      <c r="DF2" s="7" t="n">
        <v>0.5405640732621974</v>
      </c>
      <c r="DG2" s="7" t="n">
        <v>0.6929313659587775</v>
      </c>
      <c r="DH2" s="7" t="n">
        <v>0.7233330895344438</v>
      </c>
      <c r="DI2" s="7" t="n">
        <v>0.678937408457308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0.9486087020038154</v>
      </c>
      <c r="D3" s="7" t="n">
        <v>1</v>
      </c>
      <c r="E3" s="7" t="n">
        <v>0.5566020641927131</v>
      </c>
      <c r="F3" s="7" t="n">
        <v>0.9834532064127555</v>
      </c>
      <c r="G3" s="7" t="n">
        <v>0.8364025524009618</v>
      </c>
      <c r="H3" s="7" t="n">
        <v>0.5948813247770788</v>
      </c>
      <c r="I3" s="7" t="n">
        <v>0.868099392866332</v>
      </c>
      <c r="J3" s="7" t="n">
        <v>0.9759694068181757</v>
      </c>
      <c r="K3" s="7" t="n">
        <v>0.5837679316183243</v>
      </c>
      <c r="L3" s="7" t="n">
        <v>0.5069729206696184</v>
      </c>
      <c r="M3" s="7" t="n">
        <v>0.6730961574925407</v>
      </c>
      <c r="N3" s="7" t="n">
        <v>0.7857738174243674</v>
      </c>
      <c r="O3" s="7" t="n">
        <v>0.8169213077524766</v>
      </c>
      <c r="P3" s="7" t="n">
        <v>0.6091882151833014</v>
      </c>
      <c r="Q3" s="7" t="n">
        <v>0.7529905285527356</v>
      </c>
      <c r="R3" s="7" t="n">
        <v>0.7043728087118426</v>
      </c>
      <c r="S3" s="7" t="n">
        <v>0.8785424548870101</v>
      </c>
      <c r="T3" s="7" t="n">
        <v>0.8613829897933172</v>
      </c>
      <c r="U3" s="7" t="n">
        <v>0.9593463966236567</v>
      </c>
      <c r="V3" s="7" t="n">
        <v>0.7946069284415462</v>
      </c>
      <c r="W3" s="7" t="n">
        <v>0.9537625376640377</v>
      </c>
      <c r="X3" s="7" t="n">
        <v>0.5633282861248873</v>
      </c>
      <c r="Y3" s="7" t="n">
        <v>0.8563563234204046</v>
      </c>
      <c r="Z3" s="7" t="n">
        <v>0.6809433657230534</v>
      </c>
      <c r="AA3" s="7" t="n">
        <v>0.8023744386872153</v>
      </c>
      <c r="AB3" s="7" t="n">
        <v>0.5458674997146117</v>
      </c>
      <c r="AC3" s="7" t="n">
        <v>0.5405550083905813</v>
      </c>
      <c r="AD3" s="7" t="n">
        <v>0.5462489980497028</v>
      </c>
      <c r="AE3" s="7" t="n">
        <v>0.7512840779544063</v>
      </c>
      <c r="AF3" s="7" t="n">
        <v>0.5404923998964563</v>
      </c>
      <c r="AG3" s="7" t="n">
        <v>0.6238903466353205</v>
      </c>
      <c r="AH3" s="7" t="n">
        <v>0.7746290559852832</v>
      </c>
      <c r="AI3" s="7" t="n">
        <v>0.7495393923463847</v>
      </c>
      <c r="AJ3" s="7" t="n">
        <v>0.6868068233216766</v>
      </c>
      <c r="AK3" s="7" t="n">
        <v>0.6627717736541184</v>
      </c>
      <c r="AL3" s="7" t="n">
        <v>0.8757981571727443</v>
      </c>
      <c r="AM3" s="7" t="n">
        <v>0.867969189290793</v>
      </c>
      <c r="AN3" s="7" t="n">
        <v>0.8133161785995093</v>
      </c>
      <c r="AO3" s="7" t="n">
        <v>0.7078864480630549</v>
      </c>
      <c r="AP3" s="7" t="n">
        <v>0.6330399020438359</v>
      </c>
      <c r="AQ3" s="7" t="n">
        <v>0.5117816253023002</v>
      </c>
      <c r="AR3" s="7" t="n">
        <v>0.7619073033332739</v>
      </c>
      <c r="AS3" s="7" t="n">
        <v>0.71097897030102</v>
      </c>
      <c r="AT3" s="7" t="n">
        <v>0.5405550376480932</v>
      </c>
      <c r="AU3" s="7" t="n">
        <v>0.5505781786628017</v>
      </c>
      <c r="AV3" s="7" t="n">
        <v>0.3671317989020906</v>
      </c>
      <c r="AW3" s="7" t="n">
        <v>0.4573468746536727</v>
      </c>
      <c r="AX3" s="7" t="n">
        <v>0.6409062729704391</v>
      </c>
      <c r="AY3" s="7" t="n">
        <v>0.7270310707487766</v>
      </c>
      <c r="AZ3" s="7" t="n">
        <v>0.6803699285824194</v>
      </c>
      <c r="BA3" s="7" t="n">
        <v>0.7755629490431101</v>
      </c>
      <c r="BB3" s="7" t="n">
        <v>0.5413132895998788</v>
      </c>
      <c r="BC3" s="7" t="n">
        <v>0.7353283711616887</v>
      </c>
      <c r="BD3" s="7" t="n">
        <v>0.1693230429475278</v>
      </c>
      <c r="BE3" s="7" t="n">
        <v>0.9588963047271051</v>
      </c>
      <c r="BF3" s="7" t="n">
        <v>0.7358453969037878</v>
      </c>
      <c r="BG3" s="7" t="n">
        <v>0.5708839843610831</v>
      </c>
      <c r="BH3" s="7" t="n">
        <v>0.5564084086599749</v>
      </c>
      <c r="BI3" s="7" t="n">
        <v>0.7607685546085559</v>
      </c>
      <c r="BJ3" s="7" t="n">
        <v>0.5922018737190964</v>
      </c>
      <c r="BK3" s="7" t="n">
        <v>0.6605625635945468</v>
      </c>
      <c r="BL3" s="7" t="n">
        <v>0.5068596068823397</v>
      </c>
      <c r="BM3" s="7" t="n">
        <v>0.6087689382279339</v>
      </c>
      <c r="BN3" s="7" t="n">
        <v>0.6225669234786817</v>
      </c>
      <c r="BO3" s="7" t="n">
        <v>0.821649593299877</v>
      </c>
      <c r="BP3" s="7" t="n">
        <v>0.7872783840155179</v>
      </c>
      <c r="BQ3" s="7" t="n">
        <v>0.5193271817370254</v>
      </c>
      <c r="BR3" s="7" t="n">
        <v>0.6144801783993487</v>
      </c>
      <c r="BS3" s="7" t="n">
        <v>0.5825153172579989</v>
      </c>
      <c r="BT3" s="7" t="n">
        <v>0.7546090429447367</v>
      </c>
      <c r="BU3" s="7" t="n">
        <v>0.578626769512947</v>
      </c>
      <c r="BV3" s="7" t="n">
        <v>0.5104732367881571</v>
      </c>
      <c r="BW3" s="7" t="n">
        <v>0.5231634687393063</v>
      </c>
      <c r="BX3" s="7" t="n">
        <v>0.5404219342419725</v>
      </c>
      <c r="BY3" s="7" t="n">
        <v>0.3560274195343602</v>
      </c>
      <c r="BZ3" s="7" t="n">
        <v>0.545554846397638</v>
      </c>
      <c r="CA3" s="7" t="n">
        <v>0.7100440675161122</v>
      </c>
      <c r="CB3" s="7" t="n">
        <v>0.7301130850222086</v>
      </c>
      <c r="CC3" s="7" t="n">
        <v>0.6866544320844817</v>
      </c>
      <c r="CD3" s="7" t="n">
        <v>0.4668776042975063</v>
      </c>
      <c r="CE3" s="7" t="n">
        <v>0.5634052411109337</v>
      </c>
      <c r="CF3" s="7" t="n">
        <v>0.6017573245773213</v>
      </c>
      <c r="CG3" s="7" t="n">
        <v>0.6336754304403246</v>
      </c>
      <c r="CH3" s="7" t="n">
        <v>0.8581149139808081</v>
      </c>
      <c r="CI3" s="7" t="n">
        <v>0.6621088512495396</v>
      </c>
      <c r="CJ3" s="7" t="n">
        <v>0.4825484013025149</v>
      </c>
      <c r="CK3" s="7" t="n">
        <v>0.5729290893266467</v>
      </c>
      <c r="CL3" s="7" t="n">
        <v>0.535010635920795</v>
      </c>
      <c r="CM3" s="7" t="n">
        <v>0.4960239106378612</v>
      </c>
      <c r="CN3" s="7" t="n">
        <v>0.685161467889507</v>
      </c>
      <c r="CO3" s="7" t="n">
        <v>0.7176641117658561</v>
      </c>
      <c r="CP3" s="7" t="n">
        <v>0.7142261000688797</v>
      </c>
      <c r="CQ3" s="7" t="n">
        <v>0.8282866946910186</v>
      </c>
      <c r="CR3" s="7" t="n">
        <v>0.5178407340431715</v>
      </c>
      <c r="CS3" s="7" t="n">
        <v>0.5857754765319731</v>
      </c>
      <c r="CT3" s="7" t="n">
        <v>0.5374182078489717</v>
      </c>
      <c r="CU3" s="7" t="n">
        <v>0.5201067814194086</v>
      </c>
      <c r="CV3" s="7" t="n">
        <v>0.7190635036991561</v>
      </c>
      <c r="CW3" s="7" t="n">
        <v>0.5319801984612084</v>
      </c>
      <c r="CX3" s="7" t="n">
        <v>0.6508861830648988</v>
      </c>
      <c r="CY3" s="7" t="n">
        <v>0.5277370506334618</v>
      </c>
      <c r="CZ3" s="7" t="n">
        <v>0.6056726914916071</v>
      </c>
      <c r="DA3" s="7" t="n">
        <v>0.672489859147358</v>
      </c>
      <c r="DB3" s="7" t="n">
        <v>0.8032041860489773</v>
      </c>
      <c r="DC3" s="7" t="n">
        <v>0.4983518846632899</v>
      </c>
      <c r="DD3" s="7" t="n">
        <v>0.5290546007929863</v>
      </c>
      <c r="DE3" s="7" t="n">
        <v>0.5467537554840033</v>
      </c>
      <c r="DF3" s="7" t="n">
        <v>0.4814983772710656</v>
      </c>
      <c r="DG3" s="7" t="n">
        <v>0.6619790576863016</v>
      </c>
      <c r="DH3" s="7" t="n">
        <v>0.6299160037971017</v>
      </c>
      <c r="DI3" s="7" t="n">
        <v>0.6910025678610333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0.6100049149674632</v>
      </c>
      <c r="D4" s="7" t="n">
        <v>0.5566020641927131</v>
      </c>
      <c r="E4" s="7" t="n">
        <v>1</v>
      </c>
      <c r="F4" s="7" t="n">
        <v>0.5048787830946101</v>
      </c>
      <c r="G4" s="7" t="n">
        <v>0.5967694698122511</v>
      </c>
      <c r="H4" s="7" t="n">
        <v>0.6626704582802637</v>
      </c>
      <c r="I4" s="7" t="n">
        <v>0.3396422934812308</v>
      </c>
      <c r="J4" s="7" t="n">
        <v>0.4632269612277473</v>
      </c>
      <c r="K4" s="7" t="n">
        <v>0.1909219612381407</v>
      </c>
      <c r="L4" s="7" t="n">
        <v>0.09560117616709338</v>
      </c>
      <c r="M4" s="7" t="n">
        <v>0.1866601306161539</v>
      </c>
      <c r="N4" s="7" t="n">
        <v>0.38433252770226</v>
      </c>
      <c r="O4" s="7" t="n">
        <v>0.2909406404057983</v>
      </c>
      <c r="P4" s="7" t="n">
        <v>0.3028772370145502</v>
      </c>
      <c r="Q4" s="7" t="n">
        <v>0.213518934279735</v>
      </c>
      <c r="R4" s="7" t="n">
        <v>0.3511551140562416</v>
      </c>
      <c r="S4" s="7" t="n">
        <v>0.5922107136521343</v>
      </c>
      <c r="T4" s="7" t="n">
        <v>0.6637588848217113</v>
      </c>
      <c r="U4" s="7" t="n">
        <v>0.401508988800649</v>
      </c>
      <c r="V4" s="7" t="n">
        <v>0.4438262267300673</v>
      </c>
      <c r="W4" s="7" t="n">
        <v>0.4728550562522547</v>
      </c>
      <c r="X4" s="7" t="n">
        <v>0.1307396003361047</v>
      </c>
      <c r="Y4" s="7" t="n">
        <v>0.2726588568684284</v>
      </c>
      <c r="Z4" s="7" t="n">
        <v>0.9672098241945971</v>
      </c>
      <c r="AA4" s="7" t="n">
        <v>0.3201154145946709</v>
      </c>
      <c r="AB4" s="7" t="n">
        <v>0.1660605706383915</v>
      </c>
      <c r="AC4" s="7" t="n">
        <v>0.3459106782079693</v>
      </c>
      <c r="AD4" s="7" t="n">
        <v>0.3255817172207867</v>
      </c>
      <c r="AE4" s="7" t="n">
        <v>0.2097035245076473</v>
      </c>
      <c r="AF4" s="7" t="n">
        <v>0.1745432281533342</v>
      </c>
      <c r="AG4" s="7" t="n">
        <v>0.1406587751158302</v>
      </c>
      <c r="AH4" s="7" t="n">
        <v>0.1996875044474965</v>
      </c>
      <c r="AI4" s="7" t="n">
        <v>0.1614438345399039</v>
      </c>
      <c r="AJ4" s="7" t="n">
        <v>0.2254920466532336</v>
      </c>
      <c r="AK4" s="7" t="n">
        <v>0.3570463576131327</v>
      </c>
      <c r="AL4" s="7" t="n">
        <v>0.3998139019588314</v>
      </c>
      <c r="AM4" s="7" t="n">
        <v>0.2732895085001412</v>
      </c>
      <c r="AN4" s="7" t="n">
        <v>0.2925052480723057</v>
      </c>
      <c r="AO4" s="7" t="n">
        <v>0.3803042670609589</v>
      </c>
      <c r="AP4" s="7" t="n">
        <v>0.6361164646924622</v>
      </c>
      <c r="AQ4" s="7" t="n">
        <v>0.07710479131049816</v>
      </c>
      <c r="AR4" s="7" t="n">
        <v>0.1654625432325558</v>
      </c>
      <c r="AS4" s="7" t="n">
        <v>0.1574669831357838</v>
      </c>
      <c r="AT4" s="7" t="n">
        <v>0.3459107615938077</v>
      </c>
      <c r="AU4" s="7" t="n">
        <v>0.2770230427800179</v>
      </c>
      <c r="AV4" s="7" t="n">
        <v>0.2417328975623797</v>
      </c>
      <c r="AW4" s="7" t="n">
        <v>0.2171516672624695</v>
      </c>
      <c r="AX4" s="7" t="n">
        <v>0.3180861668985675</v>
      </c>
      <c r="AY4" s="7" t="n">
        <v>0.1657917257853053</v>
      </c>
      <c r="AZ4" s="7" t="n">
        <v>0.7123281482433503</v>
      </c>
      <c r="BA4" s="7" t="n">
        <v>0.2669795588750722</v>
      </c>
      <c r="BB4" s="7" t="n">
        <v>0.07169234165524291</v>
      </c>
      <c r="BC4" s="7" t="n">
        <v>0.5697916220049245</v>
      </c>
      <c r="BD4" s="7" t="n">
        <v>0.6313224845031092</v>
      </c>
      <c r="BE4" s="7" t="n">
        <v>0.421313946847511</v>
      </c>
      <c r="BF4" s="7" t="n">
        <v>0.3195911512613457</v>
      </c>
      <c r="BG4" s="7" t="n">
        <v>0.2580936173449579</v>
      </c>
      <c r="BH4" s="7" t="n">
        <v>0.5461075208228073</v>
      </c>
      <c r="BI4" s="7" t="n">
        <v>0.5593822970565522</v>
      </c>
      <c r="BJ4" s="7" t="n">
        <v>0.1837182537495087</v>
      </c>
      <c r="BK4" s="7" t="n">
        <v>0.3487930873338307</v>
      </c>
      <c r="BL4" s="7" t="n">
        <v>0.3479356179761678</v>
      </c>
      <c r="BM4" s="7" t="n">
        <v>0.2853992083062759</v>
      </c>
      <c r="BN4" s="7" t="n">
        <v>0.1121930974185462</v>
      </c>
      <c r="BO4" s="7" t="n">
        <v>0.2987368393495518</v>
      </c>
      <c r="BP4" s="7" t="n">
        <v>0.3550044278352915</v>
      </c>
      <c r="BQ4" s="7" t="n">
        <v>0.3030106424451482</v>
      </c>
      <c r="BR4" s="7" t="n">
        <v>0.326549790550446</v>
      </c>
      <c r="BS4" s="7" t="n">
        <v>0.2178123209283539</v>
      </c>
      <c r="BT4" s="7" t="n">
        <v>0.6137627647387726</v>
      </c>
      <c r="BU4" s="7" t="n">
        <v>0.1956210741703471</v>
      </c>
      <c r="BV4" s="7" t="n">
        <v>0.1414857907856053</v>
      </c>
      <c r="BW4" s="7" t="n">
        <v>0.1067530650974334</v>
      </c>
      <c r="BX4" s="7" t="n">
        <v>0.2584417072205478</v>
      </c>
      <c r="BY4" s="7" t="n">
        <v>0.199705725883577</v>
      </c>
      <c r="BZ4" s="7" t="n">
        <v>0.2560220929920777</v>
      </c>
      <c r="CA4" s="7" t="n">
        <v>0.832630000034867</v>
      </c>
      <c r="CB4" s="7" t="n">
        <v>0.1695475476797763</v>
      </c>
      <c r="CC4" s="7" t="n">
        <v>0.4868962106450836</v>
      </c>
      <c r="CD4" s="7" t="n">
        <v>0.2379345593190498</v>
      </c>
      <c r="CE4" s="7" t="n">
        <v>0.219000810506195</v>
      </c>
      <c r="CF4" s="7" t="n">
        <v>0.1760935022041973</v>
      </c>
      <c r="CG4" s="7" t="n">
        <v>0.1332308788569096</v>
      </c>
      <c r="CH4" s="7" t="n">
        <v>0.3683657065626196</v>
      </c>
      <c r="CI4" s="7" t="n">
        <v>0.1110733705298425</v>
      </c>
      <c r="CJ4" s="7" t="n">
        <v>0.1150223745795024</v>
      </c>
      <c r="CK4" s="7" t="n">
        <v>0.2151097597834508</v>
      </c>
      <c r="CL4" s="7" t="n">
        <v>0.1101172276534728</v>
      </c>
      <c r="CM4" s="7" t="n">
        <v>0.239436455237407</v>
      </c>
      <c r="CN4" s="7" t="n">
        <v>0.2187225079504877</v>
      </c>
      <c r="CO4" s="7" t="n">
        <v>0.1431611864791937</v>
      </c>
      <c r="CP4" s="7" t="n">
        <v>0.1356475585461841</v>
      </c>
      <c r="CQ4" s="7" t="n">
        <v>0.3563856276453483</v>
      </c>
      <c r="CR4" s="7" t="n">
        <v>0.3215650885861228</v>
      </c>
      <c r="CS4" s="7" t="n">
        <v>0.1768412324071171</v>
      </c>
      <c r="CT4" s="7" t="n">
        <v>0.03124925470771283</v>
      </c>
      <c r="CU4" s="7" t="n">
        <v>0.02098070424660445</v>
      </c>
      <c r="CV4" s="7" t="n">
        <v>0.1552461298930199</v>
      </c>
      <c r="CW4" s="7" t="n">
        <v>0.04057265840257285</v>
      </c>
      <c r="CX4" s="7" t="n">
        <v>0.6805383054449509</v>
      </c>
      <c r="CY4" s="7" t="n">
        <v>0.04377768925608583</v>
      </c>
      <c r="CZ4" s="7" t="n">
        <v>0.434284473547436</v>
      </c>
      <c r="DA4" s="7" t="n">
        <v>0.7039838790049524</v>
      </c>
      <c r="DB4" s="7" t="n">
        <v>0.3930079978149256</v>
      </c>
      <c r="DC4" s="7" t="n">
        <v>0.03556671294472196</v>
      </c>
      <c r="DD4" s="7" t="n">
        <v>0.6470874678758142</v>
      </c>
      <c r="DE4" s="7" t="n">
        <v>0.2494651629969145</v>
      </c>
      <c r="DF4" s="7" t="n">
        <v>0.154833341190299</v>
      </c>
      <c r="DG4" s="7" t="n">
        <v>0.9288471746953236</v>
      </c>
      <c r="DH4" s="7" t="n">
        <v>0.1806910932646687</v>
      </c>
      <c r="DI4" s="7" t="n">
        <v>0.8440458749483664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0.8940065069221154</v>
      </c>
      <c r="D5" s="7" t="n">
        <v>0.9834532064127555</v>
      </c>
      <c r="E5" s="7" t="n">
        <v>0.5048787830946101</v>
      </c>
      <c r="F5" s="7" t="n">
        <v>1</v>
      </c>
      <c r="G5" s="7" t="n">
        <v>0.8339444189403196</v>
      </c>
      <c r="H5" s="7" t="n">
        <v>0.5423091903621534</v>
      </c>
      <c r="I5" s="7" t="n">
        <v>0.8671075873675492</v>
      </c>
      <c r="J5" s="7" t="n">
        <v>0.9525269470880772</v>
      </c>
      <c r="K5" s="7" t="n">
        <v>0.5080123857179502</v>
      </c>
      <c r="L5" s="7" t="n">
        <v>0.4295062637431167</v>
      </c>
      <c r="M5" s="7" t="n">
        <v>0.5976003225282559</v>
      </c>
      <c r="N5" s="7" t="n">
        <v>0.722829694684973</v>
      </c>
      <c r="O5" s="7" t="n">
        <v>0.8446239309340464</v>
      </c>
      <c r="P5" s="7" t="n">
        <v>0.5503290943632128</v>
      </c>
      <c r="Q5" s="7" t="n">
        <v>0.693440007390602</v>
      </c>
      <c r="R5" s="7" t="n">
        <v>0.6152313589832321</v>
      </c>
      <c r="S5" s="7" t="n">
        <v>0.8235700886315114</v>
      </c>
      <c r="T5" s="7" t="n">
        <v>0.7996699527072079</v>
      </c>
      <c r="U5" s="7" t="n">
        <v>0.9493120950430393</v>
      </c>
      <c r="V5" s="7" t="n">
        <v>0.702982061446669</v>
      </c>
      <c r="W5" s="7" t="n">
        <v>0.9094914772816096</v>
      </c>
      <c r="X5" s="7" t="n">
        <v>0.5556722361258409</v>
      </c>
      <c r="Y5" s="7" t="n">
        <v>0.8184121062931462</v>
      </c>
      <c r="Z5" s="7" t="n">
        <v>0.618052866480085</v>
      </c>
      <c r="AA5" s="7" t="n">
        <v>0.8266118458152276</v>
      </c>
      <c r="AB5" s="7" t="n">
        <v>0.5240978239330448</v>
      </c>
      <c r="AC5" s="7" t="n">
        <v>0.518639182893044</v>
      </c>
      <c r="AD5" s="7" t="n">
        <v>0.5188101489955187</v>
      </c>
      <c r="AE5" s="7" t="n">
        <v>0.6980525089948305</v>
      </c>
      <c r="AF5" s="7" t="n">
        <v>0.5154173588673439</v>
      </c>
      <c r="AG5" s="7" t="n">
        <v>0.5699579841772476</v>
      </c>
      <c r="AH5" s="7" t="n">
        <v>0.7235090976302569</v>
      </c>
      <c r="AI5" s="7" t="n">
        <v>0.7028958179907984</v>
      </c>
      <c r="AJ5" s="7" t="n">
        <v>0.6319591582648548</v>
      </c>
      <c r="AK5" s="7" t="n">
        <v>0.5750643902343804</v>
      </c>
      <c r="AL5" s="7" t="n">
        <v>0.8787817975396696</v>
      </c>
      <c r="AM5" s="7" t="n">
        <v>0.8413086977562986</v>
      </c>
      <c r="AN5" s="7" t="n">
        <v>0.8404773156822609</v>
      </c>
      <c r="AO5" s="7" t="n">
        <v>0.6519533098878075</v>
      </c>
      <c r="AP5" s="7" t="n">
        <v>0.5552368950050873</v>
      </c>
      <c r="AQ5" s="7" t="n">
        <v>0.4924932835207669</v>
      </c>
      <c r="AR5" s="7" t="n">
        <v>0.7176319395348034</v>
      </c>
      <c r="AS5" s="7" t="n">
        <v>0.6531801034119973</v>
      </c>
      <c r="AT5" s="7" t="n">
        <v>0.5186392038934007</v>
      </c>
      <c r="AU5" s="7" t="n">
        <v>0.470123496087601</v>
      </c>
      <c r="AV5" s="7" t="n">
        <v>0.3268893998509663</v>
      </c>
      <c r="AW5" s="7" t="n">
        <v>0.3800951539896466</v>
      </c>
      <c r="AX5" s="7" t="n">
        <v>0.5838089830139476</v>
      </c>
      <c r="AY5" s="7" t="n">
        <v>0.6756987672322197</v>
      </c>
      <c r="AZ5" s="7" t="n">
        <v>0.6863000448529791</v>
      </c>
      <c r="BA5" s="7" t="n">
        <v>0.8088732071261712</v>
      </c>
      <c r="BB5" s="7" t="n">
        <v>0.5225226999494513</v>
      </c>
      <c r="BC5" s="7" t="n">
        <v>0.6618634686518182</v>
      </c>
      <c r="BD5" s="7" t="n">
        <v>0.1246181897200345</v>
      </c>
      <c r="BE5" s="7" t="n">
        <v>0.9585700017929421</v>
      </c>
      <c r="BF5" s="7" t="n">
        <v>0.6599915470882592</v>
      </c>
      <c r="BG5" s="7" t="n">
        <v>0.5101714425079588</v>
      </c>
      <c r="BH5" s="7" t="n">
        <v>0.471112187414737</v>
      </c>
      <c r="BI5" s="7" t="n">
        <v>0.6908968354360071</v>
      </c>
      <c r="BJ5" s="7" t="n">
        <v>0.5303521108104811</v>
      </c>
      <c r="BK5" s="7" t="n">
        <v>0.6010372207554594</v>
      </c>
      <c r="BL5" s="7" t="n">
        <v>0.462110463754489</v>
      </c>
      <c r="BM5" s="7" t="n">
        <v>0.549275230296318</v>
      </c>
      <c r="BN5" s="7" t="n">
        <v>0.5740357851269118</v>
      </c>
      <c r="BO5" s="7" t="n">
        <v>0.8387210370521976</v>
      </c>
      <c r="BP5" s="7" t="n">
        <v>0.7523084266432907</v>
      </c>
      <c r="BQ5" s="7" t="n">
        <v>0.4963069893724661</v>
      </c>
      <c r="BR5" s="7" t="n">
        <v>0.5508868117204632</v>
      </c>
      <c r="BS5" s="7" t="n">
        <v>0.5251818846935691</v>
      </c>
      <c r="BT5" s="7" t="n">
        <v>0.7055553505028129</v>
      </c>
      <c r="BU5" s="7" t="n">
        <v>0.5378220897039429</v>
      </c>
      <c r="BV5" s="7" t="n">
        <v>0.4880176467834304</v>
      </c>
      <c r="BW5" s="7" t="n">
        <v>0.4980882290966758</v>
      </c>
      <c r="BX5" s="7" t="n">
        <v>0.4785029516668981</v>
      </c>
      <c r="BY5" s="7" t="n">
        <v>0.3136424068530801</v>
      </c>
      <c r="BZ5" s="7" t="n">
        <v>0.4764217026777625</v>
      </c>
      <c r="CA5" s="7" t="n">
        <v>0.6280298614334362</v>
      </c>
      <c r="CB5" s="7" t="n">
        <v>0.6777700058866281</v>
      </c>
      <c r="CC5" s="7" t="n">
        <v>0.6330500766984812</v>
      </c>
      <c r="CD5" s="7" t="n">
        <v>0.3931249462579821</v>
      </c>
      <c r="CE5" s="7" t="n">
        <v>0.5038247239864871</v>
      </c>
      <c r="CF5" s="7" t="n">
        <v>0.5592474132535415</v>
      </c>
      <c r="CG5" s="7" t="n">
        <v>0.5962974828333315</v>
      </c>
      <c r="CH5" s="7" t="n">
        <v>0.876486448228207</v>
      </c>
      <c r="CI5" s="7" t="n">
        <v>0.6028087862013127</v>
      </c>
      <c r="CJ5" s="7" t="n">
        <v>0.4582859661806334</v>
      </c>
      <c r="CK5" s="7" t="n">
        <v>0.5217788054065464</v>
      </c>
      <c r="CL5" s="7" t="n">
        <v>0.5218219498313906</v>
      </c>
      <c r="CM5" s="7" t="n">
        <v>0.4211171627869515</v>
      </c>
      <c r="CN5" s="7" t="n">
        <v>0.6306823475552357</v>
      </c>
      <c r="CO5" s="7" t="n">
        <v>0.6641767983259915</v>
      </c>
      <c r="CP5" s="7" t="n">
        <v>0.6546566406539768</v>
      </c>
      <c r="CQ5" s="7" t="n">
        <v>0.7728717689448295</v>
      </c>
      <c r="CR5" s="7" t="n">
        <v>0.4809800581262165</v>
      </c>
      <c r="CS5" s="7" t="n">
        <v>0.5185339209112538</v>
      </c>
      <c r="CT5" s="7" t="n">
        <v>0.4801647036395562</v>
      </c>
      <c r="CU5" s="7" t="n">
        <v>0.4947507038138155</v>
      </c>
      <c r="CV5" s="7" t="n">
        <v>0.6707266995315053</v>
      </c>
      <c r="CW5" s="7" t="n">
        <v>0.4696261530149203</v>
      </c>
      <c r="CX5" s="7" t="n">
        <v>0.6435237537493369</v>
      </c>
      <c r="CY5" s="7" t="n">
        <v>0.4657833473467666</v>
      </c>
      <c r="CZ5" s="7" t="n">
        <v>0.573502593147151</v>
      </c>
      <c r="DA5" s="7" t="n">
        <v>0.6810127106060808</v>
      </c>
      <c r="DB5" s="7" t="n">
        <v>0.7781067296977957</v>
      </c>
      <c r="DC5" s="7" t="n">
        <v>0.4320086029818185</v>
      </c>
      <c r="DD5" s="7" t="n">
        <v>0.4515150729608469</v>
      </c>
      <c r="DE5" s="7" t="n">
        <v>0.481466414555028</v>
      </c>
      <c r="DF5" s="7" t="n">
        <v>0.4455636195915684</v>
      </c>
      <c r="DG5" s="7" t="n">
        <v>0.6111055085156364</v>
      </c>
      <c r="DH5" s="7" t="n">
        <v>0.5779411520081765</v>
      </c>
      <c r="DI5" s="7" t="n">
        <v>0.6598692385692211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0.7794807197593318</v>
      </c>
      <c r="D6" s="7" t="n">
        <v>0.8364025524009618</v>
      </c>
      <c r="E6" s="7" t="n">
        <v>0.5967694698122511</v>
      </c>
      <c r="F6" s="7" t="n">
        <v>0.8339444189403196</v>
      </c>
      <c r="G6" s="7" t="n">
        <v>1</v>
      </c>
      <c r="H6" s="7" t="n">
        <v>0.4269299118774935</v>
      </c>
      <c r="I6" s="7" t="n">
        <v>0.5699127375107159</v>
      </c>
      <c r="J6" s="7" t="n">
        <v>0.7623242926787267</v>
      </c>
      <c r="K6" s="7" t="n">
        <v>0.3356423456208129</v>
      </c>
      <c r="L6" s="7" t="n">
        <v>0.2523339944502024</v>
      </c>
      <c r="M6" s="7" t="n">
        <v>0.3996630141094109</v>
      </c>
      <c r="N6" s="7" t="n">
        <v>0.5098121153377311</v>
      </c>
      <c r="O6" s="7" t="n">
        <v>0.5572912067058757</v>
      </c>
      <c r="P6" s="7" t="n">
        <v>0.3868406862778103</v>
      </c>
      <c r="Q6" s="7" t="n">
        <v>0.4795984629036334</v>
      </c>
      <c r="R6" s="7" t="n">
        <v>0.4628261920540557</v>
      </c>
      <c r="S6" s="7" t="n">
        <v>0.7328685544453385</v>
      </c>
      <c r="T6" s="7" t="n">
        <v>0.7444089386213645</v>
      </c>
      <c r="U6" s="7" t="n">
        <v>0.729199080182764</v>
      </c>
      <c r="V6" s="7" t="n">
        <v>0.5570146977194538</v>
      </c>
      <c r="W6" s="7" t="n">
        <v>0.7264942115917571</v>
      </c>
      <c r="X6" s="7" t="n">
        <v>0.2648215736709499</v>
      </c>
      <c r="Y6" s="7" t="n">
        <v>0.5503997176257388</v>
      </c>
      <c r="Z6" s="7" t="n">
        <v>0.6904493884075695</v>
      </c>
      <c r="AA6" s="7" t="n">
        <v>0.5450627319060919</v>
      </c>
      <c r="AB6" s="7" t="n">
        <v>0.2511390159343182</v>
      </c>
      <c r="AC6" s="7" t="n">
        <v>0.5449590122252513</v>
      </c>
      <c r="AD6" s="7" t="n">
        <v>0.3346957255167256</v>
      </c>
      <c r="AE6" s="7" t="n">
        <v>0.4792335661488975</v>
      </c>
      <c r="AF6" s="7" t="n">
        <v>0.2507387251516651</v>
      </c>
      <c r="AG6" s="7" t="n">
        <v>0.3722222676949515</v>
      </c>
      <c r="AH6" s="7" t="n">
        <v>0.4938581096018651</v>
      </c>
      <c r="AI6" s="7" t="n">
        <v>0.4578896581674376</v>
      </c>
      <c r="AJ6" s="7" t="n">
        <v>0.436997509452312</v>
      </c>
      <c r="AK6" s="7" t="n">
        <v>0.4433585430227716</v>
      </c>
      <c r="AL6" s="7" t="n">
        <v>0.6786183100479024</v>
      </c>
      <c r="AM6" s="7" t="n">
        <v>0.5966046609744474</v>
      </c>
      <c r="AN6" s="7" t="n">
        <v>0.5522356824923782</v>
      </c>
      <c r="AO6" s="7" t="n">
        <v>0.7432599659775959</v>
      </c>
      <c r="AP6" s="7" t="n">
        <v>0.4881495925768088</v>
      </c>
      <c r="AQ6" s="7" t="n">
        <v>0.2281903133622796</v>
      </c>
      <c r="AR6" s="7" t="n">
        <v>0.4849781461310034</v>
      </c>
      <c r="AS6" s="7" t="n">
        <v>0.4528408501797419</v>
      </c>
      <c r="AT6" s="7" t="n">
        <v>0.5449589437240153</v>
      </c>
      <c r="AU6" s="7" t="n">
        <v>0.3723934845116805</v>
      </c>
      <c r="AV6" s="7" t="n">
        <v>0.3301932398443273</v>
      </c>
      <c r="AW6" s="7" t="n">
        <v>0.3100163071528191</v>
      </c>
      <c r="AX6" s="7" t="n">
        <v>0.6956613642338878</v>
      </c>
      <c r="AY6" s="7" t="n">
        <v>0.5048245154878197</v>
      </c>
      <c r="AZ6" s="7" t="n">
        <v>0.8591017624322824</v>
      </c>
      <c r="BA6" s="7" t="n">
        <v>0.535821440693722</v>
      </c>
      <c r="BB6" s="7" t="n">
        <v>0.2574886649204362</v>
      </c>
      <c r="BC6" s="7" t="n">
        <v>0.6276217203758147</v>
      </c>
      <c r="BD6" s="7" t="n">
        <v>0.1001470639781846</v>
      </c>
      <c r="BE6" s="7" t="n">
        <v>0.7444176655747332</v>
      </c>
      <c r="BF6" s="7" t="n">
        <v>0.4868457852930637</v>
      </c>
      <c r="BG6" s="7" t="n">
        <v>0.4451307629607456</v>
      </c>
      <c r="BH6" s="7" t="n">
        <v>0.3807463005158484</v>
      </c>
      <c r="BI6" s="7" t="n">
        <v>0.6298064488720788</v>
      </c>
      <c r="BJ6" s="7" t="n">
        <v>0.4029552562659236</v>
      </c>
      <c r="BK6" s="7" t="n">
        <v>0.4698102244836366</v>
      </c>
      <c r="BL6" s="7" t="n">
        <v>0.3117436084531617</v>
      </c>
      <c r="BM6" s="7" t="n">
        <v>0.4622345734196927</v>
      </c>
      <c r="BN6" s="7" t="n">
        <v>0.3420084669674107</v>
      </c>
      <c r="BO6" s="7" t="n">
        <v>0.5463526225122863</v>
      </c>
      <c r="BP6" s="7" t="n">
        <v>0.581417376631287</v>
      </c>
      <c r="BQ6" s="7" t="n">
        <v>0.3262901432395192</v>
      </c>
      <c r="BR6" s="7" t="n">
        <v>0.3833289691275291</v>
      </c>
      <c r="BS6" s="7" t="n">
        <v>0.3947715009240056</v>
      </c>
      <c r="BT6" s="7" t="n">
        <v>0.5842195706906298</v>
      </c>
      <c r="BU6" s="7" t="n">
        <v>0.4023766912335633</v>
      </c>
      <c r="BV6" s="7" t="n">
        <v>0.2015084784655551</v>
      </c>
      <c r="BW6" s="7" t="n">
        <v>0.2223159038364358</v>
      </c>
      <c r="BX6" s="7" t="n">
        <v>0.4032587818713829</v>
      </c>
      <c r="BY6" s="7" t="n">
        <v>0.2899399460298258</v>
      </c>
      <c r="BZ6" s="7" t="n">
        <v>0.3838436710022278</v>
      </c>
      <c r="CA6" s="7" t="n">
        <v>0.663150645356108</v>
      </c>
      <c r="CB6" s="7" t="n">
        <v>0.5053275329506847</v>
      </c>
      <c r="CC6" s="7" t="n">
        <v>0.5525271608061778</v>
      </c>
      <c r="CD6" s="7" t="n">
        <v>0.3364167895298257</v>
      </c>
      <c r="CE6" s="7" t="n">
        <v>0.3815184481417085</v>
      </c>
      <c r="CF6" s="7" t="n">
        <v>0.3655341085703936</v>
      </c>
      <c r="CG6" s="7" t="n">
        <v>0.3531715230595417</v>
      </c>
      <c r="CH6" s="7" t="n">
        <v>0.6183006688371123</v>
      </c>
      <c r="CI6" s="7" t="n">
        <v>0.3641115668688273</v>
      </c>
      <c r="CJ6" s="7" t="n">
        <v>0.2010419725051582</v>
      </c>
      <c r="CK6" s="7" t="n">
        <v>0.4018234517676634</v>
      </c>
      <c r="CL6" s="7" t="n">
        <v>0.2315937855642358</v>
      </c>
      <c r="CM6" s="7" t="n">
        <v>0.3479633491166989</v>
      </c>
      <c r="CN6" s="7" t="n">
        <v>0.4383398177582871</v>
      </c>
      <c r="CO6" s="7" t="n">
        <v>0.4083191984280837</v>
      </c>
      <c r="CP6" s="7" t="n">
        <v>0.4534399755673388</v>
      </c>
      <c r="CQ6" s="7" t="n">
        <v>0.5568777342483614</v>
      </c>
      <c r="CR6" s="7" t="n">
        <v>0.5239849094545866</v>
      </c>
      <c r="CS6" s="7" t="n">
        <v>0.353065270193612</v>
      </c>
      <c r="CT6" s="7" t="n">
        <v>0.2275679490509018</v>
      </c>
      <c r="CU6" s="7" t="n">
        <v>0.2629569742321017</v>
      </c>
      <c r="CV6" s="7" t="n">
        <v>0.5098999772373487</v>
      </c>
      <c r="CW6" s="7" t="n">
        <v>0.227646734507766</v>
      </c>
      <c r="CX6" s="7" t="n">
        <v>0.6655150067598531</v>
      </c>
      <c r="CY6" s="7" t="n">
        <v>0.2295108609469382</v>
      </c>
      <c r="CZ6" s="7" t="n">
        <v>0.5040304883086965</v>
      </c>
      <c r="DA6" s="7" t="n">
        <v>0.8534066467540743</v>
      </c>
      <c r="DB6" s="7" t="n">
        <v>0.8755737767242104</v>
      </c>
      <c r="DC6" s="7" t="n">
        <v>0.1997225290368116</v>
      </c>
      <c r="DD6" s="7" t="n">
        <v>0.4233870403241124</v>
      </c>
      <c r="DE6" s="7" t="n">
        <v>0.428346170492139</v>
      </c>
      <c r="DF6" s="7" t="n">
        <v>0.1905484136698803</v>
      </c>
      <c r="DG6" s="7" t="n">
        <v>0.7433257099354159</v>
      </c>
      <c r="DH6" s="7" t="n">
        <v>0.3959344028035897</v>
      </c>
      <c r="DI6" s="7" t="n">
        <v>0.7177556669045684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0.6184074901207007</v>
      </c>
      <c r="D7" s="7" t="n">
        <v>0.5948813247770788</v>
      </c>
      <c r="E7" s="7" t="n">
        <v>0.6626704582802637</v>
      </c>
      <c r="F7" s="7" t="n">
        <v>0.5423091903621534</v>
      </c>
      <c r="G7" s="7" t="n">
        <v>0.4269299118774935</v>
      </c>
      <c r="H7" s="7" t="n">
        <v>1</v>
      </c>
      <c r="I7" s="7" t="n">
        <v>0.3551800325821574</v>
      </c>
      <c r="J7" s="7" t="n">
        <v>0.5335497212435031</v>
      </c>
      <c r="K7" s="7" t="n">
        <v>0.2300843501534683</v>
      </c>
      <c r="L7" s="7" t="n">
        <v>0.2056190380243242</v>
      </c>
      <c r="M7" s="7" t="n">
        <v>0.2763113001661114</v>
      </c>
      <c r="N7" s="7" t="n">
        <v>0.6300071349509591</v>
      </c>
      <c r="O7" s="7" t="n">
        <v>0.3967395537851554</v>
      </c>
      <c r="P7" s="7" t="n">
        <v>0.735127168679933</v>
      </c>
      <c r="Q7" s="7" t="n">
        <v>0.4728811227621345</v>
      </c>
      <c r="R7" s="7" t="n">
        <v>0.4220890296934676</v>
      </c>
      <c r="S7" s="7" t="n">
        <v>0.5913115572354676</v>
      </c>
      <c r="T7" s="7" t="n">
        <v>0.6488983480682791</v>
      </c>
      <c r="U7" s="7" t="n">
        <v>0.4894514818027886</v>
      </c>
      <c r="V7" s="7" t="n">
        <v>0.5196400798127474</v>
      </c>
      <c r="W7" s="7" t="n">
        <v>0.5461486275241156</v>
      </c>
      <c r="X7" s="7" t="n">
        <v>0.101142517037327</v>
      </c>
      <c r="Y7" s="7" t="n">
        <v>0.4891832044663939</v>
      </c>
      <c r="Z7" s="7" t="n">
        <v>0.6961816328538338</v>
      </c>
      <c r="AA7" s="7" t="n">
        <v>0.4284117403618798</v>
      </c>
      <c r="AB7" s="7" t="n">
        <v>0.09719790279142772</v>
      </c>
      <c r="AC7" s="7" t="n">
        <v>0.2307844569774163</v>
      </c>
      <c r="AD7" s="7" t="n">
        <v>0.4594735707171104</v>
      </c>
      <c r="AE7" s="7" t="n">
        <v>0.4550760046998842</v>
      </c>
      <c r="AF7" s="7" t="n">
        <v>0.0948376291118416</v>
      </c>
      <c r="AG7" s="7" t="n">
        <v>0.2231611755846498</v>
      </c>
      <c r="AH7" s="7" t="n">
        <v>0.3293090380520541</v>
      </c>
      <c r="AI7" s="7" t="n">
        <v>0.2994663478600001</v>
      </c>
      <c r="AJ7" s="7" t="n">
        <v>0.276222561503399</v>
      </c>
      <c r="AK7" s="7" t="n">
        <v>0.4039792799022751</v>
      </c>
      <c r="AL7" s="7" t="n">
        <v>0.4468051289670145</v>
      </c>
      <c r="AM7" s="7" t="n">
        <v>0.3952037142843063</v>
      </c>
      <c r="AN7" s="7" t="n">
        <v>0.3950814251149737</v>
      </c>
      <c r="AO7" s="7" t="n">
        <v>0.3629234370731295</v>
      </c>
      <c r="AP7" s="7" t="n">
        <v>0.6723782095312678</v>
      </c>
      <c r="AQ7" s="7" t="n">
        <v>0.07017945684085691</v>
      </c>
      <c r="AR7" s="7" t="n">
        <v>0.2879173075896651</v>
      </c>
      <c r="AS7" s="7" t="n">
        <v>0.4396166652804863</v>
      </c>
      <c r="AT7" s="7" t="n">
        <v>0.2307843159441307</v>
      </c>
      <c r="AU7" s="7" t="n">
        <v>0.5176791362858065</v>
      </c>
      <c r="AV7" s="7" t="n">
        <v>-0.02871202636773522</v>
      </c>
      <c r="AW7" s="7" t="n">
        <v>0.498972820876143</v>
      </c>
      <c r="AX7" s="7" t="n">
        <v>0.3065165628783892</v>
      </c>
      <c r="AY7" s="7" t="n">
        <v>0.4261524423201175</v>
      </c>
      <c r="AZ7" s="7" t="n">
        <v>0.4441924900681696</v>
      </c>
      <c r="BA7" s="7" t="n">
        <v>0.3807552234288237</v>
      </c>
      <c r="BB7" s="7" t="n">
        <v>0.04401367751924885</v>
      </c>
      <c r="BC7" s="7" t="n">
        <v>0.5743770907775607</v>
      </c>
      <c r="BD7" s="7" t="n">
        <v>0.7061716957720243</v>
      </c>
      <c r="BE7" s="7" t="n">
        <v>0.5021159718078948</v>
      </c>
      <c r="BF7" s="7" t="n">
        <v>0.6063563148172778</v>
      </c>
      <c r="BG7" s="7" t="n">
        <v>0.1771249327526907</v>
      </c>
      <c r="BH7" s="7" t="n">
        <v>0.6722143845940599</v>
      </c>
      <c r="BI7" s="7" t="n">
        <v>0.5769402739580092</v>
      </c>
      <c r="BJ7" s="7" t="n">
        <v>0.5360170411506076</v>
      </c>
      <c r="BK7" s="7" t="n">
        <v>0.4140228562395481</v>
      </c>
      <c r="BL7" s="7" t="n">
        <v>0.1751742459094085</v>
      </c>
      <c r="BM7" s="7" t="n">
        <v>0.2231352048656613</v>
      </c>
      <c r="BN7" s="7" t="n">
        <v>0.2386563841715637</v>
      </c>
      <c r="BO7" s="7" t="n">
        <v>0.4080667838155084</v>
      </c>
      <c r="BP7" s="7" t="n">
        <v>0.435062120634256</v>
      </c>
      <c r="BQ7" s="7" t="n">
        <v>0.4267006258511356</v>
      </c>
      <c r="BR7" s="7" t="n">
        <v>0.764637908956646</v>
      </c>
      <c r="BS7" s="7" t="n">
        <v>0.1912691217564938</v>
      </c>
      <c r="BT7" s="7" t="n">
        <v>0.6451119605263046</v>
      </c>
      <c r="BU7" s="7" t="n">
        <v>0.2210701338309485</v>
      </c>
      <c r="BV7" s="7" t="n">
        <v>0.08292236150278615</v>
      </c>
      <c r="BW7" s="7" t="n">
        <v>0.06760261703002771</v>
      </c>
      <c r="BX7" s="7" t="n">
        <v>0.2015060256354995</v>
      </c>
      <c r="BY7" s="7" t="n">
        <v>-0.01996013689780394</v>
      </c>
      <c r="BZ7" s="7" t="n">
        <v>0.2149132303546949</v>
      </c>
      <c r="CA7" s="7" t="n">
        <v>0.6941355605016717</v>
      </c>
      <c r="CB7" s="7" t="n">
        <v>0.4314316465721644</v>
      </c>
      <c r="CC7" s="7" t="n">
        <v>0.4716595422783114</v>
      </c>
      <c r="CD7" s="7" t="n">
        <v>0.5025647535837491</v>
      </c>
      <c r="CE7" s="7" t="n">
        <v>0.1869958378854134</v>
      </c>
      <c r="CF7" s="7" t="n">
        <v>0.2175879036315156</v>
      </c>
      <c r="CG7" s="7" t="n">
        <v>0.1869082341395058</v>
      </c>
      <c r="CH7" s="7" t="n">
        <v>0.4607756436808045</v>
      </c>
      <c r="CI7" s="7" t="n">
        <v>0.4302234686834657</v>
      </c>
      <c r="CJ7" s="7" t="n">
        <v>0.03857508555479488</v>
      </c>
      <c r="CK7" s="7" t="n">
        <v>0.2446693993681383</v>
      </c>
      <c r="CL7" s="7" t="n">
        <v>0.08196695301806681</v>
      </c>
      <c r="CM7" s="7" t="n">
        <v>0.4971436250600372</v>
      </c>
      <c r="CN7" s="7" t="n">
        <v>0.2730450945214952</v>
      </c>
      <c r="CO7" s="7" t="n">
        <v>0.2722443531988479</v>
      </c>
      <c r="CP7" s="7" t="n">
        <v>0.4242171874716099</v>
      </c>
      <c r="CQ7" s="7" t="n">
        <v>0.6258186950706842</v>
      </c>
      <c r="CR7" s="7" t="n">
        <v>0.2184252338016436</v>
      </c>
      <c r="CS7" s="7" t="n">
        <v>0.3566396654891167</v>
      </c>
      <c r="CT7" s="7" t="n">
        <v>0.2041470478504986</v>
      </c>
      <c r="CU7" s="7" t="n">
        <v>0.1704197874904433</v>
      </c>
      <c r="CV7" s="7" t="n">
        <v>0.3746196878439234</v>
      </c>
      <c r="CW7" s="7" t="n">
        <v>0.2116072271426171</v>
      </c>
      <c r="CX7" s="7" t="n">
        <v>0.6392948467542321</v>
      </c>
      <c r="CY7" s="7" t="n">
        <v>0.2025992170839856</v>
      </c>
      <c r="CZ7" s="7" t="n">
        <v>0.4180509495564688</v>
      </c>
      <c r="DA7" s="7" t="n">
        <v>0.432859971158079</v>
      </c>
      <c r="DB7" s="7" t="n">
        <v>0.3675182386322856</v>
      </c>
      <c r="DC7" s="7" t="n">
        <v>0.2125620418154184</v>
      </c>
      <c r="DD7" s="7" t="n">
        <v>0.6053734337725698</v>
      </c>
      <c r="DE7" s="7" t="n">
        <v>0.1809704665900425</v>
      </c>
      <c r="DF7" s="7" t="n">
        <v>0.09006563826235375</v>
      </c>
      <c r="DG7" s="7" t="n">
        <v>0.6604545853867964</v>
      </c>
      <c r="DH7" s="7" t="n">
        <v>0.2530477420425652</v>
      </c>
      <c r="DI7" s="7" t="n">
        <v>0.6538283474020341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0.8232385040608189</v>
      </c>
      <c r="D8" s="7" t="n">
        <v>0.868099392866332</v>
      </c>
      <c r="E8" s="7" t="n">
        <v>0.3396422934812308</v>
      </c>
      <c r="F8" s="7" t="n">
        <v>0.8671075873675492</v>
      </c>
      <c r="G8" s="7" t="n">
        <v>0.5699127375107159</v>
      </c>
      <c r="H8" s="7" t="n">
        <v>0.3551800325821574</v>
      </c>
      <c r="I8" s="7" t="n">
        <v>1</v>
      </c>
      <c r="J8" s="7" t="n">
        <v>0.9057472230917069</v>
      </c>
      <c r="K8" s="7" t="n">
        <v>0.5688919296606731</v>
      </c>
      <c r="L8" s="7" t="n">
        <v>0.5146150172862154</v>
      </c>
      <c r="M8" s="7" t="n">
        <v>0.6532438704415989</v>
      </c>
      <c r="N8" s="7" t="n">
        <v>0.730602506128163</v>
      </c>
      <c r="O8" s="7" t="n">
        <v>0.8461484613631713</v>
      </c>
      <c r="P8" s="7" t="n">
        <v>0.485398579726989</v>
      </c>
      <c r="Q8" s="7" t="n">
        <v>0.7252070083089108</v>
      </c>
      <c r="R8" s="7" t="n">
        <v>0.6972836863452863</v>
      </c>
      <c r="S8" s="7" t="n">
        <v>0.713898841211308</v>
      </c>
      <c r="T8" s="7" t="n">
        <v>0.6660959187198602</v>
      </c>
      <c r="U8" s="7" t="n">
        <v>0.9105509573963394</v>
      </c>
      <c r="V8" s="7" t="n">
        <v>0.7442151669559918</v>
      </c>
      <c r="W8" s="7" t="n">
        <v>0.8871595654302485</v>
      </c>
      <c r="X8" s="7" t="n">
        <v>0.8068489066732299</v>
      </c>
      <c r="Y8" s="7" t="n">
        <v>0.8609032748879384</v>
      </c>
      <c r="Z8" s="7" t="n">
        <v>0.4657774602496279</v>
      </c>
      <c r="AA8" s="7" t="n">
        <v>0.8441008500417708</v>
      </c>
      <c r="AB8" s="7" t="n">
        <v>0.792123315380614</v>
      </c>
      <c r="AC8" s="7" t="n">
        <v>0.4745325539797063</v>
      </c>
      <c r="AD8" s="7" t="n">
        <v>0.5945430279712187</v>
      </c>
      <c r="AE8" s="7" t="n">
        <v>0.7304609301211787</v>
      </c>
      <c r="AF8" s="7" t="n">
        <v>0.786280171152174</v>
      </c>
      <c r="AG8" s="7" t="n">
        <v>0.6222132291620371</v>
      </c>
      <c r="AH8" s="7" t="n">
        <v>0.8101983632943653</v>
      </c>
      <c r="AI8" s="7" t="n">
        <v>0.7989845163339701</v>
      </c>
      <c r="AJ8" s="7" t="n">
        <v>0.6815284787515878</v>
      </c>
      <c r="AK8" s="7" t="n">
        <v>0.6501636604329297</v>
      </c>
      <c r="AL8" s="7" t="n">
        <v>0.8749023198838335</v>
      </c>
      <c r="AM8" s="7" t="n">
        <v>0.8948688859257428</v>
      </c>
      <c r="AN8" s="7" t="n">
        <v>0.8472305012580744</v>
      </c>
      <c r="AO8" s="7" t="n">
        <v>0.5099217018250815</v>
      </c>
      <c r="AP8" s="7" t="n">
        <v>0.4723609648434981</v>
      </c>
      <c r="AQ8" s="7" t="n">
        <v>0.7423923398143427</v>
      </c>
      <c r="AR8" s="7" t="n">
        <v>0.8048830213727683</v>
      </c>
      <c r="AS8" s="7" t="n">
        <v>0.6868889476920249</v>
      </c>
      <c r="AT8" s="7" t="n">
        <v>0.4745326100284855</v>
      </c>
      <c r="AU8" s="7" t="n">
        <v>0.4360918132219429</v>
      </c>
      <c r="AV8" s="7" t="n">
        <v>0.3558061395381165</v>
      </c>
      <c r="AW8" s="7" t="n">
        <v>0.3404156725902843</v>
      </c>
      <c r="AX8" s="7" t="n">
        <v>0.4461007316708371</v>
      </c>
      <c r="AY8" s="7" t="n">
        <v>0.7103583472411189</v>
      </c>
      <c r="AZ8" s="7" t="n">
        <v>0.4445843034846183</v>
      </c>
      <c r="BA8" s="7" t="n">
        <v>0.7923623972741061</v>
      </c>
      <c r="BB8" s="7" t="n">
        <v>0.7664052320435161</v>
      </c>
      <c r="BC8" s="7" t="n">
        <v>0.5402500682094696</v>
      </c>
      <c r="BD8" s="7" t="n">
        <v>-0.002706835774939348</v>
      </c>
      <c r="BE8" s="7" t="n">
        <v>0.8834082688522978</v>
      </c>
      <c r="BF8" s="7" t="n">
        <v>0.6679932587709151</v>
      </c>
      <c r="BG8" s="7" t="n">
        <v>0.4807799887080783</v>
      </c>
      <c r="BH8" s="7" t="n">
        <v>0.4091864389410736</v>
      </c>
      <c r="BI8" s="7" t="n">
        <v>0.5899960857680214</v>
      </c>
      <c r="BJ8" s="7" t="n">
        <v>0.5040624336145039</v>
      </c>
      <c r="BK8" s="7" t="n">
        <v>0.632923063875571</v>
      </c>
      <c r="BL8" s="7" t="n">
        <v>0.6738357310892958</v>
      </c>
      <c r="BM8" s="7" t="n">
        <v>0.5286740612439839</v>
      </c>
      <c r="BN8" s="7" t="n">
        <v>0.6457868032372275</v>
      </c>
      <c r="BO8" s="7" t="n">
        <v>0.8643843591498896</v>
      </c>
      <c r="BP8" s="7" t="n">
        <v>0.8035484488664467</v>
      </c>
      <c r="BQ8" s="7" t="n">
        <v>0.5589424180287614</v>
      </c>
      <c r="BR8" s="7" t="n">
        <v>0.4817187762708803</v>
      </c>
      <c r="BS8" s="7" t="n">
        <v>0.5276355890576744</v>
      </c>
      <c r="BT8" s="7" t="n">
        <v>0.650073515337086</v>
      </c>
      <c r="BU8" s="7" t="n">
        <v>0.5949529650815694</v>
      </c>
      <c r="BV8" s="7" t="n">
        <v>0.7671512089795307</v>
      </c>
      <c r="BW8" s="7" t="n">
        <v>0.7685421862256435</v>
      </c>
      <c r="BX8" s="7" t="n">
        <v>0.4434614506674112</v>
      </c>
      <c r="BY8" s="7" t="n">
        <v>0.3437055519987864</v>
      </c>
      <c r="BZ8" s="7" t="n">
        <v>0.4689613939123876</v>
      </c>
      <c r="CA8" s="7" t="n">
        <v>0.5327849956510835</v>
      </c>
      <c r="CB8" s="7" t="n">
        <v>0.711873514850195</v>
      </c>
      <c r="CC8" s="7" t="n">
        <v>0.6168998413491694</v>
      </c>
      <c r="CD8" s="7" t="n">
        <v>0.342713531452071</v>
      </c>
      <c r="CE8" s="7" t="n">
        <v>0.5009137865373398</v>
      </c>
      <c r="CF8" s="7" t="n">
        <v>0.5797387067141472</v>
      </c>
      <c r="CG8" s="7" t="n">
        <v>0.6828537363978894</v>
      </c>
      <c r="CH8" s="7" t="n">
        <v>0.8706005054794463</v>
      </c>
      <c r="CI8" s="7" t="n">
        <v>0.6429604558388236</v>
      </c>
      <c r="CJ8" s="7" t="n">
        <v>0.741299532026312</v>
      </c>
      <c r="CK8" s="7" t="n">
        <v>0.4795329379921374</v>
      </c>
      <c r="CL8" s="7" t="n">
        <v>0.7708032499299424</v>
      </c>
      <c r="CM8" s="7" t="n">
        <v>0.3727193736754268</v>
      </c>
      <c r="CN8" s="7" t="n">
        <v>0.6555767279266624</v>
      </c>
      <c r="CO8" s="7" t="n">
        <v>0.7601697560998231</v>
      </c>
      <c r="CP8" s="7" t="n">
        <v>0.7109389468850995</v>
      </c>
      <c r="CQ8" s="7" t="n">
        <v>0.7544894656564569</v>
      </c>
      <c r="CR8" s="7" t="n">
        <v>0.4402702287579692</v>
      </c>
      <c r="CS8" s="7" t="n">
        <v>0.5714874013785155</v>
      </c>
      <c r="CT8" s="7" t="n">
        <v>0.5859569460073103</v>
      </c>
      <c r="CU8" s="7" t="n">
        <v>0.5781621984500271</v>
      </c>
      <c r="CV8" s="7" t="n">
        <v>0.7075601398579736</v>
      </c>
      <c r="CW8" s="7" t="n">
        <v>0.5779044046777501</v>
      </c>
      <c r="CX8" s="7" t="n">
        <v>0.3838903298944469</v>
      </c>
      <c r="CY8" s="7" t="n">
        <v>0.5737751886081384</v>
      </c>
      <c r="CZ8" s="7" t="n">
        <v>0.6003860645848353</v>
      </c>
      <c r="DA8" s="7" t="n">
        <v>0.440832930115269</v>
      </c>
      <c r="DB8" s="7" t="n">
        <v>0.5784030046308291</v>
      </c>
      <c r="DC8" s="7" t="n">
        <v>0.5409225983593112</v>
      </c>
      <c r="DD8" s="7" t="n">
        <v>0.3759446083768505</v>
      </c>
      <c r="DE8" s="7" t="n">
        <v>0.4515591138570608</v>
      </c>
      <c r="DF8" s="7" t="n">
        <v>0.6958523629255102</v>
      </c>
      <c r="DG8" s="7" t="n">
        <v>0.4048307321633748</v>
      </c>
      <c r="DH8" s="7" t="n">
        <v>0.6634042757446302</v>
      </c>
      <c r="DI8" s="7" t="n">
        <v>0.4909226158358001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0.9433847753514828</v>
      </c>
      <c r="D9" s="7" t="n">
        <v>0.9759694068181757</v>
      </c>
      <c r="E9" s="7" t="n">
        <v>0.4632269612277473</v>
      </c>
      <c r="F9" s="7" t="n">
        <v>0.9525269470880772</v>
      </c>
      <c r="G9" s="7" t="n">
        <v>0.7623242926787267</v>
      </c>
      <c r="H9" s="7" t="n">
        <v>0.5335497212435031</v>
      </c>
      <c r="I9" s="7" t="n">
        <v>0.9057472230917069</v>
      </c>
      <c r="J9" s="7" t="n">
        <v>1</v>
      </c>
      <c r="K9" s="7" t="n">
        <v>0.6498990912211151</v>
      </c>
      <c r="L9" s="7" t="n">
        <v>0.5763486283058898</v>
      </c>
      <c r="M9" s="7" t="n">
        <v>0.7384452567109369</v>
      </c>
      <c r="N9" s="7" t="n">
        <v>0.8361458797238651</v>
      </c>
      <c r="O9" s="7" t="n">
        <v>0.8112234416943086</v>
      </c>
      <c r="P9" s="7" t="n">
        <v>0.6362248255130707</v>
      </c>
      <c r="Q9" s="7" t="n">
        <v>0.811859329187419</v>
      </c>
      <c r="R9" s="7" t="n">
        <v>0.7792919862359975</v>
      </c>
      <c r="S9" s="7" t="n">
        <v>0.8789146675569004</v>
      </c>
      <c r="T9" s="7" t="n">
        <v>0.8406197991624349</v>
      </c>
      <c r="U9" s="7" t="n">
        <v>0.9915263388642316</v>
      </c>
      <c r="V9" s="7" t="n">
        <v>0.8503672917608845</v>
      </c>
      <c r="W9" s="7" t="n">
        <v>0.9879415848275129</v>
      </c>
      <c r="X9" s="7" t="n">
        <v>0.6586256331433469</v>
      </c>
      <c r="Y9" s="7" t="n">
        <v>0.9279976110074204</v>
      </c>
      <c r="Z9" s="7" t="n">
        <v>0.605635985723171</v>
      </c>
      <c r="AA9" s="7" t="n">
        <v>0.8018679224185586</v>
      </c>
      <c r="AB9" s="7" t="n">
        <v>0.6373795865601982</v>
      </c>
      <c r="AC9" s="7" t="n">
        <v>0.5555646628142823</v>
      </c>
      <c r="AD9" s="7" t="n">
        <v>0.5839781355353246</v>
      </c>
      <c r="AE9" s="7" t="n">
        <v>0.8123765146076286</v>
      </c>
      <c r="AF9" s="7" t="n">
        <v>0.6314712987308382</v>
      </c>
      <c r="AG9" s="7" t="n">
        <v>0.7195859332730516</v>
      </c>
      <c r="AH9" s="7" t="n">
        <v>0.8694378695415401</v>
      </c>
      <c r="AI9" s="7" t="n">
        <v>0.8479979054323072</v>
      </c>
      <c r="AJ9" s="7" t="n">
        <v>0.7647542408655573</v>
      </c>
      <c r="AK9" s="7" t="n">
        <v>0.7346547785468922</v>
      </c>
      <c r="AL9" s="7" t="n">
        <v>0.9112170943862639</v>
      </c>
      <c r="AM9" s="7" t="n">
        <v>0.9539926983886269</v>
      </c>
      <c r="AN9" s="7" t="n">
        <v>0.8079971515961921</v>
      </c>
      <c r="AO9" s="7" t="n">
        <v>0.7017753127909087</v>
      </c>
      <c r="AP9" s="7" t="n">
        <v>0.5945259145018286</v>
      </c>
      <c r="AQ9" s="7" t="n">
        <v>0.6141778088258989</v>
      </c>
      <c r="AR9" s="7" t="n">
        <v>0.8595650153931553</v>
      </c>
      <c r="AS9" s="7" t="n">
        <v>0.7781937453024799</v>
      </c>
      <c r="AT9" s="7" t="n">
        <v>0.5555647169173107</v>
      </c>
      <c r="AU9" s="7" t="n">
        <v>0.592089487989334</v>
      </c>
      <c r="AV9" s="7" t="n">
        <v>0.4182417096310169</v>
      </c>
      <c r="AW9" s="7" t="n">
        <v>0.4919666955475238</v>
      </c>
      <c r="AX9" s="7" t="n">
        <v>0.6402670855972005</v>
      </c>
      <c r="AY9" s="7" t="n">
        <v>0.8060667667382913</v>
      </c>
      <c r="AZ9" s="7" t="n">
        <v>0.5738672002536859</v>
      </c>
      <c r="BA9" s="7" t="n">
        <v>0.7703121597993666</v>
      </c>
      <c r="BB9" s="7" t="n">
        <v>0.6388559552122894</v>
      </c>
      <c r="BC9" s="7" t="n">
        <v>0.7109291838021468</v>
      </c>
      <c r="BD9" s="7" t="n">
        <v>0.1131592845267599</v>
      </c>
      <c r="BE9" s="7" t="n">
        <v>0.9765557430929831</v>
      </c>
      <c r="BF9" s="7" t="n">
        <v>0.7894024498633745</v>
      </c>
      <c r="BG9" s="7" t="n">
        <v>0.6266282653472774</v>
      </c>
      <c r="BH9" s="7" t="n">
        <v>0.5516292977537817</v>
      </c>
      <c r="BI9" s="7" t="n">
        <v>0.7443621673623183</v>
      </c>
      <c r="BJ9" s="7" t="n">
        <v>0.6469426858543385</v>
      </c>
      <c r="BK9" s="7" t="n">
        <v>0.6819938720506779</v>
      </c>
      <c r="BL9" s="7" t="n">
        <v>0.5558108143812778</v>
      </c>
      <c r="BM9" s="7" t="n">
        <v>0.668451573025435</v>
      </c>
      <c r="BN9" s="7" t="n">
        <v>0.7240822186568904</v>
      </c>
      <c r="BO9" s="7" t="n">
        <v>0.8259007298559831</v>
      </c>
      <c r="BP9" s="7" t="n">
        <v>0.8365539654947893</v>
      </c>
      <c r="BQ9" s="7" t="n">
        <v>0.5549970194182897</v>
      </c>
      <c r="BR9" s="7" t="n">
        <v>0.640021797291793</v>
      </c>
      <c r="BS9" s="7" t="n">
        <v>0.6462804711240461</v>
      </c>
      <c r="BT9" s="7" t="n">
        <v>0.7411147234178829</v>
      </c>
      <c r="BU9" s="7" t="n">
        <v>0.664866233405327</v>
      </c>
      <c r="BV9" s="7" t="n">
        <v>0.6061849274489086</v>
      </c>
      <c r="BW9" s="7" t="n">
        <v>0.6256322901803852</v>
      </c>
      <c r="BX9" s="7" t="n">
        <v>0.5887297211673731</v>
      </c>
      <c r="BY9" s="7" t="n">
        <v>0.4156981124099761</v>
      </c>
      <c r="BZ9" s="7" t="n">
        <v>0.6054449865705881</v>
      </c>
      <c r="CA9" s="7" t="n">
        <v>0.6616531151879145</v>
      </c>
      <c r="CB9" s="7" t="n">
        <v>0.8079350325196912</v>
      </c>
      <c r="CC9" s="7" t="n">
        <v>0.6977775784403559</v>
      </c>
      <c r="CD9" s="7" t="n">
        <v>0.4981547211618438</v>
      </c>
      <c r="CE9" s="7" t="n">
        <v>0.6222474759226481</v>
      </c>
      <c r="CF9" s="7" t="n">
        <v>0.6896748351715589</v>
      </c>
      <c r="CG9" s="7" t="n">
        <v>0.7325976870119081</v>
      </c>
      <c r="CH9" s="7" t="n">
        <v>0.8462255452742475</v>
      </c>
      <c r="CI9" s="7" t="n">
        <v>0.7262506413082155</v>
      </c>
      <c r="CJ9" s="7" t="n">
        <v>0.5847540891100251</v>
      </c>
      <c r="CK9" s="7" t="n">
        <v>0.6164950833295435</v>
      </c>
      <c r="CL9" s="7" t="n">
        <v>0.6325754964145019</v>
      </c>
      <c r="CM9" s="7" t="n">
        <v>0.5339241081203474</v>
      </c>
      <c r="CN9" s="7" t="n">
        <v>0.7653088014988677</v>
      </c>
      <c r="CO9" s="7" t="n">
        <v>0.8152765009920472</v>
      </c>
      <c r="CP9" s="7" t="n">
        <v>0.7978329762527454</v>
      </c>
      <c r="CQ9" s="7" t="n">
        <v>0.8781916271471082</v>
      </c>
      <c r="CR9" s="7" t="n">
        <v>0.5376357952466241</v>
      </c>
      <c r="CS9" s="7" t="n">
        <v>0.6588447702951439</v>
      </c>
      <c r="CT9" s="7" t="n">
        <v>0.6322328475322755</v>
      </c>
      <c r="CU9" s="7" t="n">
        <v>0.6407636086933748</v>
      </c>
      <c r="CV9" s="7" t="n">
        <v>0.7986014076582744</v>
      </c>
      <c r="CW9" s="7" t="n">
        <v>0.6258041850682632</v>
      </c>
      <c r="CX9" s="7" t="n">
        <v>0.529949018321524</v>
      </c>
      <c r="CY9" s="7" t="n">
        <v>0.6220618638790459</v>
      </c>
      <c r="CZ9" s="7" t="n">
        <v>0.6329012901638368</v>
      </c>
      <c r="DA9" s="7" t="n">
        <v>0.5652023778753711</v>
      </c>
      <c r="DB9" s="7" t="n">
        <v>0.7852498550132596</v>
      </c>
      <c r="DC9" s="7" t="n">
        <v>0.5932729116699479</v>
      </c>
      <c r="DD9" s="7" t="n">
        <v>0.4818996675661268</v>
      </c>
      <c r="DE9" s="7" t="n">
        <v>0.6029231047412316</v>
      </c>
      <c r="DF9" s="7" t="n">
        <v>0.567081261348016</v>
      </c>
      <c r="DG9" s="7" t="n">
        <v>0.5583174067740531</v>
      </c>
      <c r="DH9" s="7" t="n">
        <v>0.7112263082300017</v>
      </c>
      <c r="DI9" s="7" t="n">
        <v>0.5908149281323873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0.702730189046364</v>
      </c>
      <c r="D10" s="7" t="n">
        <v>0.5837679316183243</v>
      </c>
      <c r="E10" s="7" t="n">
        <v>0.1909219612381407</v>
      </c>
      <c r="F10" s="7" t="n">
        <v>0.5080123857179502</v>
      </c>
      <c r="G10" s="7" t="n">
        <v>0.3356423456208129</v>
      </c>
      <c r="H10" s="7" t="n">
        <v>0.2300843501534683</v>
      </c>
      <c r="I10" s="7" t="n">
        <v>0.5688919296606731</v>
      </c>
      <c r="J10" s="7" t="n">
        <v>0.6498990912211151</v>
      </c>
      <c r="K10" s="7" t="n">
        <v>1</v>
      </c>
      <c r="L10" s="7" t="n">
        <v>0.9623709330274322</v>
      </c>
      <c r="M10" s="7" t="n">
        <v>0.9641396214348136</v>
      </c>
      <c r="N10" s="7" t="n">
        <v>0.5207516566094887</v>
      </c>
      <c r="O10" s="7" t="n">
        <v>0.3729951055553348</v>
      </c>
      <c r="P10" s="7" t="n">
        <v>0.3496618264870007</v>
      </c>
      <c r="Q10" s="7" t="n">
        <v>0.5521947349029042</v>
      </c>
      <c r="R10" s="7" t="n">
        <v>0.817424957381786</v>
      </c>
      <c r="S10" s="7" t="n">
        <v>0.6853091994833013</v>
      </c>
      <c r="T10" s="7" t="n">
        <v>0.5951227683340583</v>
      </c>
      <c r="U10" s="7" t="n">
        <v>0.6355643295923142</v>
      </c>
      <c r="V10" s="7" t="n">
        <v>0.8180217308854478</v>
      </c>
      <c r="W10" s="7" t="n">
        <v>0.7200607047812264</v>
      </c>
      <c r="X10" s="7" t="n">
        <v>0.5302194544511467</v>
      </c>
      <c r="Y10" s="7" t="n">
        <v>0.6666744914733264</v>
      </c>
      <c r="Z10" s="7" t="n">
        <v>0.2888431961336984</v>
      </c>
      <c r="AA10" s="7" t="n">
        <v>0.3499433579583933</v>
      </c>
      <c r="AB10" s="7" t="n">
        <v>0.5442379113027311</v>
      </c>
      <c r="AC10" s="7" t="n">
        <v>0.312433344148262</v>
      </c>
      <c r="AD10" s="7" t="n">
        <v>0.3005220029078166</v>
      </c>
      <c r="AE10" s="7" t="n">
        <v>0.5391945260276981</v>
      </c>
      <c r="AF10" s="7" t="n">
        <v>0.5437464669560562</v>
      </c>
      <c r="AG10" s="7" t="n">
        <v>0.9157101765189839</v>
      </c>
      <c r="AH10" s="7" t="n">
        <v>0.7932610164554481</v>
      </c>
      <c r="AI10" s="7" t="n">
        <v>0.78407693737414</v>
      </c>
      <c r="AJ10" s="7" t="n">
        <v>0.8490378054591703</v>
      </c>
      <c r="AK10" s="7" t="n">
        <v>0.7944958793929264</v>
      </c>
      <c r="AL10" s="7" t="n">
        <v>0.4699382052972735</v>
      </c>
      <c r="AM10" s="7" t="n">
        <v>0.6779152343376376</v>
      </c>
      <c r="AN10" s="7" t="n">
        <v>0.367665498227208</v>
      </c>
      <c r="AO10" s="7" t="n">
        <v>0.5700733442954892</v>
      </c>
      <c r="AP10" s="7" t="n">
        <v>0.4855595080493404</v>
      </c>
      <c r="AQ10" s="7" t="n">
        <v>0.5281046919735845</v>
      </c>
      <c r="AR10" s="7" t="n">
        <v>0.7732662257907049</v>
      </c>
      <c r="AS10" s="7" t="n">
        <v>0.5072222858284335</v>
      </c>
      <c r="AT10" s="7" t="n">
        <v>0.3124335068237761</v>
      </c>
      <c r="AU10" s="7" t="n">
        <v>0.5832550256631892</v>
      </c>
      <c r="AV10" s="7" t="n">
        <v>0.5372070821478833</v>
      </c>
      <c r="AW10" s="7" t="n">
        <v>0.4561097499555005</v>
      </c>
      <c r="AX10" s="7" t="n">
        <v>0.5503264150482147</v>
      </c>
      <c r="AY10" s="7" t="n">
        <v>0.5153437144510227</v>
      </c>
      <c r="AZ10" s="7" t="n">
        <v>0.08841331610901144</v>
      </c>
      <c r="BA10" s="7" t="n">
        <v>0.3334485088091647</v>
      </c>
      <c r="BB10" s="7" t="n">
        <v>0.5902785407500759</v>
      </c>
      <c r="BC10" s="7" t="n">
        <v>0.4539151065791592</v>
      </c>
      <c r="BD10" s="7" t="n">
        <v>0.003095523748595078</v>
      </c>
      <c r="BE10" s="7" t="n">
        <v>0.5996967320476824</v>
      </c>
      <c r="BF10" s="7" t="n">
        <v>0.6627634895686915</v>
      </c>
      <c r="BG10" s="7" t="n">
        <v>0.7996908173496666</v>
      </c>
      <c r="BH10" s="7" t="n">
        <v>0.337307399735021</v>
      </c>
      <c r="BI10" s="7" t="n">
        <v>0.463732789343973</v>
      </c>
      <c r="BJ10" s="7" t="n">
        <v>0.4185327381604277</v>
      </c>
      <c r="BK10" s="7" t="n">
        <v>0.5103652778742704</v>
      </c>
      <c r="BL10" s="7" t="n">
        <v>0.4007408523061016</v>
      </c>
      <c r="BM10" s="7" t="n">
        <v>0.8030603671383865</v>
      </c>
      <c r="BN10" s="7" t="n">
        <v>0.9040310144261834</v>
      </c>
      <c r="BO10" s="7" t="n">
        <v>0.4065389337141803</v>
      </c>
      <c r="BP10" s="7" t="n">
        <v>0.5499307078181471</v>
      </c>
      <c r="BQ10" s="7" t="n">
        <v>0.2850375741953303</v>
      </c>
      <c r="BR10" s="7" t="n">
        <v>0.3808132167632622</v>
      </c>
      <c r="BS10" s="7" t="n">
        <v>0.863325198289959</v>
      </c>
      <c r="BT10" s="7" t="n">
        <v>0.437418452579164</v>
      </c>
      <c r="BU10" s="7" t="n">
        <v>0.7765123522089563</v>
      </c>
      <c r="BV10" s="7" t="n">
        <v>0.5370108823793599</v>
      </c>
      <c r="BW10" s="7" t="n">
        <v>0.5639852123477325</v>
      </c>
      <c r="BX10" s="7" t="n">
        <v>0.7956277458167356</v>
      </c>
      <c r="BY10" s="7" t="n">
        <v>0.5901364510021052</v>
      </c>
      <c r="BZ10" s="7" t="n">
        <v>0.7915760584993446</v>
      </c>
      <c r="CA10" s="7" t="n">
        <v>0.3267423361625392</v>
      </c>
      <c r="CB10" s="7" t="n">
        <v>0.5249375541476984</v>
      </c>
      <c r="CC10" s="7" t="n">
        <v>0.3405738883100559</v>
      </c>
      <c r="CD10" s="7" t="n">
        <v>0.4548549526114681</v>
      </c>
      <c r="CE10" s="7" t="n">
        <v>0.8579712958803688</v>
      </c>
      <c r="CF10" s="7" t="n">
        <v>0.8733104419144527</v>
      </c>
      <c r="CG10" s="7" t="n">
        <v>0.8858422003163261</v>
      </c>
      <c r="CH10" s="7" t="n">
        <v>0.3699229360398749</v>
      </c>
      <c r="CI10" s="7" t="n">
        <v>0.5270112613196198</v>
      </c>
      <c r="CJ10" s="7" t="n">
        <v>0.5080028174297513</v>
      </c>
      <c r="CK10" s="7" t="n">
        <v>0.8249759974128407</v>
      </c>
      <c r="CL10" s="7" t="n">
        <v>0.5408589027283986</v>
      </c>
      <c r="CM10" s="7" t="n">
        <v>0.5198193638916802</v>
      </c>
      <c r="CN10" s="7" t="n">
        <v>0.9090689057705559</v>
      </c>
      <c r="CO10" s="7" t="n">
        <v>0.8569436982790947</v>
      </c>
      <c r="CP10" s="7" t="n">
        <v>0.5698455689336277</v>
      </c>
      <c r="CQ10" s="7" t="n">
        <v>0.5334095918396639</v>
      </c>
      <c r="CR10" s="7" t="n">
        <v>0.3194643554933361</v>
      </c>
      <c r="CS10" s="7" t="n">
        <v>0.7495944386283518</v>
      </c>
      <c r="CT10" s="7" t="n">
        <v>0.900360833212787</v>
      </c>
      <c r="CU10" s="7" t="n">
        <v>0.7564282880771024</v>
      </c>
      <c r="CV10" s="7" t="n">
        <v>0.4991911859314493</v>
      </c>
      <c r="CW10" s="7" t="n">
        <v>0.9115735856713041</v>
      </c>
      <c r="CX10" s="7" t="n">
        <v>0.1704420108188489</v>
      </c>
      <c r="CY10" s="7" t="n">
        <v>0.9118036819900884</v>
      </c>
      <c r="CZ10" s="7" t="n">
        <v>0.3748308116007569</v>
      </c>
      <c r="DA10" s="7" t="n">
        <v>0.07811769340049608</v>
      </c>
      <c r="DB10" s="7" t="n">
        <v>0.5340213464111334</v>
      </c>
      <c r="DC10" s="7" t="n">
        <v>0.9083286697589426</v>
      </c>
      <c r="DD10" s="7" t="n">
        <v>0.4137098171639412</v>
      </c>
      <c r="DE10" s="7" t="n">
        <v>0.7960898088281029</v>
      </c>
      <c r="DF10" s="7" t="n">
        <v>0.5877595147272159</v>
      </c>
      <c r="DG10" s="7" t="n">
        <v>0.2074048911668749</v>
      </c>
      <c r="DH10" s="7" t="n">
        <v>0.7928190427354047</v>
      </c>
      <c r="DI10" s="7" t="n">
        <v>0.1731007002338532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0.6363760149093374</v>
      </c>
      <c r="D11" s="7" t="n">
        <v>0.5069729206696184</v>
      </c>
      <c r="E11" s="7" t="n">
        <v>0.09560117616709338</v>
      </c>
      <c r="F11" s="7" t="n">
        <v>0.4295062637431167</v>
      </c>
      <c r="G11" s="7" t="n">
        <v>0.2523339944502024</v>
      </c>
      <c r="H11" s="7" t="n">
        <v>0.2056190380243242</v>
      </c>
      <c r="I11" s="7" t="n">
        <v>0.5146150172862154</v>
      </c>
      <c r="J11" s="7" t="n">
        <v>0.5763486283058898</v>
      </c>
      <c r="K11" s="7" t="n">
        <v>0.9623709330274322</v>
      </c>
      <c r="L11" s="7" t="n">
        <v>1</v>
      </c>
      <c r="M11" s="7" t="n">
        <v>0.9172820026199847</v>
      </c>
      <c r="N11" s="7" t="n">
        <v>0.5080259775297824</v>
      </c>
      <c r="O11" s="7" t="n">
        <v>0.33926585933486</v>
      </c>
      <c r="P11" s="7" t="n">
        <v>0.3665574479739395</v>
      </c>
      <c r="Q11" s="7" t="n">
        <v>0.5246211285943421</v>
      </c>
      <c r="R11" s="7" t="n">
        <v>0.7947377917566123</v>
      </c>
      <c r="S11" s="7" t="n">
        <v>0.6090120494239546</v>
      </c>
      <c r="T11" s="7" t="n">
        <v>0.5123886230400708</v>
      </c>
      <c r="U11" s="7" t="n">
        <v>0.5650371816799629</v>
      </c>
      <c r="V11" s="7" t="n">
        <v>0.7762515085158028</v>
      </c>
      <c r="W11" s="7" t="n">
        <v>0.6533855144573457</v>
      </c>
      <c r="X11" s="7" t="n">
        <v>0.4757943896911042</v>
      </c>
      <c r="Y11" s="7" t="n">
        <v>0.626960680218424</v>
      </c>
      <c r="Z11" s="7" t="n">
        <v>0.1965970616601005</v>
      </c>
      <c r="AA11" s="7" t="n">
        <v>0.3128293369791108</v>
      </c>
      <c r="AB11" s="7" t="n">
        <v>0.4920371339007181</v>
      </c>
      <c r="AC11" s="7" t="n">
        <v>0.2913453829743756</v>
      </c>
      <c r="AD11" s="7" t="n">
        <v>0.2881741152551193</v>
      </c>
      <c r="AE11" s="7" t="n">
        <v>0.5063137716777415</v>
      </c>
      <c r="AF11" s="7" t="n">
        <v>0.4918226977651415</v>
      </c>
      <c r="AG11" s="7" t="n">
        <v>0.8839127888467591</v>
      </c>
      <c r="AH11" s="7" t="n">
        <v>0.7479691440548419</v>
      </c>
      <c r="AI11" s="7" t="n">
        <v>0.7388717074705119</v>
      </c>
      <c r="AJ11" s="7" t="n">
        <v>0.7741811403393586</v>
      </c>
      <c r="AK11" s="7" t="n">
        <v>0.7732753569721831</v>
      </c>
      <c r="AL11" s="7" t="n">
        <v>0.4042908733425606</v>
      </c>
      <c r="AM11" s="7" t="n">
        <v>0.6184247801423091</v>
      </c>
      <c r="AN11" s="7" t="n">
        <v>0.3338432508447638</v>
      </c>
      <c r="AO11" s="7" t="n">
        <v>0.5215850708502477</v>
      </c>
      <c r="AP11" s="7" t="n">
        <v>0.4170095680540969</v>
      </c>
      <c r="AQ11" s="7" t="n">
        <v>0.488187111493964</v>
      </c>
      <c r="AR11" s="7" t="n">
        <v>0.7260200830449115</v>
      </c>
      <c r="AS11" s="7" t="n">
        <v>0.4907246818949089</v>
      </c>
      <c r="AT11" s="7" t="n">
        <v>0.2913455090019854</v>
      </c>
      <c r="AU11" s="7" t="n">
        <v>0.5881765998547278</v>
      </c>
      <c r="AV11" s="7" t="n">
        <v>0.456831596665852</v>
      </c>
      <c r="AW11" s="7" t="n">
        <v>0.4747277605067313</v>
      </c>
      <c r="AX11" s="7" t="n">
        <v>0.5081797072543327</v>
      </c>
      <c r="AY11" s="7" t="n">
        <v>0.5051605655664094</v>
      </c>
      <c r="AZ11" s="7" t="n">
        <v>0.00615180920289831</v>
      </c>
      <c r="BA11" s="7" t="n">
        <v>0.2960764117583622</v>
      </c>
      <c r="BB11" s="7" t="n">
        <v>0.5420013698104903</v>
      </c>
      <c r="BC11" s="7" t="n">
        <v>0.3770452241618129</v>
      </c>
      <c r="BD11" s="7" t="n">
        <v>-0.009046962608468968</v>
      </c>
      <c r="BE11" s="7" t="n">
        <v>0.5171748465047139</v>
      </c>
      <c r="BF11" s="7" t="n">
        <v>0.6637181130508701</v>
      </c>
      <c r="BG11" s="7" t="n">
        <v>0.704350806895067</v>
      </c>
      <c r="BH11" s="7" t="n">
        <v>0.3045955882040557</v>
      </c>
      <c r="BI11" s="7" t="n">
        <v>0.3775477462854968</v>
      </c>
      <c r="BJ11" s="7" t="n">
        <v>0.4376523998147129</v>
      </c>
      <c r="BK11" s="7" t="n">
        <v>0.5137988088004991</v>
      </c>
      <c r="BL11" s="7" t="n">
        <v>0.3395076502087335</v>
      </c>
      <c r="BM11" s="7" t="n">
        <v>0.7147144919428005</v>
      </c>
      <c r="BN11" s="7" t="n">
        <v>0.8887614102048198</v>
      </c>
      <c r="BO11" s="7" t="n">
        <v>0.3764968304743263</v>
      </c>
      <c r="BP11" s="7" t="n">
        <v>0.4886441601015748</v>
      </c>
      <c r="BQ11" s="7" t="n">
        <v>0.2740339954784403</v>
      </c>
      <c r="BR11" s="7" t="n">
        <v>0.3984720849478268</v>
      </c>
      <c r="BS11" s="7" t="n">
        <v>0.7814971701136979</v>
      </c>
      <c r="BT11" s="7" t="n">
        <v>0.3636160721826303</v>
      </c>
      <c r="BU11" s="7" t="n">
        <v>0.7495100990344084</v>
      </c>
      <c r="BV11" s="7" t="n">
        <v>0.4889562253132618</v>
      </c>
      <c r="BW11" s="7" t="n">
        <v>0.5230226411403106</v>
      </c>
      <c r="BX11" s="7" t="n">
        <v>0.697674081835332</v>
      </c>
      <c r="BY11" s="7" t="n">
        <v>0.5121494124629135</v>
      </c>
      <c r="BZ11" s="7" t="n">
        <v>0.709595113438975</v>
      </c>
      <c r="CA11" s="7" t="n">
        <v>0.2666390393603384</v>
      </c>
      <c r="CB11" s="7" t="n">
        <v>0.5161309369080598</v>
      </c>
      <c r="CC11" s="7" t="n">
        <v>0.3161317420816361</v>
      </c>
      <c r="CD11" s="7" t="n">
        <v>0.4701543667659622</v>
      </c>
      <c r="CE11" s="7" t="n">
        <v>0.7720870277899584</v>
      </c>
      <c r="CF11" s="7" t="n">
        <v>0.8008319412790559</v>
      </c>
      <c r="CG11" s="7" t="n">
        <v>0.8344968091729461</v>
      </c>
      <c r="CH11" s="7" t="n">
        <v>0.3252931350312644</v>
      </c>
      <c r="CI11" s="7" t="n">
        <v>0.5052322261315362</v>
      </c>
      <c r="CJ11" s="7" t="n">
        <v>0.4662769159988458</v>
      </c>
      <c r="CK11" s="7" t="n">
        <v>0.7334427916419057</v>
      </c>
      <c r="CL11" s="7" t="n">
        <v>0.4883404968146705</v>
      </c>
      <c r="CM11" s="7" t="n">
        <v>0.5324452097719946</v>
      </c>
      <c r="CN11" s="7" t="n">
        <v>0.852774644211803</v>
      </c>
      <c r="CO11" s="7" t="n">
        <v>0.806494334466459</v>
      </c>
      <c r="CP11" s="7" t="n">
        <v>0.5565065034071129</v>
      </c>
      <c r="CQ11" s="7" t="n">
        <v>0.4964571522818255</v>
      </c>
      <c r="CR11" s="7" t="n">
        <v>0.3033001482620902</v>
      </c>
      <c r="CS11" s="7" t="n">
        <v>0.6882231404972414</v>
      </c>
      <c r="CT11" s="7" t="n">
        <v>0.9312916190102158</v>
      </c>
      <c r="CU11" s="7" t="n">
        <v>0.7474406954620058</v>
      </c>
      <c r="CV11" s="7" t="n">
        <v>0.4822569768714713</v>
      </c>
      <c r="CW11" s="7" t="n">
        <v>0.9497152826506332</v>
      </c>
      <c r="CX11" s="7" t="n">
        <v>0.08748448737411098</v>
      </c>
      <c r="CY11" s="7" t="n">
        <v>0.9484612245427466</v>
      </c>
      <c r="CZ11" s="7" t="n">
        <v>0.3580409678003224</v>
      </c>
      <c r="DA11" s="7" t="n">
        <v>-0.00326982262830428</v>
      </c>
      <c r="DB11" s="7" t="n">
        <v>0.4642516689155399</v>
      </c>
      <c r="DC11" s="7" t="n">
        <v>0.9542087074774451</v>
      </c>
      <c r="DD11" s="7" t="n">
        <v>0.3392514531303329</v>
      </c>
      <c r="DE11" s="7" t="n">
        <v>0.7025085496279405</v>
      </c>
      <c r="DF11" s="7" t="n">
        <v>0.5422856163284631</v>
      </c>
      <c r="DG11" s="7" t="n">
        <v>0.1104292133973384</v>
      </c>
      <c r="DH11" s="7" t="n">
        <v>0.7224996762195277</v>
      </c>
      <c r="DI11" s="7" t="n">
        <v>0.07684364839486717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0.7534171127931123</v>
      </c>
      <c r="D12" s="7" t="n">
        <v>0.6730961574925407</v>
      </c>
      <c r="E12" s="7" t="n">
        <v>0.1866601306161539</v>
      </c>
      <c r="F12" s="7" t="n">
        <v>0.5976003225282559</v>
      </c>
      <c r="G12" s="7" t="n">
        <v>0.3996630141094109</v>
      </c>
      <c r="H12" s="7" t="n">
        <v>0.2763113001661114</v>
      </c>
      <c r="I12" s="7" t="n">
        <v>0.6532438704415989</v>
      </c>
      <c r="J12" s="7" t="n">
        <v>0.7384452567109369</v>
      </c>
      <c r="K12" s="7" t="n">
        <v>0.9641396214348136</v>
      </c>
      <c r="L12" s="7" t="n">
        <v>0.9172820026199847</v>
      </c>
      <c r="M12" s="7" t="n">
        <v>1</v>
      </c>
      <c r="N12" s="7" t="n">
        <v>0.6231658556910872</v>
      </c>
      <c r="O12" s="7" t="n">
        <v>0.4456400085949256</v>
      </c>
      <c r="P12" s="7" t="n">
        <v>0.4642160251392017</v>
      </c>
      <c r="Q12" s="7" t="n">
        <v>0.7120863929158765</v>
      </c>
      <c r="R12" s="7" t="n">
        <v>0.8251013803521616</v>
      </c>
      <c r="S12" s="7" t="n">
        <v>0.7184657830704032</v>
      </c>
      <c r="T12" s="7" t="n">
        <v>0.6432480753328582</v>
      </c>
      <c r="U12" s="7" t="n">
        <v>0.7305156556065651</v>
      </c>
      <c r="V12" s="7" t="n">
        <v>0.8587426494536599</v>
      </c>
      <c r="W12" s="7" t="n">
        <v>0.7972325422865409</v>
      </c>
      <c r="X12" s="7" t="n">
        <v>0.607092586341923</v>
      </c>
      <c r="Y12" s="7" t="n">
        <v>0.7840276448155855</v>
      </c>
      <c r="Z12" s="7" t="n">
        <v>0.30290775000897</v>
      </c>
      <c r="AA12" s="7" t="n">
        <v>0.4138399665851113</v>
      </c>
      <c r="AB12" s="7" t="n">
        <v>0.6149575234136456</v>
      </c>
      <c r="AC12" s="7" t="n">
        <v>0.3791400935688401</v>
      </c>
      <c r="AD12" s="7" t="n">
        <v>0.3105363716235678</v>
      </c>
      <c r="AE12" s="7" t="n">
        <v>0.7019920480258061</v>
      </c>
      <c r="AF12" s="7" t="n">
        <v>0.6127200146067214</v>
      </c>
      <c r="AG12" s="7" t="n">
        <v>0.8916592955106766</v>
      </c>
      <c r="AH12" s="7" t="n">
        <v>0.8713919426731247</v>
      </c>
      <c r="AI12" s="7" t="n">
        <v>0.8664841642415937</v>
      </c>
      <c r="AJ12" s="7" t="n">
        <v>0.8861538607182059</v>
      </c>
      <c r="AK12" s="7" t="n">
        <v>0.7860878971011415</v>
      </c>
      <c r="AL12" s="7" t="n">
        <v>0.5384457463465913</v>
      </c>
      <c r="AM12" s="7" t="n">
        <v>0.765984984470276</v>
      </c>
      <c r="AN12" s="7" t="n">
        <v>0.4388592038490898</v>
      </c>
      <c r="AO12" s="7" t="n">
        <v>0.6093138805910673</v>
      </c>
      <c r="AP12" s="7" t="n">
        <v>0.5215116029043612</v>
      </c>
      <c r="AQ12" s="7" t="n">
        <v>0.6052542195629502</v>
      </c>
      <c r="AR12" s="7" t="n">
        <v>0.8586985346703694</v>
      </c>
      <c r="AS12" s="7" t="n">
        <v>0.6733636383647512</v>
      </c>
      <c r="AT12" s="7" t="n">
        <v>0.3791401903401141</v>
      </c>
      <c r="AU12" s="7" t="n">
        <v>0.577112159662969</v>
      </c>
      <c r="AV12" s="7" t="n">
        <v>0.5014795382485419</v>
      </c>
      <c r="AW12" s="7" t="n">
        <v>0.4658991514840615</v>
      </c>
      <c r="AX12" s="7" t="n">
        <v>0.5854431856212551</v>
      </c>
      <c r="AY12" s="7" t="n">
        <v>0.6574911477002857</v>
      </c>
      <c r="AZ12" s="7" t="n">
        <v>0.1344818396510347</v>
      </c>
      <c r="BA12" s="7" t="n">
        <v>0.3980414288200887</v>
      </c>
      <c r="BB12" s="7" t="n">
        <v>0.6702755681217513</v>
      </c>
      <c r="BC12" s="7" t="n">
        <v>0.5452196579291398</v>
      </c>
      <c r="BD12" s="7" t="n">
        <v>-0.04535393800815444</v>
      </c>
      <c r="BE12" s="7" t="n">
        <v>0.6949871332225536</v>
      </c>
      <c r="BF12" s="7" t="n">
        <v>0.7413623713789422</v>
      </c>
      <c r="BG12" s="7" t="n">
        <v>0.7745840290852112</v>
      </c>
      <c r="BH12" s="7" t="n">
        <v>0.3781821499026669</v>
      </c>
      <c r="BI12" s="7" t="n">
        <v>0.558824778302194</v>
      </c>
      <c r="BJ12" s="7" t="n">
        <v>0.5514301169910555</v>
      </c>
      <c r="BK12" s="7" t="n">
        <v>0.5512625734089427</v>
      </c>
      <c r="BL12" s="7" t="n">
        <v>0.4621995238662187</v>
      </c>
      <c r="BM12" s="7" t="n">
        <v>0.7790668013421246</v>
      </c>
      <c r="BN12" s="7" t="n">
        <v>0.8860700626710101</v>
      </c>
      <c r="BO12" s="7" t="n">
        <v>0.4768203924200017</v>
      </c>
      <c r="BP12" s="7" t="n">
        <v>0.6300609055696639</v>
      </c>
      <c r="BQ12" s="7" t="n">
        <v>0.3003476797585271</v>
      </c>
      <c r="BR12" s="7" t="n">
        <v>0.4825805229178691</v>
      </c>
      <c r="BS12" s="7" t="n">
        <v>0.8384173021807405</v>
      </c>
      <c r="BT12" s="7" t="n">
        <v>0.481171665116204</v>
      </c>
      <c r="BU12" s="7" t="n">
        <v>0.7253394620723386</v>
      </c>
      <c r="BV12" s="7" t="n">
        <v>0.6039967247849438</v>
      </c>
      <c r="BW12" s="7" t="n">
        <v>0.6296659857737582</v>
      </c>
      <c r="BX12" s="7" t="n">
        <v>0.7694555748439235</v>
      </c>
      <c r="BY12" s="7" t="n">
        <v>0.551148390197113</v>
      </c>
      <c r="BZ12" s="7" t="n">
        <v>0.7650242459653821</v>
      </c>
      <c r="CA12" s="7" t="n">
        <v>0.3648282635201681</v>
      </c>
      <c r="CB12" s="7" t="n">
        <v>0.6651969207418652</v>
      </c>
      <c r="CC12" s="7" t="n">
        <v>0.4107076701091049</v>
      </c>
      <c r="CD12" s="7" t="n">
        <v>0.4578688530155458</v>
      </c>
      <c r="CE12" s="7" t="n">
        <v>0.834304962298659</v>
      </c>
      <c r="CF12" s="7" t="n">
        <v>0.8590210955369801</v>
      </c>
      <c r="CG12" s="7" t="n">
        <v>0.8854185531795059</v>
      </c>
      <c r="CH12" s="7" t="n">
        <v>0.4492151283156768</v>
      </c>
      <c r="CI12" s="7" t="n">
        <v>0.6896228049932921</v>
      </c>
      <c r="CJ12" s="7" t="n">
        <v>0.5728221086181644</v>
      </c>
      <c r="CK12" s="7" t="n">
        <v>0.8211680515194335</v>
      </c>
      <c r="CL12" s="7" t="n">
        <v>0.6269080442255414</v>
      </c>
      <c r="CM12" s="7" t="n">
        <v>0.5178067519022698</v>
      </c>
      <c r="CN12" s="7" t="n">
        <v>0.8980097362449611</v>
      </c>
      <c r="CO12" s="7" t="n">
        <v>0.921928008599965</v>
      </c>
      <c r="CP12" s="7" t="n">
        <v>0.7120163176215347</v>
      </c>
      <c r="CQ12" s="7" t="n">
        <v>0.6691471951982039</v>
      </c>
      <c r="CR12" s="7" t="n">
        <v>0.3822921943538904</v>
      </c>
      <c r="CS12" s="7" t="n">
        <v>0.7654884463192603</v>
      </c>
      <c r="CT12" s="7" t="n">
        <v>0.8784460431003579</v>
      </c>
      <c r="CU12" s="7" t="n">
        <v>0.7326040022508037</v>
      </c>
      <c r="CV12" s="7" t="n">
        <v>0.6447105342589819</v>
      </c>
      <c r="CW12" s="7" t="n">
        <v>0.8833730138701682</v>
      </c>
      <c r="CX12" s="7" t="n">
        <v>0.250235110348727</v>
      </c>
      <c r="CY12" s="7" t="n">
        <v>0.8835168234499534</v>
      </c>
      <c r="CZ12" s="7" t="n">
        <v>0.3942545593925025</v>
      </c>
      <c r="DA12" s="7" t="n">
        <v>0.1232119365165864</v>
      </c>
      <c r="DB12" s="7" t="n">
        <v>0.5910038420102361</v>
      </c>
      <c r="DC12" s="7" t="n">
        <v>0.8709217493226581</v>
      </c>
      <c r="DD12" s="7" t="n">
        <v>0.4273212003788351</v>
      </c>
      <c r="DE12" s="7" t="n">
        <v>0.7633071405559787</v>
      </c>
      <c r="DF12" s="7" t="n">
        <v>0.6500422192609152</v>
      </c>
      <c r="DG12" s="7" t="n">
        <v>0.2317811250268649</v>
      </c>
      <c r="DH12" s="7" t="n">
        <v>0.7942493095033515</v>
      </c>
      <c r="DI12" s="7" t="n">
        <v>0.2155928319726239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0.7807984615378157</v>
      </c>
      <c r="D13" s="7" t="n">
        <v>0.7857738174243674</v>
      </c>
      <c r="E13" s="7" t="n">
        <v>0.38433252770226</v>
      </c>
      <c r="F13" s="7" t="n">
        <v>0.722829694684973</v>
      </c>
      <c r="G13" s="7" t="n">
        <v>0.5098121153377311</v>
      </c>
      <c r="H13" s="7" t="n">
        <v>0.6300071349509591</v>
      </c>
      <c r="I13" s="7" t="n">
        <v>0.730602506128163</v>
      </c>
      <c r="J13" s="7" t="n">
        <v>0.8361458797238651</v>
      </c>
      <c r="K13" s="7" t="n">
        <v>0.5207516566094887</v>
      </c>
      <c r="L13" s="7" t="n">
        <v>0.5080259775297824</v>
      </c>
      <c r="M13" s="7" t="n">
        <v>0.6231658556910872</v>
      </c>
      <c r="N13" s="7" t="n">
        <v>1</v>
      </c>
      <c r="O13" s="7" t="n">
        <v>0.6513240021658745</v>
      </c>
      <c r="P13" s="7" t="n">
        <v>0.8212623500366735</v>
      </c>
      <c r="Q13" s="7" t="n">
        <v>0.86377791876077</v>
      </c>
      <c r="R13" s="7" t="n">
        <v>0.7205253885950735</v>
      </c>
      <c r="S13" s="7" t="n">
        <v>0.7077094047002489</v>
      </c>
      <c r="T13" s="7" t="n">
        <v>0.6790474419325823</v>
      </c>
      <c r="U13" s="7" t="n">
        <v>0.8276228752539081</v>
      </c>
      <c r="V13" s="7" t="n">
        <v>0.8134126661226497</v>
      </c>
      <c r="W13" s="7" t="n">
        <v>0.8559147780167163</v>
      </c>
      <c r="X13" s="7" t="n">
        <v>0.5227054150142089</v>
      </c>
      <c r="Y13" s="7" t="n">
        <v>0.8850081755553442</v>
      </c>
      <c r="Z13" s="7" t="n">
        <v>0.5366692395966193</v>
      </c>
      <c r="AA13" s="7" t="n">
        <v>0.6786578757334089</v>
      </c>
      <c r="AB13" s="7" t="n">
        <v>0.5259598265923037</v>
      </c>
      <c r="AC13" s="7" t="n">
        <v>0.4570386908587155</v>
      </c>
      <c r="AD13" s="7" t="n">
        <v>0.6510418116197257</v>
      </c>
      <c r="AE13" s="7" t="n">
        <v>0.8507871148779218</v>
      </c>
      <c r="AF13" s="7" t="n">
        <v>0.521450566143733</v>
      </c>
      <c r="AG13" s="7" t="n">
        <v>0.5887229762731745</v>
      </c>
      <c r="AH13" s="7" t="n">
        <v>0.786447576341456</v>
      </c>
      <c r="AI13" s="7" t="n">
        <v>0.7638514192206471</v>
      </c>
      <c r="AJ13" s="7" t="n">
        <v>0.6209748382470875</v>
      </c>
      <c r="AK13" s="7" t="n">
        <v>0.6646550170860743</v>
      </c>
      <c r="AL13" s="7" t="n">
        <v>0.7457999202991956</v>
      </c>
      <c r="AM13" s="7" t="n">
        <v>0.8421536220757236</v>
      </c>
      <c r="AN13" s="7" t="n">
        <v>0.6493327515717845</v>
      </c>
      <c r="AO13" s="7" t="n">
        <v>0.5836086475164393</v>
      </c>
      <c r="AP13" s="7" t="n">
        <v>0.5960523024580493</v>
      </c>
      <c r="AQ13" s="7" t="n">
        <v>0.5106243134316047</v>
      </c>
      <c r="AR13" s="7" t="n">
        <v>0.7672290696645968</v>
      </c>
      <c r="AS13" s="7" t="n">
        <v>0.8581611650185406</v>
      </c>
      <c r="AT13" s="7" t="n">
        <v>0.4570387115518331</v>
      </c>
      <c r="AU13" s="7" t="n">
        <v>0.5872335718432941</v>
      </c>
      <c r="AV13" s="7" t="n">
        <v>0.217852636095092</v>
      </c>
      <c r="AW13" s="7" t="n">
        <v>0.5298414649072453</v>
      </c>
      <c r="AX13" s="7" t="n">
        <v>0.5288388735517965</v>
      </c>
      <c r="AY13" s="7" t="n">
        <v>0.8658510038376389</v>
      </c>
      <c r="AZ13" s="7" t="n">
        <v>0.3592870156826669</v>
      </c>
      <c r="BA13" s="7" t="n">
        <v>0.5881964856292745</v>
      </c>
      <c r="BB13" s="7" t="n">
        <v>0.5212005958425013</v>
      </c>
      <c r="BC13" s="7" t="n">
        <v>0.6274229290606111</v>
      </c>
      <c r="BD13" s="7" t="n">
        <v>0.2385619012827771</v>
      </c>
      <c r="BE13" s="7" t="n">
        <v>0.8073023217192394</v>
      </c>
      <c r="BF13" s="7" t="n">
        <v>0.8387706090513954</v>
      </c>
      <c r="BG13" s="7" t="n">
        <v>0.4038533727158368</v>
      </c>
      <c r="BH13" s="7" t="n">
        <v>0.6728080512256311</v>
      </c>
      <c r="BI13" s="7" t="n">
        <v>0.6572351207305523</v>
      </c>
      <c r="BJ13" s="7" t="n">
        <v>0.8065541455579636</v>
      </c>
      <c r="BK13" s="7" t="n">
        <v>0.6973810619366541</v>
      </c>
      <c r="BL13" s="7" t="n">
        <v>0.4499329402734362</v>
      </c>
      <c r="BM13" s="7" t="n">
        <v>0.4554917936632812</v>
      </c>
      <c r="BN13" s="7" t="n">
        <v>0.6253587092656767</v>
      </c>
      <c r="BO13" s="7" t="n">
        <v>0.6910376320230202</v>
      </c>
      <c r="BP13" s="7" t="n">
        <v>0.6849969210344673</v>
      </c>
      <c r="BQ13" s="7" t="n">
        <v>0.6093585584377785</v>
      </c>
      <c r="BR13" s="7" t="n">
        <v>0.8188020463668909</v>
      </c>
      <c r="BS13" s="7" t="n">
        <v>0.4322148099495588</v>
      </c>
      <c r="BT13" s="7" t="n">
        <v>0.683077436437848</v>
      </c>
      <c r="BU13" s="7" t="n">
        <v>0.4926490989142229</v>
      </c>
      <c r="BV13" s="7" t="n">
        <v>0.4988850546681764</v>
      </c>
      <c r="BW13" s="7" t="n">
        <v>0.5248210438307167</v>
      </c>
      <c r="BX13" s="7" t="n">
        <v>0.3584227351896641</v>
      </c>
      <c r="BY13" s="7" t="n">
        <v>0.21615935316511</v>
      </c>
      <c r="BZ13" s="7" t="n">
        <v>0.4016643289390053</v>
      </c>
      <c r="CA13" s="7" t="n">
        <v>0.6688142313774054</v>
      </c>
      <c r="CB13" s="7" t="n">
        <v>0.861831100012814</v>
      </c>
      <c r="CC13" s="7" t="n">
        <v>0.7149285459564019</v>
      </c>
      <c r="CD13" s="7" t="n">
        <v>0.5129919479216217</v>
      </c>
      <c r="CE13" s="7" t="n">
        <v>0.4048607239227699</v>
      </c>
      <c r="CF13" s="7" t="n">
        <v>0.5194501262749546</v>
      </c>
      <c r="CG13" s="7" t="n">
        <v>0.5789549654290698</v>
      </c>
      <c r="CH13" s="7" t="n">
        <v>0.7104064350656476</v>
      </c>
      <c r="CI13" s="7" t="n">
        <v>0.7820163948447574</v>
      </c>
      <c r="CJ13" s="7" t="n">
        <v>0.5069340491248219</v>
      </c>
      <c r="CK13" s="7" t="n">
        <v>0.4070923975629016</v>
      </c>
      <c r="CL13" s="7" t="n">
        <v>0.5094879617732192</v>
      </c>
      <c r="CM13" s="7" t="n">
        <v>0.5415023785038952</v>
      </c>
      <c r="CN13" s="7" t="n">
        <v>0.6044443255264396</v>
      </c>
      <c r="CO13" s="7" t="n">
        <v>0.7189943698167752</v>
      </c>
      <c r="CP13" s="7" t="n">
        <v>0.8679299168554978</v>
      </c>
      <c r="CQ13" s="7" t="n">
        <v>0.9390495506997006</v>
      </c>
      <c r="CR13" s="7" t="n">
        <v>0.4775104461320696</v>
      </c>
      <c r="CS13" s="7" t="n">
        <v>0.5732047637208608</v>
      </c>
      <c r="CT13" s="7" t="n">
        <v>0.6024054294558497</v>
      </c>
      <c r="CU13" s="7" t="n">
        <v>0.5750612496174439</v>
      </c>
      <c r="CV13" s="7" t="n">
        <v>0.8434858013153077</v>
      </c>
      <c r="CW13" s="7" t="n">
        <v>0.5981779098477422</v>
      </c>
      <c r="CX13" s="7" t="n">
        <v>0.3568408020072067</v>
      </c>
      <c r="CY13" s="7" t="n">
        <v>0.5910425325961114</v>
      </c>
      <c r="CZ13" s="7" t="n">
        <v>0.54173628527525</v>
      </c>
      <c r="DA13" s="7" t="n">
        <v>0.3437475972010883</v>
      </c>
      <c r="DB13" s="7" t="n">
        <v>0.5871054783783181</v>
      </c>
      <c r="DC13" s="7" t="n">
        <v>0.5777719089692587</v>
      </c>
      <c r="DD13" s="7" t="n">
        <v>0.4680112553476601</v>
      </c>
      <c r="DE13" s="7" t="n">
        <v>0.3892619587635194</v>
      </c>
      <c r="DF13" s="7" t="n">
        <v>0.4747161184966192</v>
      </c>
      <c r="DG13" s="7" t="n">
        <v>0.4427700061218852</v>
      </c>
      <c r="DH13" s="7" t="n">
        <v>0.5365461042119939</v>
      </c>
      <c r="DI13" s="7" t="n">
        <v>0.4471532852950623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0.702897716473437</v>
      </c>
      <c r="D14" s="7" t="n">
        <v>0.8169213077524766</v>
      </c>
      <c r="E14" s="7" t="n">
        <v>0.2909406404057983</v>
      </c>
      <c r="F14" s="7" t="n">
        <v>0.8446239309340464</v>
      </c>
      <c r="G14" s="7" t="n">
        <v>0.5572912067058757</v>
      </c>
      <c r="H14" s="7" t="n">
        <v>0.3967395537851554</v>
      </c>
      <c r="I14" s="7" t="n">
        <v>0.8461484613631713</v>
      </c>
      <c r="J14" s="7" t="n">
        <v>0.8112234416943086</v>
      </c>
      <c r="K14" s="7" t="n">
        <v>0.3729951055553348</v>
      </c>
      <c r="L14" s="7" t="n">
        <v>0.33926585933486</v>
      </c>
      <c r="M14" s="7" t="n">
        <v>0.4456400085949256</v>
      </c>
      <c r="N14" s="7" t="n">
        <v>0.6513240021658745</v>
      </c>
      <c r="O14" s="7" t="n">
        <v>1</v>
      </c>
      <c r="P14" s="7" t="n">
        <v>0.4928800675794812</v>
      </c>
      <c r="Q14" s="7" t="n">
        <v>0.5663227857310821</v>
      </c>
      <c r="R14" s="7" t="n">
        <v>0.4985772145690759</v>
      </c>
      <c r="S14" s="7" t="n">
        <v>0.5984604694925206</v>
      </c>
      <c r="T14" s="7" t="n">
        <v>0.5591463402446853</v>
      </c>
      <c r="U14" s="7" t="n">
        <v>0.807948317520081</v>
      </c>
      <c r="V14" s="7" t="n">
        <v>0.5412188152402091</v>
      </c>
      <c r="W14" s="7" t="n">
        <v>0.7573782450231249</v>
      </c>
      <c r="X14" s="7" t="n">
        <v>0.4979018160581058</v>
      </c>
      <c r="Y14" s="7" t="n">
        <v>0.7046023951505868</v>
      </c>
      <c r="Z14" s="7" t="n">
        <v>0.4092771808206673</v>
      </c>
      <c r="AA14" s="7" t="n">
        <v>0.9719096371337435</v>
      </c>
      <c r="AB14" s="7" t="n">
        <v>0.4597592443944539</v>
      </c>
      <c r="AC14" s="7" t="n">
        <v>0.4579792377461271</v>
      </c>
      <c r="AD14" s="7" t="n">
        <v>0.5684251433535453</v>
      </c>
      <c r="AE14" s="7" t="n">
        <v>0.5709844665861841</v>
      </c>
      <c r="AF14" s="7" t="n">
        <v>0.4544386972781229</v>
      </c>
      <c r="AG14" s="7" t="n">
        <v>0.4444266318199804</v>
      </c>
      <c r="AH14" s="7" t="n">
        <v>0.583053186580212</v>
      </c>
      <c r="AI14" s="7" t="n">
        <v>0.5587598995888728</v>
      </c>
      <c r="AJ14" s="7" t="n">
        <v>0.444445016070302</v>
      </c>
      <c r="AK14" s="7" t="n">
        <v>0.4718167386976858</v>
      </c>
      <c r="AL14" s="7" t="n">
        <v>0.8670333626836998</v>
      </c>
      <c r="AM14" s="7" t="n">
        <v>0.7478161144225981</v>
      </c>
      <c r="AN14" s="7" t="n">
        <v>0.9986054493400427</v>
      </c>
      <c r="AO14" s="7" t="n">
        <v>0.4419814092610687</v>
      </c>
      <c r="AP14" s="7" t="n">
        <v>0.38133435806636</v>
      </c>
      <c r="AQ14" s="7" t="n">
        <v>0.4082941685542867</v>
      </c>
      <c r="AR14" s="7" t="n">
        <v>0.5821455653579573</v>
      </c>
      <c r="AS14" s="7" t="n">
        <v>0.5502394394166396</v>
      </c>
      <c r="AT14" s="7" t="n">
        <v>0.4579792699124087</v>
      </c>
      <c r="AU14" s="7" t="n">
        <v>0.3610331261018378</v>
      </c>
      <c r="AV14" s="7" t="n">
        <v>0.2469487852124605</v>
      </c>
      <c r="AW14" s="7" t="n">
        <v>0.2724479600073846</v>
      </c>
      <c r="AX14" s="7" t="n">
        <v>0.3736590233584704</v>
      </c>
      <c r="AY14" s="7" t="n">
        <v>0.5700308809132931</v>
      </c>
      <c r="AZ14" s="7" t="n">
        <v>0.4768607968329648</v>
      </c>
      <c r="BA14" s="7" t="n">
        <v>0.9847828682441775</v>
      </c>
      <c r="BB14" s="7" t="n">
        <v>0.4392028834836095</v>
      </c>
      <c r="BC14" s="7" t="n">
        <v>0.5010327486987898</v>
      </c>
      <c r="BD14" s="7" t="n">
        <v>0.009009888332433219</v>
      </c>
      <c r="BE14" s="7" t="n">
        <v>0.8275200715473376</v>
      </c>
      <c r="BF14" s="7" t="n">
        <v>0.5630020348263414</v>
      </c>
      <c r="BG14" s="7" t="n">
        <v>0.3447610034491882</v>
      </c>
      <c r="BH14" s="7" t="n">
        <v>0.4724979233074934</v>
      </c>
      <c r="BI14" s="7" t="n">
        <v>0.534641226303647</v>
      </c>
      <c r="BJ14" s="7" t="n">
        <v>0.4502277750614101</v>
      </c>
      <c r="BK14" s="7" t="n">
        <v>0.6291511818719179</v>
      </c>
      <c r="BL14" s="7" t="n">
        <v>0.4077871259915783</v>
      </c>
      <c r="BM14" s="7" t="n">
        <v>0.3999608615712998</v>
      </c>
      <c r="BN14" s="7" t="n">
        <v>0.4606389131060049</v>
      </c>
      <c r="BO14" s="7" t="n">
        <v>0.9938919884432861</v>
      </c>
      <c r="BP14" s="7" t="n">
        <v>0.604886418832266</v>
      </c>
      <c r="BQ14" s="7" t="n">
        <v>0.562716450788138</v>
      </c>
      <c r="BR14" s="7" t="n">
        <v>0.4886128913055486</v>
      </c>
      <c r="BS14" s="7" t="n">
        <v>0.3765093092879913</v>
      </c>
      <c r="BT14" s="7" t="n">
        <v>0.5412264513087393</v>
      </c>
      <c r="BU14" s="7" t="n">
        <v>0.385393920361093</v>
      </c>
      <c r="BV14" s="7" t="n">
        <v>0.4410747886554526</v>
      </c>
      <c r="BW14" s="7" t="n">
        <v>0.4409858703155419</v>
      </c>
      <c r="BX14" s="7" t="n">
        <v>0.3159421186780238</v>
      </c>
      <c r="BY14" s="7" t="n">
        <v>0.2292592261215735</v>
      </c>
      <c r="BZ14" s="7" t="n">
        <v>0.3585284857372183</v>
      </c>
      <c r="CA14" s="7" t="n">
        <v>0.4925657073849737</v>
      </c>
      <c r="CB14" s="7" t="n">
        <v>0.5697831356869753</v>
      </c>
      <c r="CC14" s="7" t="n">
        <v>0.6248352554861044</v>
      </c>
      <c r="CD14" s="7" t="n">
        <v>0.2782369097866925</v>
      </c>
      <c r="CE14" s="7" t="n">
        <v>0.3470670299344539</v>
      </c>
      <c r="CF14" s="7" t="n">
        <v>0.3845743205569319</v>
      </c>
      <c r="CG14" s="7" t="n">
        <v>0.4547039622463123</v>
      </c>
      <c r="CH14" s="7" t="n">
        <v>0.9431389507680146</v>
      </c>
      <c r="CI14" s="7" t="n">
        <v>0.4890975629018771</v>
      </c>
      <c r="CJ14" s="7" t="n">
        <v>0.3850129282568164</v>
      </c>
      <c r="CK14" s="7" t="n">
        <v>0.3236786184813933</v>
      </c>
      <c r="CL14" s="7" t="n">
        <v>0.4452090711208223</v>
      </c>
      <c r="CM14" s="7" t="n">
        <v>0.3047634136029312</v>
      </c>
      <c r="CN14" s="7" t="n">
        <v>0.4786988955674368</v>
      </c>
      <c r="CO14" s="7" t="n">
        <v>0.51367321169529</v>
      </c>
      <c r="CP14" s="7" t="n">
        <v>0.5414260009345075</v>
      </c>
      <c r="CQ14" s="7" t="n">
        <v>0.6572398698048855</v>
      </c>
      <c r="CR14" s="7" t="n">
        <v>0.4545724237123623</v>
      </c>
      <c r="CS14" s="7" t="n">
        <v>0.3852867483695154</v>
      </c>
      <c r="CT14" s="7" t="n">
        <v>0.4125163730886642</v>
      </c>
      <c r="CU14" s="7" t="n">
        <v>0.3925883795325232</v>
      </c>
      <c r="CV14" s="7" t="n">
        <v>0.5745273654786086</v>
      </c>
      <c r="CW14" s="7" t="n">
        <v>0.4010968689547412</v>
      </c>
      <c r="CX14" s="7" t="n">
        <v>0.3830290760235754</v>
      </c>
      <c r="CY14" s="7" t="n">
        <v>0.3931138807550078</v>
      </c>
      <c r="CZ14" s="7" t="n">
        <v>0.417086571619681</v>
      </c>
      <c r="DA14" s="7" t="n">
        <v>0.4749261114258886</v>
      </c>
      <c r="DB14" s="7" t="n">
        <v>0.523659885801558</v>
      </c>
      <c r="DC14" s="7" t="n">
        <v>0.366627747213344</v>
      </c>
      <c r="DD14" s="7" t="n">
        <v>0.2874748038350722</v>
      </c>
      <c r="DE14" s="7" t="n">
        <v>0.3219612770599661</v>
      </c>
      <c r="DF14" s="7" t="n">
        <v>0.3985739001832387</v>
      </c>
      <c r="DG14" s="7" t="n">
        <v>0.3764952065571289</v>
      </c>
      <c r="DH14" s="7" t="n">
        <v>0.4333431477028759</v>
      </c>
      <c r="DI14" s="7" t="n">
        <v>0.4890317676250789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0.6224969940767919</v>
      </c>
      <c r="D15" s="7" t="n">
        <v>0.6091882151833014</v>
      </c>
      <c r="E15" s="7" t="n">
        <v>0.3028772370145502</v>
      </c>
      <c r="F15" s="7" t="n">
        <v>0.5503290943632128</v>
      </c>
      <c r="G15" s="7" t="n">
        <v>0.3868406862778103</v>
      </c>
      <c r="H15" s="7" t="n">
        <v>0.735127168679933</v>
      </c>
      <c r="I15" s="7" t="n">
        <v>0.485398579726989</v>
      </c>
      <c r="J15" s="7" t="n">
        <v>0.6362248255130707</v>
      </c>
      <c r="K15" s="7" t="n">
        <v>0.3496618264870007</v>
      </c>
      <c r="L15" s="7" t="n">
        <v>0.3665574479739395</v>
      </c>
      <c r="M15" s="7" t="n">
        <v>0.4642160251392017</v>
      </c>
      <c r="N15" s="7" t="n">
        <v>0.8212623500366735</v>
      </c>
      <c r="O15" s="7" t="n">
        <v>0.4928800675794812</v>
      </c>
      <c r="P15" s="7" t="n">
        <v>1</v>
      </c>
      <c r="Q15" s="7" t="n">
        <v>0.7486705065604828</v>
      </c>
      <c r="R15" s="7" t="n">
        <v>0.5925300753978194</v>
      </c>
      <c r="S15" s="7" t="n">
        <v>0.5096825174276692</v>
      </c>
      <c r="T15" s="7" t="n">
        <v>0.5101464025930355</v>
      </c>
      <c r="U15" s="7" t="n">
        <v>0.6223224038977506</v>
      </c>
      <c r="V15" s="7" t="n">
        <v>0.6650091530384451</v>
      </c>
      <c r="W15" s="7" t="n">
        <v>0.664450217835158</v>
      </c>
      <c r="X15" s="7" t="n">
        <v>0.2875532731510216</v>
      </c>
      <c r="Y15" s="7" t="n">
        <v>0.7137719988732706</v>
      </c>
      <c r="Z15" s="7" t="n">
        <v>0.4265561138576165</v>
      </c>
      <c r="AA15" s="7" t="n">
        <v>0.5155289798977472</v>
      </c>
      <c r="AB15" s="7" t="n">
        <v>0.280287082652654</v>
      </c>
      <c r="AC15" s="7" t="n">
        <v>0.3809734657099421</v>
      </c>
      <c r="AD15" s="7" t="n">
        <v>0.5517478716466334</v>
      </c>
      <c r="AE15" s="7" t="n">
        <v>0.7306307962258046</v>
      </c>
      <c r="AF15" s="7" t="n">
        <v>0.2760647774890417</v>
      </c>
      <c r="AG15" s="7" t="n">
        <v>0.3880567468003743</v>
      </c>
      <c r="AH15" s="7" t="n">
        <v>0.5841862069818266</v>
      </c>
      <c r="AI15" s="7" t="n">
        <v>0.5517787748291451</v>
      </c>
      <c r="AJ15" s="7" t="n">
        <v>0.4233834928355579</v>
      </c>
      <c r="AK15" s="7" t="n">
        <v>0.5627586795097729</v>
      </c>
      <c r="AL15" s="7" t="n">
        <v>0.5406696496532699</v>
      </c>
      <c r="AM15" s="7" t="n">
        <v>0.6188869818403403</v>
      </c>
      <c r="AN15" s="7" t="n">
        <v>0.4852129937493802</v>
      </c>
      <c r="AO15" s="7" t="n">
        <v>0.4651199938593968</v>
      </c>
      <c r="AP15" s="7" t="n">
        <v>0.5851413183311867</v>
      </c>
      <c r="AQ15" s="7" t="n">
        <v>0.2765619649389576</v>
      </c>
      <c r="AR15" s="7" t="n">
        <v>0.5592034380190002</v>
      </c>
      <c r="AS15" s="7" t="n">
        <v>0.7802121157848514</v>
      </c>
      <c r="AT15" s="7" t="n">
        <v>0.3809732358004842</v>
      </c>
      <c r="AU15" s="7" t="n">
        <v>0.4942519925711408</v>
      </c>
      <c r="AV15" s="7" t="n">
        <v>0.1305850810595591</v>
      </c>
      <c r="AW15" s="7" t="n">
        <v>0.4732776534116795</v>
      </c>
      <c r="AX15" s="7" t="n">
        <v>0.4225870842086096</v>
      </c>
      <c r="AY15" s="7" t="n">
        <v>0.8020038430181163</v>
      </c>
      <c r="AZ15" s="7" t="n">
        <v>0.2452702968589886</v>
      </c>
      <c r="BA15" s="7" t="n">
        <v>0.4644106375136334</v>
      </c>
      <c r="BB15" s="7" t="n">
        <v>0.2904386623546218</v>
      </c>
      <c r="BC15" s="7" t="n">
        <v>0.5460061410636481</v>
      </c>
      <c r="BD15" s="7" t="n">
        <v>0.2175436309353164</v>
      </c>
      <c r="BE15" s="7" t="n">
        <v>0.6074004985724528</v>
      </c>
      <c r="BF15" s="7" t="n">
        <v>0.8495094222144542</v>
      </c>
      <c r="BG15" s="7" t="n">
        <v>0.2480205084541557</v>
      </c>
      <c r="BH15" s="7" t="n">
        <v>0.6828776345740477</v>
      </c>
      <c r="BI15" s="7" t="n">
        <v>0.5504995555989187</v>
      </c>
      <c r="BJ15" s="7" t="n">
        <v>0.9253653474854452</v>
      </c>
      <c r="BK15" s="7" t="n">
        <v>0.5765644075628842</v>
      </c>
      <c r="BL15" s="7" t="n">
        <v>0.2497658901442829</v>
      </c>
      <c r="BM15" s="7" t="n">
        <v>0.2888362911407135</v>
      </c>
      <c r="BN15" s="7" t="n">
        <v>0.4192446224862484</v>
      </c>
      <c r="BO15" s="7" t="n">
        <v>0.5155726120729754</v>
      </c>
      <c r="BP15" s="7" t="n">
        <v>0.5095019857268562</v>
      </c>
      <c r="BQ15" s="7" t="n">
        <v>0.5455204965324013</v>
      </c>
      <c r="BR15" s="7" t="n">
        <v>0.9938018759466841</v>
      </c>
      <c r="BS15" s="7" t="n">
        <v>0.2657478620456923</v>
      </c>
      <c r="BT15" s="7" t="n">
        <v>0.5428655409793578</v>
      </c>
      <c r="BU15" s="7" t="n">
        <v>0.3028011059871179</v>
      </c>
      <c r="BV15" s="7" t="n">
        <v>0.265920211532077</v>
      </c>
      <c r="BW15" s="7" t="n">
        <v>0.279593607768898</v>
      </c>
      <c r="BX15" s="7" t="n">
        <v>0.2378047791312588</v>
      </c>
      <c r="BY15" s="7" t="n">
        <v>0.1370637995188463</v>
      </c>
      <c r="BZ15" s="7" t="n">
        <v>0.2777784981201087</v>
      </c>
      <c r="CA15" s="7" t="n">
        <v>0.5786912748197546</v>
      </c>
      <c r="CB15" s="7" t="n">
        <v>0.8024260050529485</v>
      </c>
      <c r="CC15" s="7" t="n">
        <v>0.551716501656431</v>
      </c>
      <c r="CD15" s="7" t="n">
        <v>0.4572167556975312</v>
      </c>
      <c r="CE15" s="7" t="n">
        <v>0.2493918247042728</v>
      </c>
      <c r="CF15" s="7" t="n">
        <v>0.3237692731757011</v>
      </c>
      <c r="CG15" s="7" t="n">
        <v>0.3461718809334661</v>
      </c>
      <c r="CH15" s="7" t="n">
        <v>0.5362203376863096</v>
      </c>
      <c r="CI15" s="7" t="n">
        <v>0.6814836684560033</v>
      </c>
      <c r="CJ15" s="7" t="n">
        <v>0.2479476824168012</v>
      </c>
      <c r="CK15" s="7" t="n">
        <v>0.2840396468125098</v>
      </c>
      <c r="CL15" s="7" t="n">
        <v>0.2816839795318736</v>
      </c>
      <c r="CM15" s="7" t="n">
        <v>0.464549149763436</v>
      </c>
      <c r="CN15" s="7" t="n">
        <v>0.3837560561970293</v>
      </c>
      <c r="CO15" s="7" t="n">
        <v>0.4953866177165134</v>
      </c>
      <c r="CP15" s="7" t="n">
        <v>0.7701075543258564</v>
      </c>
      <c r="CQ15" s="7" t="n">
        <v>0.8409191868895741</v>
      </c>
      <c r="CR15" s="7" t="n">
        <v>0.4168123733414977</v>
      </c>
      <c r="CS15" s="7" t="n">
        <v>0.4757926713074279</v>
      </c>
      <c r="CT15" s="7" t="n">
        <v>0.4124451964004767</v>
      </c>
      <c r="CU15" s="7" t="n">
        <v>0.3634512342731159</v>
      </c>
      <c r="CV15" s="7" t="n">
        <v>0.7523015718251979</v>
      </c>
      <c r="CW15" s="7" t="n">
        <v>0.4191833035216063</v>
      </c>
      <c r="CX15" s="7" t="n">
        <v>0.3099826477532269</v>
      </c>
      <c r="CY15" s="7" t="n">
        <v>0.4127557160871739</v>
      </c>
      <c r="CZ15" s="7" t="n">
        <v>0.4085433999110588</v>
      </c>
      <c r="DA15" s="7" t="n">
        <v>0.2298864478496552</v>
      </c>
      <c r="DB15" s="7" t="n">
        <v>0.4643269376089576</v>
      </c>
      <c r="DC15" s="7" t="n">
        <v>0.4107817292280986</v>
      </c>
      <c r="DD15" s="7" t="n">
        <v>0.4447090570319482</v>
      </c>
      <c r="DE15" s="7" t="n">
        <v>0.2528891866132568</v>
      </c>
      <c r="DF15" s="7" t="n">
        <v>0.2845570359123058</v>
      </c>
      <c r="DG15" s="7" t="n">
        <v>0.3892520567366477</v>
      </c>
      <c r="DH15" s="7" t="n">
        <v>0.3354683426116716</v>
      </c>
      <c r="DI15" s="7" t="n">
        <v>0.3772618696019058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0.7401420620196191</v>
      </c>
      <c r="D16" s="7" t="n">
        <v>0.7529905285527356</v>
      </c>
      <c r="E16" s="7" t="n">
        <v>0.213518934279735</v>
      </c>
      <c r="F16" s="7" t="n">
        <v>0.693440007390602</v>
      </c>
      <c r="G16" s="7" t="n">
        <v>0.4795984629036334</v>
      </c>
      <c r="H16" s="7" t="n">
        <v>0.4728811227621345</v>
      </c>
      <c r="I16" s="7" t="n">
        <v>0.7252070083089108</v>
      </c>
      <c r="J16" s="7" t="n">
        <v>0.811859329187419</v>
      </c>
      <c r="K16" s="7" t="n">
        <v>0.5521947349029042</v>
      </c>
      <c r="L16" s="7" t="n">
        <v>0.5246211285943421</v>
      </c>
      <c r="M16" s="7" t="n">
        <v>0.7120863929158765</v>
      </c>
      <c r="N16" s="7" t="n">
        <v>0.86377791876077</v>
      </c>
      <c r="O16" s="7" t="n">
        <v>0.5663227857310821</v>
      </c>
      <c r="P16" s="7" t="n">
        <v>0.7486705065604828</v>
      </c>
      <c r="Q16" s="7" t="n">
        <v>1</v>
      </c>
      <c r="R16" s="7" t="n">
        <v>0.7083540033828055</v>
      </c>
      <c r="S16" s="7" t="n">
        <v>0.6553683993147607</v>
      </c>
      <c r="T16" s="7" t="n">
        <v>0.6366456757130419</v>
      </c>
      <c r="U16" s="7" t="n">
        <v>0.8179047250728109</v>
      </c>
      <c r="V16" s="7" t="n">
        <v>0.7927280668305808</v>
      </c>
      <c r="W16" s="7" t="n">
        <v>0.8317735501591529</v>
      </c>
      <c r="X16" s="7" t="n">
        <v>0.5813652834420896</v>
      </c>
      <c r="Y16" s="7" t="n">
        <v>0.9309980319163697</v>
      </c>
      <c r="Z16" s="7" t="n">
        <v>0.3718658605258893</v>
      </c>
      <c r="AA16" s="7" t="n">
        <v>0.5553869899249102</v>
      </c>
      <c r="AB16" s="7" t="n">
        <v>0.5790063155961043</v>
      </c>
      <c r="AC16" s="7" t="n">
        <v>0.4855820968163037</v>
      </c>
      <c r="AD16" s="7" t="n">
        <v>0.4721788519910443</v>
      </c>
      <c r="AE16" s="7" t="n">
        <v>0.9964245977058513</v>
      </c>
      <c r="AF16" s="7" t="n">
        <v>0.5738700673570796</v>
      </c>
      <c r="AG16" s="7" t="n">
        <v>0.5765638032548726</v>
      </c>
      <c r="AH16" s="7" t="n">
        <v>0.8598412726946592</v>
      </c>
      <c r="AI16" s="7" t="n">
        <v>0.8475792865537918</v>
      </c>
      <c r="AJ16" s="7" t="n">
        <v>0.6938599335405464</v>
      </c>
      <c r="AK16" s="7" t="n">
        <v>0.6446486079416919</v>
      </c>
      <c r="AL16" s="7" t="n">
        <v>0.6447526945113947</v>
      </c>
      <c r="AM16" s="7" t="n">
        <v>0.8434820120999369</v>
      </c>
      <c r="AN16" s="7" t="n">
        <v>0.5591651363272658</v>
      </c>
      <c r="AO16" s="7" t="n">
        <v>0.5694723153918954</v>
      </c>
      <c r="AP16" s="7" t="n">
        <v>0.5266972321215344</v>
      </c>
      <c r="AQ16" s="7" t="n">
        <v>0.6054484846002134</v>
      </c>
      <c r="AR16" s="7" t="n">
        <v>0.8582733823823769</v>
      </c>
      <c r="AS16" s="7" t="n">
        <v>0.988618111571215</v>
      </c>
      <c r="AT16" s="7" t="n">
        <v>0.4855820809441375</v>
      </c>
      <c r="AU16" s="7" t="n">
        <v>0.5133861017435469</v>
      </c>
      <c r="AV16" s="7" t="n">
        <v>0.3001916304159085</v>
      </c>
      <c r="AW16" s="7" t="n">
        <v>0.4684389832447418</v>
      </c>
      <c r="AX16" s="7" t="n">
        <v>0.5369319743199641</v>
      </c>
      <c r="AY16" s="7" t="n">
        <v>0.9325196537901931</v>
      </c>
      <c r="AZ16" s="7" t="n">
        <v>0.2848914314344286</v>
      </c>
      <c r="BA16" s="7" t="n">
        <v>0.5096843297094219</v>
      </c>
      <c r="BB16" s="7" t="n">
        <v>0.6206050605876012</v>
      </c>
      <c r="BC16" s="7" t="n">
        <v>0.6298376891968519</v>
      </c>
      <c r="BD16" s="7" t="n">
        <v>0.03784359259078611</v>
      </c>
      <c r="BE16" s="7" t="n">
        <v>0.7738983570343383</v>
      </c>
      <c r="BF16" s="7" t="n">
        <v>0.8259307446887946</v>
      </c>
      <c r="BG16" s="7" t="n">
        <v>0.4418608071439155</v>
      </c>
      <c r="BH16" s="7" t="n">
        <v>0.4733307358902504</v>
      </c>
      <c r="BI16" s="7" t="n">
        <v>0.6545380596288704</v>
      </c>
      <c r="BJ16" s="7" t="n">
        <v>0.8288725988197427</v>
      </c>
      <c r="BK16" s="7" t="n">
        <v>0.6379101283881061</v>
      </c>
      <c r="BL16" s="7" t="n">
        <v>0.4589526173842141</v>
      </c>
      <c r="BM16" s="7" t="n">
        <v>0.4719042488281168</v>
      </c>
      <c r="BN16" s="7" t="n">
        <v>0.5983469238626712</v>
      </c>
      <c r="BO16" s="7" t="n">
        <v>0.5989847329236819</v>
      </c>
      <c r="BP16" s="7" t="n">
        <v>0.7077657857235734</v>
      </c>
      <c r="BQ16" s="7" t="n">
        <v>0.4417875950069099</v>
      </c>
      <c r="BR16" s="7" t="n">
        <v>0.7325899853867106</v>
      </c>
      <c r="BS16" s="7" t="n">
        <v>0.4714502966598473</v>
      </c>
      <c r="BT16" s="7" t="n">
        <v>0.5315759601254685</v>
      </c>
      <c r="BU16" s="7" t="n">
        <v>0.4359407687222254</v>
      </c>
      <c r="BV16" s="7" t="n">
        <v>0.5453770784550791</v>
      </c>
      <c r="BW16" s="7" t="n">
        <v>0.5825577027716102</v>
      </c>
      <c r="BX16" s="7" t="n">
        <v>0.4150994752105918</v>
      </c>
      <c r="BY16" s="7" t="n">
        <v>0.3121786956128417</v>
      </c>
      <c r="BZ16" s="7" t="n">
        <v>0.4376117420778066</v>
      </c>
      <c r="CA16" s="7" t="n">
        <v>0.4733468146110715</v>
      </c>
      <c r="CB16" s="7" t="n">
        <v>0.9320508371205055</v>
      </c>
      <c r="CC16" s="7" t="n">
        <v>0.6052213997445053</v>
      </c>
      <c r="CD16" s="7" t="n">
        <v>0.4499368427295188</v>
      </c>
      <c r="CE16" s="7" t="n">
        <v>0.4553124118220287</v>
      </c>
      <c r="CF16" s="7" t="n">
        <v>0.5261500260454678</v>
      </c>
      <c r="CG16" s="7" t="n">
        <v>0.5844867753404227</v>
      </c>
      <c r="CH16" s="7" t="n">
        <v>0.6142368020954488</v>
      </c>
      <c r="CI16" s="7" t="n">
        <v>0.9582989549993111</v>
      </c>
      <c r="CJ16" s="7" t="n">
        <v>0.5719504009949812</v>
      </c>
      <c r="CK16" s="7" t="n">
        <v>0.4761299554871168</v>
      </c>
      <c r="CL16" s="7" t="n">
        <v>0.6027328455181548</v>
      </c>
      <c r="CM16" s="7" t="n">
        <v>0.4725361859027944</v>
      </c>
      <c r="CN16" s="7" t="n">
        <v>0.6093822274826772</v>
      </c>
      <c r="CO16" s="7" t="n">
        <v>0.7979691777988998</v>
      </c>
      <c r="CP16" s="7" t="n">
        <v>0.9682513371681852</v>
      </c>
      <c r="CQ16" s="7" t="n">
        <v>0.9373699799366066</v>
      </c>
      <c r="CR16" s="7" t="n">
        <v>0.4905733516604496</v>
      </c>
      <c r="CS16" s="7" t="n">
        <v>0.6125052372882314</v>
      </c>
      <c r="CT16" s="7" t="n">
        <v>0.584417077369741</v>
      </c>
      <c r="CU16" s="7" t="n">
        <v>0.507693721037481</v>
      </c>
      <c r="CV16" s="7" t="n">
        <v>0.9280303992430697</v>
      </c>
      <c r="CW16" s="7" t="n">
        <v>0.580631000096743</v>
      </c>
      <c r="CX16" s="7" t="n">
        <v>0.3602983958115293</v>
      </c>
      <c r="CY16" s="7" t="n">
        <v>0.5751232815095044</v>
      </c>
      <c r="CZ16" s="7" t="n">
        <v>0.4449116938035104</v>
      </c>
      <c r="DA16" s="7" t="n">
        <v>0.2739326614765402</v>
      </c>
      <c r="DB16" s="7" t="n">
        <v>0.5808170067871123</v>
      </c>
      <c r="DC16" s="7" t="n">
        <v>0.5534436690369283</v>
      </c>
      <c r="DD16" s="7" t="n">
        <v>0.3826364603586098</v>
      </c>
      <c r="DE16" s="7" t="n">
        <v>0.4264230867208297</v>
      </c>
      <c r="DF16" s="7" t="n">
        <v>0.5304659807008675</v>
      </c>
      <c r="DG16" s="7" t="n">
        <v>0.3150677651432839</v>
      </c>
      <c r="DH16" s="7" t="n">
        <v>0.5919962441054331</v>
      </c>
      <c r="DI16" s="7" t="n">
        <v>0.3010956360037209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0.8578004074513247</v>
      </c>
      <c r="D17" s="7" t="n">
        <v>0.7043728087118426</v>
      </c>
      <c r="E17" s="7" t="n">
        <v>0.3511551140562416</v>
      </c>
      <c r="F17" s="7" t="n">
        <v>0.6152313589832321</v>
      </c>
      <c r="G17" s="7" t="n">
        <v>0.4628261920540557</v>
      </c>
      <c r="H17" s="7" t="n">
        <v>0.4220890296934676</v>
      </c>
      <c r="I17" s="7" t="n">
        <v>0.6972836863452863</v>
      </c>
      <c r="J17" s="7" t="n">
        <v>0.7792919862359975</v>
      </c>
      <c r="K17" s="7" t="n">
        <v>0.817424957381786</v>
      </c>
      <c r="L17" s="7" t="n">
        <v>0.7947377917566123</v>
      </c>
      <c r="M17" s="7" t="n">
        <v>0.8251013803521616</v>
      </c>
      <c r="N17" s="7" t="n">
        <v>0.7205253885950735</v>
      </c>
      <c r="O17" s="7" t="n">
        <v>0.4985772145690759</v>
      </c>
      <c r="P17" s="7" t="n">
        <v>0.5925300753978194</v>
      </c>
      <c r="Q17" s="7" t="n">
        <v>0.7083540033828055</v>
      </c>
      <c r="R17" s="7" t="n">
        <v>1</v>
      </c>
      <c r="S17" s="7" t="n">
        <v>0.7753531091527279</v>
      </c>
      <c r="T17" s="7" t="n">
        <v>0.72363982093404</v>
      </c>
      <c r="U17" s="7" t="n">
        <v>0.7502462480874172</v>
      </c>
      <c r="V17" s="7" t="n">
        <v>0.9637055991392696</v>
      </c>
      <c r="W17" s="7" t="n">
        <v>0.8584994715942071</v>
      </c>
      <c r="X17" s="7" t="n">
        <v>0.5665276659667258</v>
      </c>
      <c r="Y17" s="7" t="n">
        <v>0.7971018940629946</v>
      </c>
      <c r="Z17" s="7" t="n">
        <v>0.4921433509094538</v>
      </c>
      <c r="AA17" s="7" t="n">
        <v>0.498540991689326</v>
      </c>
      <c r="AB17" s="7" t="n">
        <v>0.5967283465554878</v>
      </c>
      <c r="AC17" s="7" t="n">
        <v>0.4968586307090356</v>
      </c>
      <c r="AD17" s="7" t="n">
        <v>0.5479329973374999</v>
      </c>
      <c r="AE17" s="7" t="n">
        <v>0.6872601137358021</v>
      </c>
      <c r="AF17" s="7" t="n">
        <v>0.603659991180744</v>
      </c>
      <c r="AG17" s="7" t="n">
        <v>0.8564180282011944</v>
      </c>
      <c r="AH17" s="7" t="n">
        <v>0.8544332202843778</v>
      </c>
      <c r="AI17" s="7" t="n">
        <v>0.8138606123412365</v>
      </c>
      <c r="AJ17" s="7" t="n">
        <v>0.8216119887461188</v>
      </c>
      <c r="AK17" s="7" t="n">
        <v>0.9883288051585134</v>
      </c>
      <c r="AL17" s="7" t="n">
        <v>0.6498115298046734</v>
      </c>
      <c r="AM17" s="7" t="n">
        <v>0.8044976330544684</v>
      </c>
      <c r="AN17" s="7" t="n">
        <v>0.4949067607315615</v>
      </c>
      <c r="AO17" s="7" t="n">
        <v>0.6704578257028808</v>
      </c>
      <c r="AP17" s="7" t="n">
        <v>0.5556960179609146</v>
      </c>
      <c r="AQ17" s="7" t="n">
        <v>0.5878950948725911</v>
      </c>
      <c r="AR17" s="7" t="n">
        <v>0.8193522619067076</v>
      </c>
      <c r="AS17" s="7" t="n">
        <v>0.6857447312147225</v>
      </c>
      <c r="AT17" s="7" t="n">
        <v>0.4968587765533529</v>
      </c>
      <c r="AU17" s="7" t="n">
        <v>0.7514736041903475</v>
      </c>
      <c r="AV17" s="7" t="n">
        <v>0.6222789496703609</v>
      </c>
      <c r="AW17" s="7" t="n">
        <v>0.6489050377580398</v>
      </c>
      <c r="AX17" s="7" t="n">
        <v>0.6427437664157064</v>
      </c>
      <c r="AY17" s="7" t="n">
        <v>0.7146328594140557</v>
      </c>
      <c r="AZ17" s="7" t="n">
        <v>0.2299733295894783</v>
      </c>
      <c r="BA17" s="7" t="n">
        <v>0.4657883133331013</v>
      </c>
      <c r="BB17" s="7" t="n">
        <v>0.6160715062427182</v>
      </c>
      <c r="BC17" s="7" t="n">
        <v>0.6556622903107301</v>
      </c>
      <c r="BD17" s="7" t="n">
        <v>0.108888207404004</v>
      </c>
      <c r="BE17" s="7" t="n">
        <v>0.6912067736539224</v>
      </c>
      <c r="BF17" s="7" t="n">
        <v>0.8694039529964321</v>
      </c>
      <c r="BG17" s="7" t="n">
        <v>0.7739394844259551</v>
      </c>
      <c r="BH17" s="7" t="n">
        <v>0.5688514365533485</v>
      </c>
      <c r="BI17" s="7" t="n">
        <v>0.6599320315878995</v>
      </c>
      <c r="BJ17" s="7" t="n">
        <v>0.6462222015194474</v>
      </c>
      <c r="BK17" s="7" t="n">
        <v>0.6848298081959484</v>
      </c>
      <c r="BL17" s="7" t="n">
        <v>0.5993123531313579</v>
      </c>
      <c r="BM17" s="7" t="n">
        <v>0.8061311809848528</v>
      </c>
      <c r="BN17" s="7" t="n">
        <v>0.8388576328498565</v>
      </c>
      <c r="BO17" s="7" t="n">
        <v>0.5476152583306682</v>
      </c>
      <c r="BP17" s="7" t="n">
        <v>0.7118074768608307</v>
      </c>
      <c r="BQ17" s="7" t="n">
        <v>0.5148200193885607</v>
      </c>
      <c r="BR17" s="7" t="n">
        <v>0.6202591175656135</v>
      </c>
      <c r="BS17" s="7" t="n">
        <v>0.7808404754719702</v>
      </c>
      <c r="BT17" s="7" t="n">
        <v>0.6306202864828951</v>
      </c>
      <c r="BU17" s="7" t="n">
        <v>0.7979025953961442</v>
      </c>
      <c r="BV17" s="7" t="n">
        <v>0.5649753793941885</v>
      </c>
      <c r="BW17" s="7" t="n">
        <v>0.6096646797487202</v>
      </c>
      <c r="BX17" s="7" t="n">
        <v>0.7499301340259408</v>
      </c>
      <c r="BY17" s="7" t="n">
        <v>0.6256485894469463</v>
      </c>
      <c r="BZ17" s="7" t="n">
        <v>0.7852048638428124</v>
      </c>
      <c r="CA17" s="7" t="n">
        <v>0.5883640809399696</v>
      </c>
      <c r="CB17" s="7" t="n">
        <v>0.7287386040262789</v>
      </c>
      <c r="CC17" s="7" t="n">
        <v>0.5977480648639028</v>
      </c>
      <c r="CD17" s="7" t="n">
        <v>0.6423317715470231</v>
      </c>
      <c r="CE17" s="7" t="n">
        <v>0.7652729554814294</v>
      </c>
      <c r="CF17" s="7" t="n">
        <v>0.7854933165151284</v>
      </c>
      <c r="CG17" s="7" t="n">
        <v>0.7802034637507824</v>
      </c>
      <c r="CH17" s="7" t="n">
        <v>0.5246709183028145</v>
      </c>
      <c r="CI17" s="7" t="n">
        <v>0.670248535460132</v>
      </c>
      <c r="CJ17" s="7" t="n">
        <v>0.5794861880476783</v>
      </c>
      <c r="CK17" s="7" t="n">
        <v>0.727483140849243</v>
      </c>
      <c r="CL17" s="7" t="n">
        <v>0.5701123316804673</v>
      </c>
      <c r="CM17" s="7" t="n">
        <v>0.6878738413507607</v>
      </c>
      <c r="CN17" s="7" t="n">
        <v>0.8504035593813014</v>
      </c>
      <c r="CO17" s="7" t="n">
        <v>0.8095231467630799</v>
      </c>
      <c r="CP17" s="7" t="n">
        <v>0.7363870393333198</v>
      </c>
      <c r="CQ17" s="7" t="n">
        <v>0.7258004559784005</v>
      </c>
      <c r="CR17" s="7" t="n">
        <v>0.532000738154823</v>
      </c>
      <c r="CS17" s="7" t="n">
        <v>0.8393201364626012</v>
      </c>
      <c r="CT17" s="7" t="n">
        <v>0.7725626095786818</v>
      </c>
      <c r="CU17" s="7" t="n">
        <v>0.7197375202383252</v>
      </c>
      <c r="CV17" s="7" t="n">
        <v>0.6845578620118723</v>
      </c>
      <c r="CW17" s="7" t="n">
        <v>0.7912062369691751</v>
      </c>
      <c r="CX17" s="7" t="n">
        <v>0.2215477563509821</v>
      </c>
      <c r="CY17" s="7" t="n">
        <v>0.7881732332449534</v>
      </c>
      <c r="CZ17" s="7" t="n">
        <v>0.5775485023977814</v>
      </c>
      <c r="DA17" s="7" t="n">
        <v>0.2176964385577702</v>
      </c>
      <c r="DB17" s="7" t="n">
        <v>0.6323123061428007</v>
      </c>
      <c r="DC17" s="7" t="n">
        <v>0.7904831648334563</v>
      </c>
      <c r="DD17" s="7" t="n">
        <v>0.4418916614420144</v>
      </c>
      <c r="DE17" s="7" t="n">
        <v>0.7738383783905397</v>
      </c>
      <c r="DF17" s="7" t="n">
        <v>0.5958484063006217</v>
      </c>
      <c r="DG17" s="7" t="n">
        <v>0.4105315830409404</v>
      </c>
      <c r="DH17" s="7" t="n">
        <v>0.8147361262250851</v>
      </c>
      <c r="DI17" s="7" t="n">
        <v>0.3267764594830369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0.9121669939865928</v>
      </c>
      <c r="D18" s="7" t="n">
        <v>0.8785424548870101</v>
      </c>
      <c r="E18" s="7" t="n">
        <v>0.5922107136521343</v>
      </c>
      <c r="F18" s="7" t="n">
        <v>0.8235700886315114</v>
      </c>
      <c r="G18" s="7" t="n">
        <v>0.7328685544453385</v>
      </c>
      <c r="H18" s="7" t="n">
        <v>0.5913115572354676</v>
      </c>
      <c r="I18" s="7" t="n">
        <v>0.713898841211308</v>
      </c>
      <c r="J18" s="7" t="n">
        <v>0.8789146675569004</v>
      </c>
      <c r="K18" s="7" t="n">
        <v>0.6853091994833013</v>
      </c>
      <c r="L18" s="7" t="n">
        <v>0.6090120494239546</v>
      </c>
      <c r="M18" s="7" t="n">
        <v>0.7184657830704032</v>
      </c>
      <c r="N18" s="7" t="n">
        <v>0.7077094047002489</v>
      </c>
      <c r="O18" s="7" t="n">
        <v>0.5984604694925206</v>
      </c>
      <c r="P18" s="7" t="n">
        <v>0.5096825174276692</v>
      </c>
      <c r="Q18" s="7" t="n">
        <v>0.6553683993147607</v>
      </c>
      <c r="R18" s="7" t="n">
        <v>0.7753531091527279</v>
      </c>
      <c r="S18" s="7" t="n">
        <v>1</v>
      </c>
      <c r="T18" s="7" t="n">
        <v>0.9678098952251257</v>
      </c>
      <c r="U18" s="7" t="n">
        <v>0.8497935491590151</v>
      </c>
      <c r="V18" s="7" t="n">
        <v>0.8268207010702585</v>
      </c>
      <c r="W18" s="7" t="n">
        <v>0.8920424259463261</v>
      </c>
      <c r="X18" s="7" t="n">
        <v>0.4733272688222144</v>
      </c>
      <c r="Y18" s="7" t="n">
        <v>0.7664550478705299</v>
      </c>
      <c r="Z18" s="7" t="n">
        <v>0.6939986465565701</v>
      </c>
      <c r="AA18" s="7" t="n">
        <v>0.5920118394545946</v>
      </c>
      <c r="AB18" s="7" t="n">
        <v>0.4611787726073042</v>
      </c>
      <c r="AC18" s="7" t="n">
        <v>0.451630815728036</v>
      </c>
      <c r="AD18" s="7" t="n">
        <v>0.4657374871026405</v>
      </c>
      <c r="AE18" s="7" t="n">
        <v>0.6444438877395048</v>
      </c>
      <c r="AF18" s="7" t="n">
        <v>0.4559704413213067</v>
      </c>
      <c r="AG18" s="7" t="n">
        <v>0.7317823832390972</v>
      </c>
      <c r="AH18" s="7" t="n">
        <v>0.7415202526238811</v>
      </c>
      <c r="AI18" s="7" t="n">
        <v>0.7071162243127679</v>
      </c>
      <c r="AJ18" s="7" t="n">
        <v>0.7214054968909872</v>
      </c>
      <c r="AK18" s="7" t="n">
        <v>0.7397304800286867</v>
      </c>
      <c r="AL18" s="7" t="n">
        <v>0.7424088066325594</v>
      </c>
      <c r="AM18" s="7" t="n">
        <v>0.7962186577435012</v>
      </c>
      <c r="AN18" s="7" t="n">
        <v>0.5957210295913917</v>
      </c>
      <c r="AO18" s="7" t="n">
        <v>0.6431913663401883</v>
      </c>
      <c r="AP18" s="7" t="n">
        <v>0.5943024540926022</v>
      </c>
      <c r="AQ18" s="7" t="n">
        <v>0.4436777083791312</v>
      </c>
      <c r="AR18" s="7" t="n">
        <v>0.7150799902573612</v>
      </c>
      <c r="AS18" s="7" t="n">
        <v>0.6069752451037524</v>
      </c>
      <c r="AT18" s="7" t="n">
        <v>0.4516309777544568</v>
      </c>
      <c r="AU18" s="7" t="n">
        <v>0.7540173083082676</v>
      </c>
      <c r="AV18" s="7" t="n">
        <v>0.4149020751109941</v>
      </c>
      <c r="AW18" s="7" t="n">
        <v>0.6532444573535731</v>
      </c>
      <c r="AX18" s="7" t="n">
        <v>0.5782580935106402</v>
      </c>
      <c r="AY18" s="7" t="n">
        <v>0.6251502859779694</v>
      </c>
      <c r="AZ18" s="7" t="n">
        <v>0.591075059055666</v>
      </c>
      <c r="BA18" s="7" t="n">
        <v>0.5555209975198492</v>
      </c>
      <c r="BB18" s="7" t="n">
        <v>0.4528098327684758</v>
      </c>
      <c r="BC18" s="7" t="n">
        <v>0.7323884038006715</v>
      </c>
      <c r="BD18" s="7" t="n">
        <v>0.2862617778460912</v>
      </c>
      <c r="BE18" s="7" t="n">
        <v>0.8279571267441699</v>
      </c>
      <c r="BF18" s="7" t="n">
        <v>0.7085160577179777</v>
      </c>
      <c r="BG18" s="7" t="n">
        <v>0.7443949790737981</v>
      </c>
      <c r="BH18" s="7" t="n">
        <v>0.595780558308084</v>
      </c>
      <c r="BI18" s="7" t="n">
        <v>0.7589462938365955</v>
      </c>
      <c r="BJ18" s="7" t="n">
        <v>0.5029318361305108</v>
      </c>
      <c r="BK18" s="7" t="n">
        <v>0.5866565974346136</v>
      </c>
      <c r="BL18" s="7" t="n">
        <v>0.4552957041202245</v>
      </c>
      <c r="BM18" s="7" t="n">
        <v>0.781479096889399</v>
      </c>
      <c r="BN18" s="7" t="n">
        <v>0.6982806131721458</v>
      </c>
      <c r="BO18" s="7" t="n">
        <v>0.6190315574758036</v>
      </c>
      <c r="BP18" s="7" t="n">
        <v>0.7473027923032795</v>
      </c>
      <c r="BQ18" s="7" t="n">
        <v>0.4255553283076892</v>
      </c>
      <c r="BR18" s="7" t="n">
        <v>0.5392383238687132</v>
      </c>
      <c r="BS18" s="7" t="n">
        <v>0.7393136847758472</v>
      </c>
      <c r="BT18" s="7" t="n">
        <v>0.7115281354084266</v>
      </c>
      <c r="BU18" s="7" t="n">
        <v>0.7212349803217034</v>
      </c>
      <c r="BV18" s="7" t="n">
        <v>0.4356959318448404</v>
      </c>
      <c r="BW18" s="7" t="n">
        <v>0.4534960559901797</v>
      </c>
      <c r="BX18" s="7" t="n">
        <v>0.716765007716563</v>
      </c>
      <c r="BY18" s="7" t="n">
        <v>0.4287474229976381</v>
      </c>
      <c r="BZ18" s="7" t="n">
        <v>0.7320064343725531</v>
      </c>
      <c r="CA18" s="7" t="n">
        <v>0.699077812612413</v>
      </c>
      <c r="CB18" s="7" t="n">
        <v>0.6327390379378621</v>
      </c>
      <c r="CC18" s="7" t="n">
        <v>0.6290044655523789</v>
      </c>
      <c r="CD18" s="7" t="n">
        <v>0.6663450886539828</v>
      </c>
      <c r="CE18" s="7" t="n">
        <v>0.7263461486235929</v>
      </c>
      <c r="CF18" s="7" t="n">
        <v>0.7114399144686524</v>
      </c>
      <c r="CG18" s="7" t="n">
        <v>0.6907137980942653</v>
      </c>
      <c r="CH18" s="7" t="n">
        <v>0.6403534030462997</v>
      </c>
      <c r="CI18" s="7" t="n">
        <v>0.5989383692508362</v>
      </c>
      <c r="CJ18" s="7" t="n">
        <v>0.4162368055866409</v>
      </c>
      <c r="CK18" s="7" t="n">
        <v>0.7059565717350439</v>
      </c>
      <c r="CL18" s="7" t="n">
        <v>0.4546304214179772</v>
      </c>
      <c r="CM18" s="7" t="n">
        <v>0.7124509104466105</v>
      </c>
      <c r="CN18" s="7" t="n">
        <v>0.7912705502138185</v>
      </c>
      <c r="CO18" s="7" t="n">
        <v>0.7214291710822034</v>
      </c>
      <c r="CP18" s="7" t="n">
        <v>0.6300405862742535</v>
      </c>
      <c r="CQ18" s="7" t="n">
        <v>0.7351703910492999</v>
      </c>
      <c r="CR18" s="7" t="n">
        <v>0.4300334611062357</v>
      </c>
      <c r="CS18" s="7" t="n">
        <v>0.6770472578269733</v>
      </c>
      <c r="CT18" s="7" t="n">
        <v>0.5862594474943214</v>
      </c>
      <c r="CU18" s="7" t="n">
        <v>0.5766135517650718</v>
      </c>
      <c r="CV18" s="7" t="n">
        <v>0.6154867460883157</v>
      </c>
      <c r="CW18" s="7" t="n">
        <v>0.5904291320142558</v>
      </c>
      <c r="CX18" s="7" t="n">
        <v>0.6044845185315612</v>
      </c>
      <c r="CY18" s="7" t="n">
        <v>0.5855110615086477</v>
      </c>
      <c r="CZ18" s="7" t="n">
        <v>0.6669057939063019</v>
      </c>
      <c r="DA18" s="7" t="n">
        <v>0.5828137028415789</v>
      </c>
      <c r="DB18" s="7" t="n">
        <v>0.7212822032936905</v>
      </c>
      <c r="DC18" s="7" t="n">
        <v>0.5767304780535935</v>
      </c>
      <c r="DD18" s="7" t="n">
        <v>0.5223594532539106</v>
      </c>
      <c r="DE18" s="7" t="n">
        <v>0.7264609432225999</v>
      </c>
      <c r="DF18" s="7" t="n">
        <v>0.3989054766945717</v>
      </c>
      <c r="DG18" s="7" t="n">
        <v>0.6650470539235714</v>
      </c>
      <c r="DH18" s="7" t="n">
        <v>0.7454868404019462</v>
      </c>
      <c r="DI18" s="7" t="n">
        <v>0.6436138500987417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0.898690021267095</v>
      </c>
      <c r="D19" s="7" t="n">
        <v>0.8613829897933172</v>
      </c>
      <c r="E19" s="7" t="n">
        <v>0.6637588848217113</v>
      </c>
      <c r="F19" s="7" t="n">
        <v>0.7996699527072079</v>
      </c>
      <c r="G19" s="7" t="n">
        <v>0.7444089386213645</v>
      </c>
      <c r="H19" s="7" t="n">
        <v>0.6488983480682791</v>
      </c>
      <c r="I19" s="7" t="n">
        <v>0.6660959187198602</v>
      </c>
      <c r="J19" s="7" t="n">
        <v>0.8406197991624349</v>
      </c>
      <c r="K19" s="7" t="n">
        <v>0.5951227683340583</v>
      </c>
      <c r="L19" s="7" t="n">
        <v>0.5123886230400708</v>
      </c>
      <c r="M19" s="7" t="n">
        <v>0.6432480753328582</v>
      </c>
      <c r="N19" s="7" t="n">
        <v>0.6790474419325823</v>
      </c>
      <c r="O19" s="7" t="n">
        <v>0.5591463402446853</v>
      </c>
      <c r="P19" s="7" t="n">
        <v>0.5101464025930355</v>
      </c>
      <c r="Q19" s="7" t="n">
        <v>0.6366456757130419</v>
      </c>
      <c r="R19" s="7" t="n">
        <v>0.72363982093404</v>
      </c>
      <c r="S19" s="7" t="n">
        <v>0.9678098952251257</v>
      </c>
      <c r="T19" s="7" t="n">
        <v>1</v>
      </c>
      <c r="U19" s="7" t="n">
        <v>0.8002040382749611</v>
      </c>
      <c r="V19" s="7" t="n">
        <v>0.786323445945099</v>
      </c>
      <c r="W19" s="7" t="n">
        <v>0.8518818396308937</v>
      </c>
      <c r="X19" s="7" t="n">
        <v>0.4235583398076084</v>
      </c>
      <c r="Y19" s="7" t="n">
        <v>0.724345356542515</v>
      </c>
      <c r="Z19" s="7" t="n">
        <v>0.7608430209916015</v>
      </c>
      <c r="AA19" s="7" t="n">
        <v>0.5509908097876769</v>
      </c>
      <c r="AB19" s="7" t="n">
        <v>0.4160287977521684</v>
      </c>
      <c r="AC19" s="7" t="n">
        <v>0.4124390369031027</v>
      </c>
      <c r="AD19" s="7" t="n">
        <v>0.4321085951179012</v>
      </c>
      <c r="AE19" s="7" t="n">
        <v>0.62019091877273</v>
      </c>
      <c r="AF19" s="7" t="n">
        <v>0.4142707677534374</v>
      </c>
      <c r="AG19" s="7" t="n">
        <v>0.6131165660205925</v>
      </c>
      <c r="AH19" s="7" t="n">
        <v>0.6654390669464588</v>
      </c>
      <c r="AI19" s="7" t="n">
        <v>0.6278801535269024</v>
      </c>
      <c r="AJ19" s="7" t="n">
        <v>0.6329917451997177</v>
      </c>
      <c r="AK19" s="7" t="n">
        <v>0.694745729005807</v>
      </c>
      <c r="AL19" s="7" t="n">
        <v>0.7205392353161363</v>
      </c>
      <c r="AM19" s="7" t="n">
        <v>0.7329124730830716</v>
      </c>
      <c r="AN19" s="7" t="n">
        <v>0.5573293733744967</v>
      </c>
      <c r="AO19" s="7" t="n">
        <v>0.6304580022605309</v>
      </c>
      <c r="AP19" s="7" t="n">
        <v>0.6425828323117725</v>
      </c>
      <c r="AQ19" s="7" t="n">
        <v>0.3998157824283275</v>
      </c>
      <c r="AR19" s="7" t="n">
        <v>0.6385966153275372</v>
      </c>
      <c r="AS19" s="7" t="n">
        <v>0.5843668989532352</v>
      </c>
      <c r="AT19" s="7" t="n">
        <v>0.4124391567074364</v>
      </c>
      <c r="AU19" s="7" t="n">
        <v>0.7148930178601466</v>
      </c>
      <c r="AV19" s="7" t="n">
        <v>0.3452478325714103</v>
      </c>
      <c r="AW19" s="7" t="n">
        <v>0.6204435186473434</v>
      </c>
      <c r="AX19" s="7" t="n">
        <v>0.5660804847095671</v>
      </c>
      <c r="AY19" s="7" t="n">
        <v>0.5939638588576542</v>
      </c>
      <c r="AZ19" s="7" t="n">
        <v>0.6292776075281505</v>
      </c>
      <c r="BA19" s="7" t="n">
        <v>0.5222660361240419</v>
      </c>
      <c r="BB19" s="7" t="n">
        <v>0.3929880714357223</v>
      </c>
      <c r="BC19" s="7" t="n">
        <v>0.8177050768404667</v>
      </c>
      <c r="BD19" s="7" t="n">
        <v>0.3476954771030235</v>
      </c>
      <c r="BE19" s="7" t="n">
        <v>0.7774707336813484</v>
      </c>
      <c r="BF19" s="7" t="n">
        <v>0.6786111573718335</v>
      </c>
      <c r="BG19" s="7" t="n">
        <v>0.6391930070915767</v>
      </c>
      <c r="BH19" s="7" t="n">
        <v>0.6322283213969272</v>
      </c>
      <c r="BI19" s="7" t="n">
        <v>0.843036958647479</v>
      </c>
      <c r="BJ19" s="7" t="n">
        <v>0.4821440899031066</v>
      </c>
      <c r="BK19" s="7" t="n">
        <v>0.5575380528291605</v>
      </c>
      <c r="BL19" s="7" t="n">
        <v>0.4677627565552012</v>
      </c>
      <c r="BM19" s="7" t="n">
        <v>0.6765921034063492</v>
      </c>
      <c r="BN19" s="7" t="n">
        <v>0.5865822559123022</v>
      </c>
      <c r="BO19" s="7" t="n">
        <v>0.5790625938206362</v>
      </c>
      <c r="BP19" s="7" t="n">
        <v>0.7434741463298203</v>
      </c>
      <c r="BQ19" s="7" t="n">
        <v>0.3900038648805279</v>
      </c>
      <c r="BR19" s="7" t="n">
        <v>0.5386737484288494</v>
      </c>
      <c r="BS19" s="7" t="n">
        <v>0.6247324518018005</v>
      </c>
      <c r="BT19" s="7" t="n">
        <v>0.7308803335410926</v>
      </c>
      <c r="BU19" s="7" t="n">
        <v>0.6252501561464647</v>
      </c>
      <c r="BV19" s="7" t="n">
        <v>0.389310449463605</v>
      </c>
      <c r="BW19" s="7" t="n">
        <v>0.4018671993957814</v>
      </c>
      <c r="BX19" s="7" t="n">
        <v>0.6142736798433207</v>
      </c>
      <c r="BY19" s="7" t="n">
        <v>0.3524036416059378</v>
      </c>
      <c r="BZ19" s="7" t="n">
        <v>0.632581168354923</v>
      </c>
      <c r="CA19" s="7" t="n">
        <v>0.7649030521345167</v>
      </c>
      <c r="CB19" s="7" t="n">
        <v>0.6039321031003065</v>
      </c>
      <c r="CC19" s="7" t="n">
        <v>0.6569974457814777</v>
      </c>
      <c r="CD19" s="7" t="n">
        <v>0.638193200911968</v>
      </c>
      <c r="CE19" s="7" t="n">
        <v>0.6143656159419575</v>
      </c>
      <c r="CF19" s="7" t="n">
        <v>0.6012683349911678</v>
      </c>
      <c r="CG19" s="7" t="n">
        <v>0.5758522263611037</v>
      </c>
      <c r="CH19" s="7" t="n">
        <v>0.604836228050602</v>
      </c>
      <c r="CI19" s="7" t="n">
        <v>0.5822869161355184</v>
      </c>
      <c r="CJ19" s="7" t="n">
        <v>0.3761945102065424</v>
      </c>
      <c r="CK19" s="7" t="n">
        <v>0.6134629475099761</v>
      </c>
      <c r="CL19" s="7" t="n">
        <v>0.4101276183837126</v>
      </c>
      <c r="CM19" s="7" t="n">
        <v>0.669243343443288</v>
      </c>
      <c r="CN19" s="7" t="n">
        <v>0.6828622496624627</v>
      </c>
      <c r="CO19" s="7" t="n">
        <v>0.6349149815491115</v>
      </c>
      <c r="CP19" s="7" t="n">
        <v>0.5995302229451608</v>
      </c>
      <c r="CQ19" s="7" t="n">
        <v>0.7232918490393444</v>
      </c>
      <c r="CR19" s="7" t="n">
        <v>0.3914678114229647</v>
      </c>
      <c r="CS19" s="7" t="n">
        <v>0.6161613534848658</v>
      </c>
      <c r="CT19" s="7" t="n">
        <v>0.4699554656436087</v>
      </c>
      <c r="CU19" s="7" t="n">
        <v>0.4680370328052587</v>
      </c>
      <c r="CV19" s="7" t="n">
        <v>0.5842537393443954</v>
      </c>
      <c r="CW19" s="7" t="n">
        <v>0.4776281895409309</v>
      </c>
      <c r="CX19" s="7" t="n">
        <v>0.6944185014071421</v>
      </c>
      <c r="CY19" s="7" t="n">
        <v>0.4720666581133959</v>
      </c>
      <c r="CZ19" s="7" t="n">
        <v>0.6924004868742377</v>
      </c>
      <c r="DA19" s="7" t="n">
        <v>0.6206085207697747</v>
      </c>
      <c r="DB19" s="7" t="n">
        <v>0.7041114268647755</v>
      </c>
      <c r="DC19" s="7" t="n">
        <v>0.4626983760466875</v>
      </c>
      <c r="DD19" s="7" t="n">
        <v>0.5770051707551298</v>
      </c>
      <c r="DE19" s="7" t="n">
        <v>0.6209130961129727</v>
      </c>
      <c r="DF19" s="7" t="n">
        <v>0.343012420596408</v>
      </c>
      <c r="DG19" s="7" t="n">
        <v>0.7479093952224571</v>
      </c>
      <c r="DH19" s="7" t="n">
        <v>0.6681511274595798</v>
      </c>
      <c r="DI19" s="7" t="n">
        <v>0.7227234001972868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0.9072039979896652</v>
      </c>
      <c r="D20" s="7" t="n">
        <v>0.9593463966236567</v>
      </c>
      <c r="E20" s="7" t="n">
        <v>0.401508988800649</v>
      </c>
      <c r="F20" s="7" t="n">
        <v>0.9493120950430393</v>
      </c>
      <c r="G20" s="7" t="n">
        <v>0.729199080182764</v>
      </c>
      <c r="H20" s="7" t="n">
        <v>0.4894514818027886</v>
      </c>
      <c r="I20" s="7" t="n">
        <v>0.9105509573963394</v>
      </c>
      <c r="J20" s="7" t="n">
        <v>0.9915263388642316</v>
      </c>
      <c r="K20" s="7" t="n">
        <v>0.6355643295923142</v>
      </c>
      <c r="L20" s="7" t="n">
        <v>0.5650371816799629</v>
      </c>
      <c r="M20" s="7" t="n">
        <v>0.7305156556065651</v>
      </c>
      <c r="N20" s="7" t="n">
        <v>0.8276228752539081</v>
      </c>
      <c r="O20" s="7" t="n">
        <v>0.807948317520081</v>
      </c>
      <c r="P20" s="7" t="n">
        <v>0.6223224038977506</v>
      </c>
      <c r="Q20" s="7" t="n">
        <v>0.8179047250728109</v>
      </c>
      <c r="R20" s="7" t="n">
        <v>0.7502462480874172</v>
      </c>
      <c r="S20" s="7" t="n">
        <v>0.8497935491590151</v>
      </c>
      <c r="T20" s="7" t="n">
        <v>0.8002040382749611</v>
      </c>
      <c r="U20" s="7" t="n">
        <v>1</v>
      </c>
      <c r="V20" s="7" t="n">
        <v>0.8196707248396529</v>
      </c>
      <c r="W20" s="7" t="n">
        <v>0.9727131474379818</v>
      </c>
      <c r="X20" s="7" t="n">
        <v>0.6799059861356916</v>
      </c>
      <c r="Y20" s="7" t="n">
        <v>0.9375047148977224</v>
      </c>
      <c r="Z20" s="7" t="n">
        <v>0.5425163056639467</v>
      </c>
      <c r="AA20" s="7" t="n">
        <v>0.7968782446965184</v>
      </c>
      <c r="AB20" s="7" t="n">
        <v>0.6517096417266578</v>
      </c>
      <c r="AC20" s="7" t="n">
        <v>0.5306095087424211</v>
      </c>
      <c r="AD20" s="7" t="n">
        <v>0.5721223482682373</v>
      </c>
      <c r="AE20" s="7" t="n">
        <v>0.82344103944631</v>
      </c>
      <c r="AF20" s="7" t="n">
        <v>0.6427420965350258</v>
      </c>
      <c r="AG20" s="7" t="n">
        <v>0.7202148791903148</v>
      </c>
      <c r="AH20" s="7" t="n">
        <v>0.8789738285381441</v>
      </c>
      <c r="AI20" s="7" t="n">
        <v>0.8612778633586211</v>
      </c>
      <c r="AJ20" s="7" t="n">
        <v>0.7611996444330671</v>
      </c>
      <c r="AK20" s="7" t="n">
        <v>0.7000708545157219</v>
      </c>
      <c r="AL20" s="7" t="n">
        <v>0.8989927067927399</v>
      </c>
      <c r="AM20" s="7" t="n">
        <v>0.9629059499657974</v>
      </c>
      <c r="AN20" s="7" t="n">
        <v>0.8040763506309084</v>
      </c>
      <c r="AO20" s="7" t="n">
        <v>0.6574064028664093</v>
      </c>
      <c r="AP20" s="7" t="n">
        <v>0.5444968623735903</v>
      </c>
      <c r="AQ20" s="7" t="n">
        <v>0.6367782388428256</v>
      </c>
      <c r="AR20" s="7" t="n">
        <v>0.8749513014891522</v>
      </c>
      <c r="AS20" s="7" t="n">
        <v>0.7871573909614052</v>
      </c>
      <c r="AT20" s="7" t="n">
        <v>0.5306095701739627</v>
      </c>
      <c r="AU20" s="7" t="n">
        <v>0.5600767354255065</v>
      </c>
      <c r="AV20" s="7" t="n">
        <v>0.4061967106693841</v>
      </c>
      <c r="AW20" s="7" t="n">
        <v>0.4624289797651345</v>
      </c>
      <c r="AX20" s="7" t="n">
        <v>0.5956679633991778</v>
      </c>
      <c r="AY20" s="7" t="n">
        <v>0.8160055740044212</v>
      </c>
      <c r="AZ20" s="7" t="n">
        <v>0.5324844049905808</v>
      </c>
      <c r="BA20" s="7" t="n">
        <v>0.7663756593702472</v>
      </c>
      <c r="BB20" s="7" t="n">
        <v>0.6637428291564961</v>
      </c>
      <c r="BC20" s="7" t="n">
        <v>0.6680284850403689</v>
      </c>
      <c r="BD20" s="7" t="n">
        <v>0.06612676977709196</v>
      </c>
      <c r="BE20" s="7" t="n">
        <v>0.9838818283311332</v>
      </c>
      <c r="BF20" s="7" t="n">
        <v>0.7665618094933396</v>
      </c>
      <c r="BG20" s="7" t="n">
        <v>0.6109406132563984</v>
      </c>
      <c r="BH20" s="7" t="n">
        <v>0.5060413313100166</v>
      </c>
      <c r="BI20" s="7" t="n">
        <v>0.7052476636463364</v>
      </c>
      <c r="BJ20" s="7" t="n">
        <v>0.641475468420708</v>
      </c>
      <c r="BK20" s="7" t="n">
        <v>0.6559079212559085</v>
      </c>
      <c r="BL20" s="7" t="n">
        <v>0.5316101597969182</v>
      </c>
      <c r="BM20" s="7" t="n">
        <v>0.6504378711462785</v>
      </c>
      <c r="BN20" s="7" t="n">
        <v>0.7295798156257762</v>
      </c>
      <c r="BO20" s="7" t="n">
        <v>0.8197263299601294</v>
      </c>
      <c r="BP20" s="7" t="n">
        <v>0.8230358488904007</v>
      </c>
      <c r="BQ20" s="7" t="n">
        <v>0.5393256729026785</v>
      </c>
      <c r="BR20" s="7" t="n">
        <v>0.6221919851269778</v>
      </c>
      <c r="BS20" s="7" t="n">
        <v>0.6338490264384472</v>
      </c>
      <c r="BT20" s="7" t="n">
        <v>0.7030747623542269</v>
      </c>
      <c r="BU20" s="7" t="n">
        <v>0.6587409955901987</v>
      </c>
      <c r="BV20" s="7" t="n">
        <v>0.6237089769067539</v>
      </c>
      <c r="BW20" s="7" t="n">
        <v>0.6444563003548116</v>
      </c>
      <c r="BX20" s="7" t="n">
        <v>0.5661434003025515</v>
      </c>
      <c r="BY20" s="7" t="n">
        <v>0.4078585432194148</v>
      </c>
      <c r="BZ20" s="7" t="n">
        <v>0.5802567132416442</v>
      </c>
      <c r="CA20" s="7" t="n">
        <v>0.5977390343956063</v>
      </c>
      <c r="CB20" s="7" t="n">
        <v>0.8170626682498671</v>
      </c>
      <c r="CC20" s="7" t="n">
        <v>0.6670951127246605</v>
      </c>
      <c r="CD20" s="7" t="n">
        <v>0.4654792008055957</v>
      </c>
      <c r="CE20" s="7" t="n">
        <v>0.6077727692632886</v>
      </c>
      <c r="CF20" s="7" t="n">
        <v>0.693437505745202</v>
      </c>
      <c r="CG20" s="7" t="n">
        <v>0.7440216403271204</v>
      </c>
      <c r="CH20" s="7" t="n">
        <v>0.8419774625332203</v>
      </c>
      <c r="CI20" s="7" t="n">
        <v>0.7333054435286136</v>
      </c>
      <c r="CJ20" s="7" t="n">
        <v>0.6041797006678545</v>
      </c>
      <c r="CK20" s="7" t="n">
        <v>0.6030492989425156</v>
      </c>
      <c r="CL20" s="7" t="n">
        <v>0.65698436958201</v>
      </c>
      <c r="CM20" s="7" t="n">
        <v>0.505757962084324</v>
      </c>
      <c r="CN20" s="7" t="n">
        <v>0.7612602448618995</v>
      </c>
      <c r="CO20" s="7" t="n">
        <v>0.8282927279912017</v>
      </c>
      <c r="CP20" s="7" t="n">
        <v>0.8057349173584928</v>
      </c>
      <c r="CQ20" s="7" t="n">
        <v>0.8785235132606698</v>
      </c>
      <c r="CR20" s="7" t="n">
        <v>0.5087799533447687</v>
      </c>
      <c r="CS20" s="7" t="n">
        <v>0.6396421672153667</v>
      </c>
      <c r="CT20" s="7" t="n">
        <v>0.6398013312109999</v>
      </c>
      <c r="CU20" s="7" t="n">
        <v>0.6620025046417901</v>
      </c>
      <c r="CV20" s="7" t="n">
        <v>0.812319734912177</v>
      </c>
      <c r="CW20" s="7" t="n">
        <v>0.6293595153565698</v>
      </c>
      <c r="CX20" s="7" t="n">
        <v>0.4975128506836355</v>
      </c>
      <c r="CY20" s="7" t="n">
        <v>0.6253096061688876</v>
      </c>
      <c r="CZ20" s="7" t="n">
        <v>0.6089075973330672</v>
      </c>
      <c r="DA20" s="7" t="n">
        <v>0.5245938629613385</v>
      </c>
      <c r="DB20" s="7" t="n">
        <v>0.7575857621062306</v>
      </c>
      <c r="DC20" s="7" t="n">
        <v>0.5944964200989897</v>
      </c>
      <c r="DD20" s="7" t="n">
        <v>0.4256048876597096</v>
      </c>
      <c r="DE20" s="7" t="n">
        <v>0.5828790410293593</v>
      </c>
      <c r="DF20" s="7" t="n">
        <v>0.5772231407433233</v>
      </c>
      <c r="DG20" s="7" t="n">
        <v>0.4956732158580738</v>
      </c>
      <c r="DH20" s="7" t="n">
        <v>0.7049292364253421</v>
      </c>
      <c r="DI20" s="7" t="n">
        <v>0.5307025863560841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0.9169440878109132</v>
      </c>
      <c r="D21" s="7" t="n">
        <v>0.7946069284415462</v>
      </c>
      <c r="E21" s="7" t="n">
        <v>0.4438262267300673</v>
      </c>
      <c r="F21" s="7" t="n">
        <v>0.702982061446669</v>
      </c>
      <c r="G21" s="7" t="n">
        <v>0.5570146977194538</v>
      </c>
      <c r="H21" s="7" t="n">
        <v>0.5196400798127474</v>
      </c>
      <c r="I21" s="7" t="n">
        <v>0.7442151669559918</v>
      </c>
      <c r="J21" s="7" t="n">
        <v>0.8503672917608845</v>
      </c>
      <c r="K21" s="7" t="n">
        <v>0.8180217308854478</v>
      </c>
      <c r="L21" s="7" t="n">
        <v>0.7762515085158028</v>
      </c>
      <c r="M21" s="7" t="n">
        <v>0.8587426494536599</v>
      </c>
      <c r="N21" s="7" t="n">
        <v>0.8134126661226497</v>
      </c>
      <c r="O21" s="7" t="n">
        <v>0.5412188152402091</v>
      </c>
      <c r="P21" s="7" t="n">
        <v>0.6650091530384451</v>
      </c>
      <c r="Q21" s="7" t="n">
        <v>0.7927280668305808</v>
      </c>
      <c r="R21" s="7" t="n">
        <v>0.9637055991392696</v>
      </c>
      <c r="S21" s="7" t="n">
        <v>0.8268207010702585</v>
      </c>
      <c r="T21" s="7" t="n">
        <v>0.786323445945099</v>
      </c>
      <c r="U21" s="7" t="n">
        <v>0.8196707248396529</v>
      </c>
      <c r="V21" s="7" t="n">
        <v>1</v>
      </c>
      <c r="W21" s="7" t="n">
        <v>0.9215666860642659</v>
      </c>
      <c r="X21" s="7" t="n">
        <v>0.5876663966549502</v>
      </c>
      <c r="Y21" s="7" t="n">
        <v>0.8580298696803007</v>
      </c>
      <c r="Z21" s="7" t="n">
        <v>0.586266874186522</v>
      </c>
      <c r="AA21" s="7" t="n">
        <v>0.5494500083527135</v>
      </c>
      <c r="AB21" s="7" t="n">
        <v>0.618781683026412</v>
      </c>
      <c r="AC21" s="7" t="n">
        <v>0.5322869178110503</v>
      </c>
      <c r="AD21" s="7" t="n">
        <v>0.5712474377267184</v>
      </c>
      <c r="AE21" s="7" t="n">
        <v>0.77520578352902</v>
      </c>
      <c r="AF21" s="7" t="n">
        <v>0.6240723350195286</v>
      </c>
      <c r="AG21" s="7" t="n">
        <v>0.8232836677218435</v>
      </c>
      <c r="AH21" s="7" t="n">
        <v>0.8948873861317892</v>
      </c>
      <c r="AI21" s="7" t="n">
        <v>0.8609583135767549</v>
      </c>
      <c r="AJ21" s="7" t="n">
        <v>0.8583445378019821</v>
      </c>
      <c r="AK21" s="7" t="n">
        <v>0.9352625975775879</v>
      </c>
      <c r="AL21" s="7" t="n">
        <v>0.6963753382671817</v>
      </c>
      <c r="AM21" s="7" t="n">
        <v>0.8484004430090627</v>
      </c>
      <c r="AN21" s="7" t="n">
        <v>0.5374414565409072</v>
      </c>
      <c r="AO21" s="7" t="n">
        <v>0.739587282681017</v>
      </c>
      <c r="AP21" s="7" t="n">
        <v>0.6611350536528788</v>
      </c>
      <c r="AQ21" s="7" t="n">
        <v>0.591009407799188</v>
      </c>
      <c r="AR21" s="7" t="n">
        <v>0.8625408526396866</v>
      </c>
      <c r="AS21" s="7" t="n">
        <v>0.7614169406488294</v>
      </c>
      <c r="AT21" s="7" t="n">
        <v>0.5322869995040412</v>
      </c>
      <c r="AU21" s="7" t="n">
        <v>0.715618162976</v>
      </c>
      <c r="AV21" s="7" t="n">
        <v>0.570479935050437</v>
      </c>
      <c r="AW21" s="7" t="n">
        <v>0.6183175202214188</v>
      </c>
      <c r="AX21" s="7" t="n">
        <v>0.7047550979136785</v>
      </c>
      <c r="AY21" s="7" t="n">
        <v>0.7784046374146892</v>
      </c>
      <c r="AZ21" s="7" t="n">
        <v>0.3271289873042433</v>
      </c>
      <c r="BA21" s="7" t="n">
        <v>0.4946997311715285</v>
      </c>
      <c r="BB21" s="7" t="n">
        <v>0.6316048255238</v>
      </c>
      <c r="BC21" s="7" t="n">
        <v>0.7107677098097244</v>
      </c>
      <c r="BD21" s="7" t="n">
        <v>0.1594379493344454</v>
      </c>
      <c r="BE21" s="7" t="n">
        <v>0.7772058735832859</v>
      </c>
      <c r="BF21" s="7" t="n">
        <v>0.8968387321414767</v>
      </c>
      <c r="BG21" s="7" t="n">
        <v>0.742890208582082</v>
      </c>
      <c r="BH21" s="7" t="n">
        <v>0.6089567264442828</v>
      </c>
      <c r="BI21" s="7" t="n">
        <v>0.7162706821036565</v>
      </c>
      <c r="BJ21" s="7" t="n">
        <v>0.6999217026739833</v>
      </c>
      <c r="BK21" s="7" t="n">
        <v>0.7293897914179256</v>
      </c>
      <c r="BL21" s="7" t="n">
        <v>0.5982752426729484</v>
      </c>
      <c r="BM21" s="7" t="n">
        <v>0.768048627146613</v>
      </c>
      <c r="BN21" s="7" t="n">
        <v>0.8126918119601552</v>
      </c>
      <c r="BO21" s="7" t="n">
        <v>0.5869267031956483</v>
      </c>
      <c r="BP21" s="7" t="n">
        <v>0.7554456556834102</v>
      </c>
      <c r="BQ21" s="7" t="n">
        <v>0.5350224703667787</v>
      </c>
      <c r="BR21" s="7" t="n">
        <v>0.6872226878324894</v>
      </c>
      <c r="BS21" s="7" t="n">
        <v>0.7563801410893467</v>
      </c>
      <c r="BT21" s="7" t="n">
        <v>0.7001852079383926</v>
      </c>
      <c r="BU21" s="7" t="n">
        <v>0.7352091932729936</v>
      </c>
      <c r="BV21" s="7" t="n">
        <v>0.5847902795845006</v>
      </c>
      <c r="BW21" s="7" t="n">
        <v>0.6181869823333095</v>
      </c>
      <c r="BX21" s="7" t="n">
        <v>0.7188658342163267</v>
      </c>
      <c r="BY21" s="7" t="n">
        <v>0.5732641407766634</v>
      </c>
      <c r="BZ21" s="7" t="n">
        <v>0.7432203523377451</v>
      </c>
      <c r="CA21" s="7" t="n">
        <v>0.6680974918081137</v>
      </c>
      <c r="CB21" s="7" t="n">
        <v>0.7881358852369545</v>
      </c>
      <c r="CC21" s="7" t="n">
        <v>0.6438776156192578</v>
      </c>
      <c r="CD21" s="7" t="n">
        <v>0.6089190085649955</v>
      </c>
      <c r="CE21" s="7" t="n">
        <v>0.7456483441075692</v>
      </c>
      <c r="CF21" s="7" t="n">
        <v>0.7724082193766536</v>
      </c>
      <c r="CG21" s="7" t="n">
        <v>0.7831551936917215</v>
      </c>
      <c r="CH21" s="7" t="n">
        <v>0.5944673890600823</v>
      </c>
      <c r="CI21" s="7" t="n">
        <v>0.7286948590482906</v>
      </c>
      <c r="CJ21" s="7" t="n">
        <v>0.5841007187593823</v>
      </c>
      <c r="CK21" s="7" t="n">
        <v>0.723369575914292</v>
      </c>
      <c r="CL21" s="7" t="n">
        <v>0.5910009520111092</v>
      </c>
      <c r="CM21" s="7" t="n">
        <v>0.6496434747952914</v>
      </c>
      <c r="CN21" s="7" t="n">
        <v>0.8386719989877925</v>
      </c>
      <c r="CO21" s="7" t="n">
        <v>0.8471044697365455</v>
      </c>
      <c r="CP21" s="7" t="n">
        <v>0.8010546253348539</v>
      </c>
      <c r="CQ21" s="7" t="n">
        <v>0.8165916687518151</v>
      </c>
      <c r="CR21" s="7" t="n">
        <v>0.5582459418115363</v>
      </c>
      <c r="CS21" s="7" t="n">
        <v>0.8138169690771506</v>
      </c>
      <c r="CT21" s="7" t="n">
        <v>0.7607564316865409</v>
      </c>
      <c r="CU21" s="7" t="n">
        <v>0.678629082001533</v>
      </c>
      <c r="CV21" s="7" t="n">
        <v>0.7504579812430069</v>
      </c>
      <c r="CW21" s="7" t="n">
        <v>0.7730573582636571</v>
      </c>
      <c r="CX21" s="7" t="n">
        <v>0.3623792014017861</v>
      </c>
      <c r="CY21" s="7" t="n">
        <v>0.7696937569073776</v>
      </c>
      <c r="CZ21" s="7" t="n">
        <v>0.590211396636509</v>
      </c>
      <c r="DA21" s="7" t="n">
        <v>0.3121707573307346</v>
      </c>
      <c r="DB21" s="7" t="n">
        <v>0.7029104686364949</v>
      </c>
      <c r="DC21" s="7" t="n">
        <v>0.7625300166960157</v>
      </c>
      <c r="DD21" s="7" t="n">
        <v>0.5496841792098806</v>
      </c>
      <c r="DE21" s="7" t="n">
        <v>0.7390660487627202</v>
      </c>
      <c r="DF21" s="7" t="n">
        <v>0.6198518238582599</v>
      </c>
      <c r="DG21" s="7" t="n">
        <v>0.503496484725017</v>
      </c>
      <c r="DH21" s="7" t="n">
        <v>0.7923335544727004</v>
      </c>
      <c r="DI21" s="7" t="n">
        <v>0.4385274525683094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0.9658008057440663</v>
      </c>
      <c r="D22" s="7" t="n">
        <v>0.9537625376640377</v>
      </c>
      <c r="E22" s="7" t="n">
        <v>0.4728550562522547</v>
      </c>
      <c r="F22" s="7" t="n">
        <v>0.9094914772816096</v>
      </c>
      <c r="G22" s="7" t="n">
        <v>0.7264942115917571</v>
      </c>
      <c r="H22" s="7" t="n">
        <v>0.5461486275241156</v>
      </c>
      <c r="I22" s="7" t="n">
        <v>0.8871595654302485</v>
      </c>
      <c r="J22" s="7" t="n">
        <v>0.9879415848275129</v>
      </c>
      <c r="K22" s="7" t="n">
        <v>0.7200607047812264</v>
      </c>
      <c r="L22" s="7" t="n">
        <v>0.6533855144573457</v>
      </c>
      <c r="M22" s="7" t="n">
        <v>0.7972325422865409</v>
      </c>
      <c r="N22" s="7" t="n">
        <v>0.8559147780167163</v>
      </c>
      <c r="O22" s="7" t="n">
        <v>0.7573782450231249</v>
      </c>
      <c r="P22" s="7" t="n">
        <v>0.664450217835158</v>
      </c>
      <c r="Q22" s="7" t="n">
        <v>0.8317735501591529</v>
      </c>
      <c r="R22" s="7" t="n">
        <v>0.8584994715942071</v>
      </c>
      <c r="S22" s="7" t="n">
        <v>0.8920424259463261</v>
      </c>
      <c r="T22" s="7" t="n">
        <v>0.8518818396308937</v>
      </c>
      <c r="U22" s="7" t="n">
        <v>0.9727131474379818</v>
      </c>
      <c r="V22" s="7" t="n">
        <v>0.9215666860642659</v>
      </c>
      <c r="W22" s="7" t="n">
        <v>1</v>
      </c>
      <c r="X22" s="7" t="n">
        <v>0.6588280832571154</v>
      </c>
      <c r="Y22" s="7" t="n">
        <v>0.936862910345331</v>
      </c>
      <c r="Z22" s="7" t="n">
        <v>0.6197101919715033</v>
      </c>
      <c r="AA22" s="7" t="n">
        <v>0.7530332853743045</v>
      </c>
      <c r="AB22" s="7" t="n">
        <v>0.6523155820847679</v>
      </c>
      <c r="AC22" s="7" t="n">
        <v>0.5657541444920273</v>
      </c>
      <c r="AD22" s="7" t="n">
        <v>0.5991643448532086</v>
      </c>
      <c r="AE22" s="7" t="n">
        <v>0.8270130459376636</v>
      </c>
      <c r="AF22" s="7" t="n">
        <v>0.6494953185671082</v>
      </c>
      <c r="AG22" s="7" t="n">
        <v>0.7731988878099874</v>
      </c>
      <c r="AH22" s="7" t="n">
        <v>0.9047082155368299</v>
      </c>
      <c r="AI22" s="7" t="n">
        <v>0.8788633709472728</v>
      </c>
      <c r="AJ22" s="7" t="n">
        <v>0.8168550073702391</v>
      </c>
      <c r="AK22" s="7" t="n">
        <v>0.8171850823715532</v>
      </c>
      <c r="AL22" s="7" t="n">
        <v>0.8770288506880274</v>
      </c>
      <c r="AM22" s="7" t="n">
        <v>0.9534635433506251</v>
      </c>
      <c r="AN22" s="7" t="n">
        <v>0.7539006530224825</v>
      </c>
      <c r="AO22" s="7" t="n">
        <v>0.7352167063552221</v>
      </c>
      <c r="AP22" s="7" t="n">
        <v>0.6331354939132939</v>
      </c>
      <c r="AQ22" s="7" t="n">
        <v>0.6269983995098634</v>
      </c>
      <c r="AR22" s="7" t="n">
        <v>0.8879072200823519</v>
      </c>
      <c r="AS22" s="7" t="n">
        <v>0.7977145036037384</v>
      </c>
      <c r="AT22" s="7" t="n">
        <v>0.5657542089113303</v>
      </c>
      <c r="AU22" s="7" t="n">
        <v>0.6474707643491493</v>
      </c>
      <c r="AV22" s="7" t="n">
        <v>0.4769514202726455</v>
      </c>
      <c r="AW22" s="7" t="n">
        <v>0.5449937592587134</v>
      </c>
      <c r="AX22" s="7" t="n">
        <v>0.6795021571489863</v>
      </c>
      <c r="AY22" s="7" t="n">
        <v>0.8235646492821759</v>
      </c>
      <c r="AZ22" s="7" t="n">
        <v>0.5198802954109407</v>
      </c>
      <c r="BA22" s="7" t="n">
        <v>0.7135058755888172</v>
      </c>
      <c r="BB22" s="7" t="n">
        <v>0.6570466225917508</v>
      </c>
      <c r="BC22" s="7" t="n">
        <v>0.7335139857582654</v>
      </c>
      <c r="BD22" s="7" t="n">
        <v>0.1305825741773463</v>
      </c>
      <c r="BE22" s="7" t="n">
        <v>0.9490969082713192</v>
      </c>
      <c r="BF22" s="7" t="n">
        <v>0.8458874539964747</v>
      </c>
      <c r="BG22" s="7" t="n">
        <v>0.6814097771746882</v>
      </c>
      <c r="BH22" s="7" t="n">
        <v>0.5860779384053653</v>
      </c>
      <c r="BI22" s="7" t="n">
        <v>0.759755902957075</v>
      </c>
      <c r="BJ22" s="7" t="n">
        <v>0.6827124664491655</v>
      </c>
      <c r="BK22" s="7" t="n">
        <v>0.7173555752808003</v>
      </c>
      <c r="BL22" s="7" t="n">
        <v>0.5861218309152093</v>
      </c>
      <c r="BM22" s="7" t="n">
        <v>0.719604742124157</v>
      </c>
      <c r="BN22" s="7" t="n">
        <v>0.7732580554683713</v>
      </c>
      <c r="BO22" s="7" t="n">
        <v>0.78164131163787</v>
      </c>
      <c r="BP22" s="7" t="n">
        <v>0.8394064073217629</v>
      </c>
      <c r="BQ22" s="7" t="n">
        <v>0.5669248005960503</v>
      </c>
      <c r="BR22" s="7" t="n">
        <v>0.6738255820934066</v>
      </c>
      <c r="BS22" s="7" t="n">
        <v>0.6997198984913174</v>
      </c>
      <c r="BT22" s="7" t="n">
        <v>0.7524911094412914</v>
      </c>
      <c r="BU22" s="7" t="n">
        <v>0.7073219990293494</v>
      </c>
      <c r="BV22" s="7" t="n">
        <v>0.6193916190092345</v>
      </c>
      <c r="BW22" s="7" t="n">
        <v>0.6435294124358483</v>
      </c>
      <c r="BX22" s="7" t="n">
        <v>0.6462514131933046</v>
      </c>
      <c r="BY22" s="7" t="n">
        <v>0.4758786526947778</v>
      </c>
      <c r="BZ22" s="7" t="n">
        <v>0.6656972222628215</v>
      </c>
      <c r="CA22" s="7" t="n">
        <v>0.6850067825323652</v>
      </c>
      <c r="CB22" s="7" t="n">
        <v>0.8278214947838596</v>
      </c>
      <c r="CC22" s="7" t="n">
        <v>0.7040837864787454</v>
      </c>
      <c r="CD22" s="7" t="n">
        <v>0.5467974545247671</v>
      </c>
      <c r="CE22" s="7" t="n">
        <v>0.67883057164335</v>
      </c>
      <c r="CF22" s="7" t="n">
        <v>0.736335333485802</v>
      </c>
      <c r="CG22" s="7" t="n">
        <v>0.771051679083295</v>
      </c>
      <c r="CH22" s="7" t="n">
        <v>0.7990614931371942</v>
      </c>
      <c r="CI22" s="7" t="n">
        <v>0.7495870580027825</v>
      </c>
      <c r="CJ22" s="7" t="n">
        <v>0.6033680043947324</v>
      </c>
      <c r="CK22" s="7" t="n">
        <v>0.6678089172000164</v>
      </c>
      <c r="CL22" s="7" t="n">
        <v>0.6405197941573552</v>
      </c>
      <c r="CM22" s="7" t="n">
        <v>0.5852052677770231</v>
      </c>
      <c r="CN22" s="7" t="n">
        <v>0.8115617166269448</v>
      </c>
      <c r="CO22" s="7" t="n">
        <v>0.8506742652725324</v>
      </c>
      <c r="CP22" s="7" t="n">
        <v>0.8238904236736987</v>
      </c>
      <c r="CQ22" s="7" t="n">
        <v>0.8879025485252831</v>
      </c>
      <c r="CR22" s="7" t="n">
        <v>0.5602658762628401</v>
      </c>
      <c r="CS22" s="7" t="n">
        <v>0.7254925503083144</v>
      </c>
      <c r="CT22" s="7" t="n">
        <v>0.689934182173456</v>
      </c>
      <c r="CU22" s="7" t="n">
        <v>0.6724739882991848</v>
      </c>
      <c r="CV22" s="7" t="n">
        <v>0.8098512217116617</v>
      </c>
      <c r="CW22" s="7" t="n">
        <v>0.6888722679625474</v>
      </c>
      <c r="CX22" s="7" t="n">
        <v>0.4975446568088587</v>
      </c>
      <c r="CY22" s="7" t="n">
        <v>0.6851232839911605</v>
      </c>
      <c r="CZ22" s="7" t="n">
        <v>0.6412950011819119</v>
      </c>
      <c r="DA22" s="7" t="n">
        <v>0.5090917986591259</v>
      </c>
      <c r="DB22" s="7" t="n">
        <v>0.7861472496464545</v>
      </c>
      <c r="DC22" s="7" t="n">
        <v>0.6618121163091188</v>
      </c>
      <c r="DD22" s="7" t="n">
        <v>0.5173571480760023</v>
      </c>
      <c r="DE22" s="7" t="n">
        <v>0.6627429005579575</v>
      </c>
      <c r="DF22" s="7" t="n">
        <v>0.6006653907347129</v>
      </c>
      <c r="DG22" s="7" t="n">
        <v>0.5604065312828771</v>
      </c>
      <c r="DH22" s="7" t="n">
        <v>0.7582379888678509</v>
      </c>
      <c r="DI22" s="7" t="n">
        <v>0.5651879257050956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0.5601820333770372</v>
      </c>
      <c r="D23" s="7" t="n">
        <v>0.5633282861248873</v>
      </c>
      <c r="E23" s="7" t="n">
        <v>0.1307396003361047</v>
      </c>
      <c r="F23" s="7" t="n">
        <v>0.5556722361258409</v>
      </c>
      <c r="G23" s="7" t="n">
        <v>0.2648215736709499</v>
      </c>
      <c r="H23" s="7" t="n">
        <v>0.101142517037327</v>
      </c>
      <c r="I23" s="7" t="n">
        <v>0.8068489066732299</v>
      </c>
      <c r="J23" s="7" t="n">
        <v>0.6586256331433469</v>
      </c>
      <c r="K23" s="7" t="n">
        <v>0.5302194544511467</v>
      </c>
      <c r="L23" s="7" t="n">
        <v>0.4757943896911042</v>
      </c>
      <c r="M23" s="7" t="n">
        <v>0.607092586341923</v>
      </c>
      <c r="N23" s="7" t="n">
        <v>0.5227054150142089</v>
      </c>
      <c r="O23" s="7" t="n">
        <v>0.4979018160581058</v>
      </c>
      <c r="P23" s="7" t="n">
        <v>0.2875532731510216</v>
      </c>
      <c r="Q23" s="7" t="n">
        <v>0.5813652834420896</v>
      </c>
      <c r="R23" s="7" t="n">
        <v>0.5665276659667258</v>
      </c>
      <c r="S23" s="7" t="n">
        <v>0.4733272688222144</v>
      </c>
      <c r="T23" s="7" t="n">
        <v>0.4235583398076084</v>
      </c>
      <c r="U23" s="7" t="n">
        <v>0.6799059861356916</v>
      </c>
      <c r="V23" s="7" t="n">
        <v>0.5876663966549502</v>
      </c>
      <c r="W23" s="7" t="n">
        <v>0.6588280832571154</v>
      </c>
      <c r="X23" s="7" t="n">
        <v>1</v>
      </c>
      <c r="Y23" s="7" t="n">
        <v>0.7122942502442142</v>
      </c>
      <c r="Z23" s="7" t="n">
        <v>0.2119684632457053</v>
      </c>
      <c r="AA23" s="7" t="n">
        <v>0.4938047723856214</v>
      </c>
      <c r="AB23" s="7" t="n">
        <v>0.9857872851629487</v>
      </c>
      <c r="AC23" s="7" t="n">
        <v>0.2679576503035117</v>
      </c>
      <c r="AD23" s="7" t="n">
        <v>0.3402654477913093</v>
      </c>
      <c r="AE23" s="7" t="n">
        <v>0.5939736293609318</v>
      </c>
      <c r="AF23" s="7" t="n">
        <v>0.9779045699178665</v>
      </c>
      <c r="AG23" s="7" t="n">
        <v>0.580006465823102</v>
      </c>
      <c r="AH23" s="7" t="n">
        <v>0.7655878843373162</v>
      </c>
      <c r="AI23" s="7" t="n">
        <v>0.7943074190349478</v>
      </c>
      <c r="AJ23" s="7" t="n">
        <v>0.6648316478866815</v>
      </c>
      <c r="AK23" s="7" t="n">
        <v>0.5250506240623063</v>
      </c>
      <c r="AL23" s="7" t="n">
        <v>0.5958996163914203</v>
      </c>
      <c r="AM23" s="7" t="n">
        <v>0.7456128978434755</v>
      </c>
      <c r="AN23" s="7" t="n">
        <v>0.4989887140081795</v>
      </c>
      <c r="AO23" s="7" t="n">
        <v>0.2805725208486692</v>
      </c>
      <c r="AP23" s="7" t="n">
        <v>0.3593393002947098</v>
      </c>
      <c r="AQ23" s="7" t="n">
        <v>0.9620770830065313</v>
      </c>
      <c r="AR23" s="7" t="n">
        <v>0.771398152885694</v>
      </c>
      <c r="AS23" s="7" t="n">
        <v>0.5353685169371553</v>
      </c>
      <c r="AT23" s="7" t="n">
        <v>0.2679576407889276</v>
      </c>
      <c r="AU23" s="7" t="n">
        <v>0.2577764998958877</v>
      </c>
      <c r="AV23" s="7" t="n">
        <v>0.3173715210892215</v>
      </c>
      <c r="AW23" s="7" t="n">
        <v>0.1680027709010065</v>
      </c>
      <c r="AX23" s="7" t="n">
        <v>0.2448454230380818</v>
      </c>
      <c r="AY23" s="7" t="n">
        <v>0.5477438009844477</v>
      </c>
      <c r="AZ23" s="7" t="n">
        <v>0.1306927914931967</v>
      </c>
      <c r="BA23" s="7" t="n">
        <v>0.4326238035162887</v>
      </c>
      <c r="BB23" s="7" t="n">
        <v>0.9528573634780819</v>
      </c>
      <c r="BC23" s="7" t="n">
        <v>0.3345637485200327</v>
      </c>
      <c r="BD23" s="7" t="n">
        <v>-0.1431017435949691</v>
      </c>
      <c r="BE23" s="7" t="n">
        <v>0.6285269081655668</v>
      </c>
      <c r="BF23" s="7" t="n">
        <v>0.4853139203611349</v>
      </c>
      <c r="BG23" s="7" t="n">
        <v>0.3689228382197645</v>
      </c>
      <c r="BH23" s="7" t="n">
        <v>0.1448280312450071</v>
      </c>
      <c r="BI23" s="7" t="n">
        <v>0.3762127246074448</v>
      </c>
      <c r="BJ23" s="7" t="n">
        <v>0.3608631367117159</v>
      </c>
      <c r="BK23" s="7" t="n">
        <v>0.3241411392189458</v>
      </c>
      <c r="BL23" s="7" t="n">
        <v>0.7492774953051636</v>
      </c>
      <c r="BM23" s="7" t="n">
        <v>0.4042465718250524</v>
      </c>
      <c r="BN23" s="7" t="n">
        <v>0.6264159845245548</v>
      </c>
      <c r="BO23" s="7" t="n">
        <v>0.5328409872654692</v>
      </c>
      <c r="BP23" s="7" t="n">
        <v>0.6107802069095639</v>
      </c>
      <c r="BQ23" s="7" t="n">
        <v>0.3167523163873998</v>
      </c>
      <c r="BR23" s="7" t="n">
        <v>0.2740922225424891</v>
      </c>
      <c r="BS23" s="7" t="n">
        <v>0.446073886667221</v>
      </c>
      <c r="BT23" s="7" t="n">
        <v>0.4412710017726191</v>
      </c>
      <c r="BU23" s="7" t="n">
        <v>0.5234031871437789</v>
      </c>
      <c r="BV23" s="7" t="n">
        <v>0.9802036497282886</v>
      </c>
      <c r="BW23" s="7" t="n">
        <v>0.9776244792080916</v>
      </c>
      <c r="BX23" s="7" t="n">
        <v>0.3337761946902452</v>
      </c>
      <c r="BY23" s="7" t="n">
        <v>0.3105129855344861</v>
      </c>
      <c r="BZ23" s="7" t="n">
        <v>0.3485172202684998</v>
      </c>
      <c r="CA23" s="7" t="n">
        <v>0.2668876244054075</v>
      </c>
      <c r="CB23" s="7" t="n">
        <v>0.543552372755905</v>
      </c>
      <c r="CC23" s="7" t="n">
        <v>0.3030652812962318</v>
      </c>
      <c r="CD23" s="7" t="n">
        <v>0.1682561584806081</v>
      </c>
      <c r="CE23" s="7" t="n">
        <v>0.4221354199593972</v>
      </c>
      <c r="CF23" s="7" t="n">
        <v>0.5943566145431347</v>
      </c>
      <c r="CG23" s="7" t="n">
        <v>0.7260023334720409</v>
      </c>
      <c r="CH23" s="7" t="n">
        <v>0.5039408395610849</v>
      </c>
      <c r="CI23" s="7" t="n">
        <v>0.5210801799382314</v>
      </c>
      <c r="CJ23" s="7" t="n">
        <v>0.9612510388689939</v>
      </c>
      <c r="CK23" s="7" t="n">
        <v>0.4173926403925498</v>
      </c>
      <c r="CL23" s="7" t="n">
        <v>0.9792331141417766</v>
      </c>
      <c r="CM23" s="7" t="n">
        <v>0.2042453607738474</v>
      </c>
      <c r="CN23" s="7" t="n">
        <v>0.5868921897692169</v>
      </c>
      <c r="CO23" s="7" t="n">
        <v>0.7768091583874122</v>
      </c>
      <c r="CP23" s="7" t="n">
        <v>0.57943244166827</v>
      </c>
      <c r="CQ23" s="7" t="n">
        <v>0.5388839866145049</v>
      </c>
      <c r="CR23" s="7" t="n">
        <v>0.2297370882645757</v>
      </c>
      <c r="CS23" s="7" t="n">
        <v>0.4817652691961125</v>
      </c>
      <c r="CT23" s="7" t="n">
        <v>0.5849934708833119</v>
      </c>
      <c r="CU23" s="7" t="n">
        <v>0.6235640236455824</v>
      </c>
      <c r="CV23" s="7" t="n">
        <v>0.5447676812560637</v>
      </c>
      <c r="CW23" s="7" t="n">
        <v>0.571225235634211</v>
      </c>
      <c r="CX23" s="7" t="n">
        <v>0.1932942102758763</v>
      </c>
      <c r="CY23" s="7" t="n">
        <v>0.5737188690264569</v>
      </c>
      <c r="CZ23" s="7" t="n">
        <v>0.3599594321920102</v>
      </c>
      <c r="DA23" s="7" t="n">
        <v>0.1287904911751578</v>
      </c>
      <c r="DB23" s="7" t="n">
        <v>0.351846729762608</v>
      </c>
      <c r="DC23" s="7" t="n">
        <v>0.5353493558142791</v>
      </c>
      <c r="DD23" s="7" t="n">
        <v>0.2968038132564339</v>
      </c>
      <c r="DE23" s="7" t="n">
        <v>0.3310620166746074</v>
      </c>
      <c r="DF23" s="7" t="n">
        <v>0.8861882269309399</v>
      </c>
      <c r="DG23" s="7" t="n">
        <v>0.1239930340959945</v>
      </c>
      <c r="DH23" s="7" t="n">
        <v>0.5732761300445416</v>
      </c>
      <c r="DI23" s="7" t="n">
        <v>0.1892444601566126</v>
      </c>
    </row>
    <row r="24">
      <c r="A24" s="6" t="inlineStr">
        <is>
          <t>000918.CSI</t>
        </is>
      </c>
      <c r="B24" s="6" t="inlineStr">
        <is>
          <t>沪深300成长指数</t>
        </is>
      </c>
      <c r="C24" s="7" t="n">
        <v>0.8397861554878878</v>
      </c>
      <c r="D24" s="7" t="n">
        <v>0.8563563234204046</v>
      </c>
      <c r="E24" s="7" t="n">
        <v>0.2726588568684284</v>
      </c>
      <c r="F24" s="7" t="n">
        <v>0.8184121062931462</v>
      </c>
      <c r="G24" s="7" t="n">
        <v>0.5503997176257388</v>
      </c>
      <c r="H24" s="7" t="n">
        <v>0.4891832044663939</v>
      </c>
      <c r="I24" s="7" t="n">
        <v>0.8609032748879384</v>
      </c>
      <c r="J24" s="7" t="n">
        <v>0.9279976110074204</v>
      </c>
      <c r="K24" s="7" t="n">
        <v>0.6666744914733264</v>
      </c>
      <c r="L24" s="7" t="n">
        <v>0.626960680218424</v>
      </c>
      <c r="M24" s="7" t="n">
        <v>0.7840276448155855</v>
      </c>
      <c r="N24" s="7" t="n">
        <v>0.8850081755553442</v>
      </c>
      <c r="O24" s="7" t="n">
        <v>0.7046023951505868</v>
      </c>
      <c r="P24" s="7" t="n">
        <v>0.7137719988732706</v>
      </c>
      <c r="Q24" s="7" t="n">
        <v>0.9309980319163697</v>
      </c>
      <c r="R24" s="7" t="n">
        <v>0.7971018940629946</v>
      </c>
      <c r="S24" s="7" t="n">
        <v>0.7664550478705299</v>
      </c>
      <c r="T24" s="7" t="n">
        <v>0.724345356542515</v>
      </c>
      <c r="U24" s="7" t="n">
        <v>0.9375047148977224</v>
      </c>
      <c r="V24" s="7" t="n">
        <v>0.8580298696803007</v>
      </c>
      <c r="W24" s="7" t="n">
        <v>0.936862910345331</v>
      </c>
      <c r="X24" s="7" t="n">
        <v>0.7122942502442142</v>
      </c>
      <c r="Y24" s="7" t="n">
        <v>1</v>
      </c>
      <c r="Z24" s="7" t="n">
        <v>0.4259723405676531</v>
      </c>
      <c r="AA24" s="7" t="n">
        <v>0.6927213342673884</v>
      </c>
      <c r="AB24" s="7" t="n">
        <v>0.6869833701542051</v>
      </c>
      <c r="AC24" s="7" t="n">
        <v>0.5066706034581852</v>
      </c>
      <c r="AD24" s="7" t="n">
        <v>0.5446391770431378</v>
      </c>
      <c r="AE24" s="7" t="n">
        <v>0.9320020764540879</v>
      </c>
      <c r="AF24" s="7" t="n">
        <v>0.6786536689470054</v>
      </c>
      <c r="AG24" s="7" t="n">
        <v>0.734307480249907</v>
      </c>
      <c r="AH24" s="7" t="n">
        <v>0.9362078333220393</v>
      </c>
      <c r="AI24" s="7" t="n">
        <v>0.9269125416588687</v>
      </c>
      <c r="AJ24" s="7" t="n">
        <v>0.794619357370021</v>
      </c>
      <c r="AK24" s="7" t="n">
        <v>0.7422482767977063</v>
      </c>
      <c r="AL24" s="7" t="n">
        <v>0.8017496176353399</v>
      </c>
      <c r="AM24" s="7" t="n">
        <v>0.9621378987410256</v>
      </c>
      <c r="AN24" s="7" t="n">
        <v>0.6990030915348474</v>
      </c>
      <c r="AO24" s="7" t="n">
        <v>0.62903013794895</v>
      </c>
      <c r="AP24" s="7" t="n">
        <v>0.528449881208867</v>
      </c>
      <c r="AQ24" s="7" t="n">
        <v>0.7020325013538009</v>
      </c>
      <c r="AR24" s="7" t="n">
        <v>0.933778818943651</v>
      </c>
      <c r="AS24" s="7" t="n">
        <v>0.9094416322834181</v>
      </c>
      <c r="AT24" s="7" t="n">
        <v>0.506670642940764</v>
      </c>
      <c r="AU24" s="7" t="n">
        <v>0.5821794439519757</v>
      </c>
      <c r="AV24" s="7" t="n">
        <v>0.3811906311044856</v>
      </c>
      <c r="AW24" s="7" t="n">
        <v>0.5015072867938696</v>
      </c>
      <c r="AX24" s="7" t="n">
        <v>0.5814868962931629</v>
      </c>
      <c r="AY24" s="7" t="n">
        <v>0.9107184948113684</v>
      </c>
      <c r="AZ24" s="7" t="n">
        <v>0.3205852002173439</v>
      </c>
      <c r="BA24" s="7" t="n">
        <v>0.6563659512566657</v>
      </c>
      <c r="BB24" s="7" t="n">
        <v>0.7129587601775231</v>
      </c>
      <c r="BC24" s="7" t="n">
        <v>0.6545368140955676</v>
      </c>
      <c r="BD24" s="7" t="n">
        <v>0.06979757646581981</v>
      </c>
      <c r="BE24" s="7" t="n">
        <v>0.9012852710797058</v>
      </c>
      <c r="BF24" s="7" t="n">
        <v>0.8470921286029652</v>
      </c>
      <c r="BG24" s="7" t="n">
        <v>0.5659990668645855</v>
      </c>
      <c r="BH24" s="7" t="n">
        <v>0.4992916666051426</v>
      </c>
      <c r="BI24" s="7" t="n">
        <v>0.6902867442536734</v>
      </c>
      <c r="BJ24" s="7" t="n">
        <v>0.7576127883616116</v>
      </c>
      <c r="BK24" s="7" t="n">
        <v>0.6495814349511378</v>
      </c>
      <c r="BL24" s="7" t="n">
        <v>0.5313205798069714</v>
      </c>
      <c r="BM24" s="7" t="n">
        <v>0.6056441934863216</v>
      </c>
      <c r="BN24" s="7" t="n">
        <v>0.7603465467328967</v>
      </c>
      <c r="BO24" s="7" t="n">
        <v>0.7363569604689137</v>
      </c>
      <c r="BP24" s="7" t="n">
        <v>0.7984040616091195</v>
      </c>
      <c r="BQ24" s="7" t="n">
        <v>0.5027953183827688</v>
      </c>
      <c r="BR24" s="7" t="n">
        <v>0.710078945521456</v>
      </c>
      <c r="BS24" s="7" t="n">
        <v>0.606858471174175</v>
      </c>
      <c r="BT24" s="7" t="n">
        <v>0.6416222605561153</v>
      </c>
      <c r="BU24" s="7" t="n">
        <v>0.6341132106684032</v>
      </c>
      <c r="BV24" s="7" t="n">
        <v>0.6664505137094218</v>
      </c>
      <c r="BW24" s="7" t="n">
        <v>0.6939991758149479</v>
      </c>
      <c r="BX24" s="7" t="n">
        <v>0.5257992693999363</v>
      </c>
      <c r="BY24" s="7" t="n">
        <v>0.3963595893500989</v>
      </c>
      <c r="BZ24" s="7" t="n">
        <v>0.5495962386825117</v>
      </c>
      <c r="CA24" s="7" t="n">
        <v>0.5175725740606504</v>
      </c>
      <c r="CB24" s="7" t="n">
        <v>0.9129213610748341</v>
      </c>
      <c r="CC24" s="7" t="n">
        <v>0.6508557787067323</v>
      </c>
      <c r="CD24" s="7" t="n">
        <v>0.4958513184013725</v>
      </c>
      <c r="CE24" s="7" t="n">
        <v>0.5811913803252011</v>
      </c>
      <c r="CF24" s="7" t="n">
        <v>0.6893706234568355</v>
      </c>
      <c r="CG24" s="7" t="n">
        <v>0.7533294388964399</v>
      </c>
      <c r="CH24" s="7" t="n">
        <v>0.723636188384629</v>
      </c>
      <c r="CI24" s="7" t="n">
        <v>0.8789746624105044</v>
      </c>
      <c r="CJ24" s="7" t="n">
        <v>0.6637057132527689</v>
      </c>
      <c r="CK24" s="7" t="n">
        <v>0.577951656240823</v>
      </c>
      <c r="CL24" s="7" t="n">
        <v>0.7123260064812439</v>
      </c>
      <c r="CM24" s="7" t="n">
        <v>0.5304343767163191</v>
      </c>
      <c r="CN24" s="7" t="n">
        <v>0.7647861778633991</v>
      </c>
      <c r="CO24" s="7" t="n">
        <v>0.888892957816943</v>
      </c>
      <c r="CP24" s="7" t="n">
        <v>0.9247141625292665</v>
      </c>
      <c r="CQ24" s="7" t="n">
        <v>0.9437252250789576</v>
      </c>
      <c r="CR24" s="7" t="n">
        <v>0.4933444640530842</v>
      </c>
      <c r="CS24" s="7" t="n">
        <v>0.6987920199474751</v>
      </c>
      <c r="CT24" s="7" t="n">
        <v>0.7108430412234785</v>
      </c>
      <c r="CU24" s="7" t="n">
        <v>0.6910159725705983</v>
      </c>
      <c r="CV24" s="7" t="n">
        <v>0.8988554015823177</v>
      </c>
      <c r="CW24" s="7" t="n">
        <v>0.7049571226180785</v>
      </c>
      <c r="CX24" s="7" t="n">
        <v>0.3640149266872766</v>
      </c>
      <c r="CY24" s="7" t="n">
        <v>0.7003436208654246</v>
      </c>
      <c r="CZ24" s="7" t="n">
        <v>0.5744425682285453</v>
      </c>
      <c r="DA24" s="7" t="n">
        <v>0.3101278066214904</v>
      </c>
      <c r="DB24" s="7" t="n">
        <v>0.668475547640675</v>
      </c>
      <c r="DC24" s="7" t="n">
        <v>0.675343475784263</v>
      </c>
      <c r="DD24" s="7" t="n">
        <v>0.3895745427540277</v>
      </c>
      <c r="DE24" s="7" t="n">
        <v>0.5436036688491799</v>
      </c>
      <c r="DF24" s="7" t="n">
        <v>0.6151279199156112</v>
      </c>
      <c r="DG24" s="7" t="n">
        <v>0.356604133408119</v>
      </c>
      <c r="DH24" s="7" t="n">
        <v>0.726562061185563</v>
      </c>
      <c r="DI24" s="7" t="n">
        <v>0.3683308734487815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0.7365817617936974</v>
      </c>
      <c r="D25" s="7" t="n">
        <v>0.6809433657230534</v>
      </c>
      <c r="E25" s="7" t="n">
        <v>0.9672098241945971</v>
      </c>
      <c r="F25" s="7" t="n">
        <v>0.618052866480085</v>
      </c>
      <c r="G25" s="7" t="n">
        <v>0.6904493884075695</v>
      </c>
      <c r="H25" s="7" t="n">
        <v>0.6961816328538338</v>
      </c>
      <c r="I25" s="7" t="n">
        <v>0.4657774602496279</v>
      </c>
      <c r="J25" s="7" t="n">
        <v>0.605635985723171</v>
      </c>
      <c r="K25" s="7" t="n">
        <v>0.2888431961336984</v>
      </c>
      <c r="L25" s="7" t="n">
        <v>0.1965970616601005</v>
      </c>
      <c r="M25" s="7" t="n">
        <v>0.30290775000897</v>
      </c>
      <c r="N25" s="7" t="n">
        <v>0.5366692395966193</v>
      </c>
      <c r="O25" s="7" t="n">
        <v>0.4092771808206673</v>
      </c>
      <c r="P25" s="7" t="n">
        <v>0.4265561138576165</v>
      </c>
      <c r="Q25" s="7" t="n">
        <v>0.3718658605258893</v>
      </c>
      <c r="R25" s="7" t="n">
        <v>0.4921433509094538</v>
      </c>
      <c r="S25" s="7" t="n">
        <v>0.6939986465565701</v>
      </c>
      <c r="T25" s="7" t="n">
        <v>0.7608430209916015</v>
      </c>
      <c r="U25" s="7" t="n">
        <v>0.5425163056639467</v>
      </c>
      <c r="V25" s="7" t="n">
        <v>0.586266874186522</v>
      </c>
      <c r="W25" s="7" t="n">
        <v>0.6197101919715033</v>
      </c>
      <c r="X25" s="7" t="n">
        <v>0.2119684632457053</v>
      </c>
      <c r="Y25" s="7" t="n">
        <v>0.4259723405676531</v>
      </c>
      <c r="Z25" s="7" t="n">
        <v>1</v>
      </c>
      <c r="AA25" s="7" t="n">
        <v>0.4355744522029628</v>
      </c>
      <c r="AB25" s="7" t="n">
        <v>0.247807255301763</v>
      </c>
      <c r="AC25" s="7" t="n">
        <v>0.4549339178457866</v>
      </c>
      <c r="AD25" s="7" t="n">
        <v>0.4355458946580302</v>
      </c>
      <c r="AE25" s="7" t="n">
        <v>0.3616759900524727</v>
      </c>
      <c r="AF25" s="7" t="n">
        <v>0.2573648808926216</v>
      </c>
      <c r="AG25" s="7" t="n">
        <v>0.2506666039519764</v>
      </c>
      <c r="AH25" s="7" t="n">
        <v>0.3436034226830795</v>
      </c>
      <c r="AI25" s="7" t="n">
        <v>0.3000385022808469</v>
      </c>
      <c r="AJ25" s="7" t="n">
        <v>0.3307118649070535</v>
      </c>
      <c r="AK25" s="7" t="n">
        <v>0.4938128862484651</v>
      </c>
      <c r="AL25" s="7" t="n">
        <v>0.5459630390160604</v>
      </c>
      <c r="AM25" s="7" t="n">
        <v>0.4302892339445809</v>
      </c>
      <c r="AN25" s="7" t="n">
        <v>0.409738669468406</v>
      </c>
      <c r="AO25" s="7" t="n">
        <v>0.4970581291078716</v>
      </c>
      <c r="AP25" s="7" t="n">
        <v>0.704966629635689</v>
      </c>
      <c r="AQ25" s="7" t="n">
        <v>0.1634411066475533</v>
      </c>
      <c r="AR25" s="7" t="n">
        <v>0.3091065697163569</v>
      </c>
      <c r="AS25" s="7" t="n">
        <v>0.3196331804664997</v>
      </c>
      <c r="AT25" s="7" t="n">
        <v>0.4549339679780797</v>
      </c>
      <c r="AU25" s="7" t="n">
        <v>0.3939027004989852</v>
      </c>
      <c r="AV25" s="7" t="n">
        <v>0.2989887681150633</v>
      </c>
      <c r="AW25" s="7" t="n">
        <v>0.3283908199142238</v>
      </c>
      <c r="AX25" s="7" t="n">
        <v>0.4357463766243219</v>
      </c>
      <c r="AY25" s="7" t="n">
        <v>0.3298584095226512</v>
      </c>
      <c r="AZ25" s="7" t="n">
        <v>0.7504959686355405</v>
      </c>
      <c r="BA25" s="7" t="n">
        <v>0.3840544450641576</v>
      </c>
      <c r="BB25" s="7" t="n">
        <v>0.1653706774845064</v>
      </c>
      <c r="BC25" s="7" t="n">
        <v>0.6892314410412695</v>
      </c>
      <c r="BD25" s="7" t="n">
        <v>0.5809089816920198</v>
      </c>
      <c r="BE25" s="7" t="n">
        <v>0.5476814299373453</v>
      </c>
      <c r="BF25" s="7" t="n">
        <v>0.4698463872197114</v>
      </c>
      <c r="BG25" s="7" t="n">
        <v>0.3334726283308851</v>
      </c>
      <c r="BH25" s="7" t="n">
        <v>0.6445719439561856</v>
      </c>
      <c r="BI25" s="7" t="n">
        <v>0.6866221770878286</v>
      </c>
      <c r="BJ25" s="7" t="n">
        <v>0.3206897830498004</v>
      </c>
      <c r="BK25" s="7" t="n">
        <v>0.4963208426588577</v>
      </c>
      <c r="BL25" s="7" t="n">
        <v>0.4374451110886909</v>
      </c>
      <c r="BM25" s="7" t="n">
        <v>0.3653014774759238</v>
      </c>
      <c r="BN25" s="7" t="n">
        <v>0.2275657384268238</v>
      </c>
      <c r="BO25" s="7" t="n">
        <v>0.4241282606393704</v>
      </c>
      <c r="BP25" s="7" t="n">
        <v>0.4891422152680702</v>
      </c>
      <c r="BQ25" s="7" t="n">
        <v>0.4063862544505199</v>
      </c>
      <c r="BR25" s="7" t="n">
        <v>0.4483643361555731</v>
      </c>
      <c r="BS25" s="7" t="n">
        <v>0.2889208381195132</v>
      </c>
      <c r="BT25" s="7" t="n">
        <v>0.7123718987122798</v>
      </c>
      <c r="BU25" s="7" t="n">
        <v>0.2939807387327264</v>
      </c>
      <c r="BV25" s="7" t="n">
        <v>0.2112363257313491</v>
      </c>
      <c r="BW25" s="7" t="n">
        <v>0.1925466928292069</v>
      </c>
      <c r="BX25" s="7" t="n">
        <v>0.3191056845715108</v>
      </c>
      <c r="BY25" s="7" t="n">
        <v>0.253038605218177</v>
      </c>
      <c r="BZ25" s="7" t="n">
        <v>0.3359963625010437</v>
      </c>
      <c r="CA25" s="7" t="n">
        <v>0.9133278348466433</v>
      </c>
      <c r="CB25" s="7" t="n">
        <v>0.3340690459799362</v>
      </c>
      <c r="CC25" s="7" t="n">
        <v>0.6286704138154057</v>
      </c>
      <c r="CD25" s="7" t="n">
        <v>0.3427876224962244</v>
      </c>
      <c r="CE25" s="7" t="n">
        <v>0.2841485055853143</v>
      </c>
      <c r="CF25" s="7" t="n">
        <v>0.2551927808840599</v>
      </c>
      <c r="CG25" s="7" t="n">
        <v>0.2309220670860304</v>
      </c>
      <c r="CH25" s="7" t="n">
        <v>0.4942061231022576</v>
      </c>
      <c r="CI25" s="7" t="n">
        <v>0.2605364668950441</v>
      </c>
      <c r="CJ25" s="7" t="n">
        <v>0.1981690144796528</v>
      </c>
      <c r="CK25" s="7" t="n">
        <v>0.2723844200970524</v>
      </c>
      <c r="CL25" s="7" t="n">
        <v>0.1875343944056448</v>
      </c>
      <c r="CM25" s="7" t="n">
        <v>0.3440057332318563</v>
      </c>
      <c r="CN25" s="7" t="n">
        <v>0.3295806190791441</v>
      </c>
      <c r="CO25" s="7" t="n">
        <v>0.2739566215949088</v>
      </c>
      <c r="CP25" s="7" t="n">
        <v>0.3038456211378193</v>
      </c>
      <c r="CQ25" s="7" t="n">
        <v>0.5112926289725401</v>
      </c>
      <c r="CR25" s="7" t="n">
        <v>0.447759251088405</v>
      </c>
      <c r="CS25" s="7" t="n">
        <v>0.2953992023709599</v>
      </c>
      <c r="CT25" s="7" t="n">
        <v>0.1465666801121316</v>
      </c>
      <c r="CU25" s="7" t="n">
        <v>0.1314761138664857</v>
      </c>
      <c r="CV25" s="7" t="n">
        <v>0.3152805868819413</v>
      </c>
      <c r="CW25" s="7" t="n">
        <v>0.1565624368780732</v>
      </c>
      <c r="CX25" s="7" t="n">
        <v>0.6771863408304736</v>
      </c>
      <c r="CY25" s="7" t="n">
        <v>0.1577246849968696</v>
      </c>
      <c r="CZ25" s="7" t="n">
        <v>0.5271611699300967</v>
      </c>
      <c r="DA25" s="7" t="n">
        <v>0.7397038423553097</v>
      </c>
      <c r="DB25" s="7" t="n">
        <v>0.5194696704686511</v>
      </c>
      <c r="DC25" s="7" t="n">
        <v>0.1476958620549967</v>
      </c>
      <c r="DD25" s="7" t="n">
        <v>0.683525085862884</v>
      </c>
      <c r="DE25" s="7" t="n">
        <v>0.3270773150039654</v>
      </c>
      <c r="DF25" s="7" t="n">
        <v>0.220485735126599</v>
      </c>
      <c r="DG25" s="7" t="n">
        <v>0.9487721313651791</v>
      </c>
      <c r="DH25" s="7" t="n">
        <v>0.2925262135959866</v>
      </c>
      <c r="DI25" s="7" t="n">
        <v>0.8627075674547199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0.7006863517697823</v>
      </c>
      <c r="D26" s="7" t="n">
        <v>0.8023744386872153</v>
      </c>
      <c r="E26" s="7" t="n">
        <v>0.3201154145946709</v>
      </c>
      <c r="F26" s="7" t="n">
        <v>0.8266118458152276</v>
      </c>
      <c r="G26" s="7" t="n">
        <v>0.5450627319060919</v>
      </c>
      <c r="H26" s="7" t="n">
        <v>0.4284117403618798</v>
      </c>
      <c r="I26" s="7" t="n">
        <v>0.8441008500417708</v>
      </c>
      <c r="J26" s="7" t="n">
        <v>0.8018679224185586</v>
      </c>
      <c r="K26" s="7" t="n">
        <v>0.3499433579583933</v>
      </c>
      <c r="L26" s="7" t="n">
        <v>0.3128293369791108</v>
      </c>
      <c r="M26" s="7" t="n">
        <v>0.4138399665851113</v>
      </c>
      <c r="N26" s="7" t="n">
        <v>0.6786578757334089</v>
      </c>
      <c r="O26" s="7" t="n">
        <v>0.9719096371337435</v>
      </c>
      <c r="P26" s="7" t="n">
        <v>0.5155289798977472</v>
      </c>
      <c r="Q26" s="7" t="n">
        <v>0.5553869899249102</v>
      </c>
      <c r="R26" s="7" t="n">
        <v>0.498540991689326</v>
      </c>
      <c r="S26" s="7" t="n">
        <v>0.5920118394545946</v>
      </c>
      <c r="T26" s="7" t="n">
        <v>0.5509908097876769</v>
      </c>
      <c r="U26" s="7" t="n">
        <v>0.7968782446965184</v>
      </c>
      <c r="V26" s="7" t="n">
        <v>0.5494500083527135</v>
      </c>
      <c r="W26" s="7" t="n">
        <v>0.7530332853743045</v>
      </c>
      <c r="X26" s="7" t="n">
        <v>0.4938047723856214</v>
      </c>
      <c r="Y26" s="7" t="n">
        <v>0.6927213342673884</v>
      </c>
      <c r="Z26" s="7" t="n">
        <v>0.4355744522029628</v>
      </c>
      <c r="AA26" s="7" t="n">
        <v>1</v>
      </c>
      <c r="AB26" s="7" t="n">
        <v>0.4648060279021572</v>
      </c>
      <c r="AC26" s="7" t="n">
        <v>0.4144721513558511</v>
      </c>
      <c r="AD26" s="7" t="n">
        <v>0.7251369763095223</v>
      </c>
      <c r="AE26" s="7" t="n">
        <v>0.5625091832015034</v>
      </c>
      <c r="AF26" s="7" t="n">
        <v>0.4623087479727346</v>
      </c>
      <c r="AG26" s="7" t="n">
        <v>0.4141029772072349</v>
      </c>
      <c r="AH26" s="7" t="n">
        <v>0.5766636771347891</v>
      </c>
      <c r="AI26" s="7" t="n">
        <v>0.5415679926103558</v>
      </c>
      <c r="AJ26" s="7" t="n">
        <v>0.4273819077769321</v>
      </c>
      <c r="AK26" s="7" t="n">
        <v>0.4673577369510474</v>
      </c>
      <c r="AL26" s="7" t="n">
        <v>0.8603130124373745</v>
      </c>
      <c r="AM26" s="7" t="n">
        <v>0.7454368669586179</v>
      </c>
      <c r="AN26" s="7" t="n">
        <v>0.9766846301304243</v>
      </c>
      <c r="AO26" s="7" t="n">
        <v>0.4385020290313356</v>
      </c>
      <c r="AP26" s="7" t="n">
        <v>0.3956322207952644</v>
      </c>
      <c r="AQ26" s="7" t="n">
        <v>0.4003407819444719</v>
      </c>
      <c r="AR26" s="7" t="n">
        <v>0.5624651532355153</v>
      </c>
      <c r="AS26" s="7" t="n">
        <v>0.5403247051394977</v>
      </c>
      <c r="AT26" s="7" t="n">
        <v>0.4144721504715769</v>
      </c>
      <c r="AU26" s="7" t="n">
        <v>0.3812115697925763</v>
      </c>
      <c r="AV26" s="7" t="n">
        <v>0.232070935332095</v>
      </c>
      <c r="AW26" s="7" t="n">
        <v>0.3052493755285133</v>
      </c>
      <c r="AX26" s="7" t="n">
        <v>0.3690222732241908</v>
      </c>
      <c r="AY26" s="7" t="n">
        <v>0.576360466085811</v>
      </c>
      <c r="AZ26" s="7" t="n">
        <v>0.4816725967478212</v>
      </c>
      <c r="BA26" s="7" t="n">
        <v>0.9519962185286107</v>
      </c>
      <c r="BB26" s="7" t="n">
        <v>0.4331815903200028</v>
      </c>
      <c r="BC26" s="7" t="n">
        <v>0.4560204871524695</v>
      </c>
      <c r="BD26" s="7" t="n">
        <v>0.04194486060036364</v>
      </c>
      <c r="BE26" s="7" t="n">
        <v>0.8180015053329462</v>
      </c>
      <c r="BF26" s="7" t="n">
        <v>0.5616776568747753</v>
      </c>
      <c r="BG26" s="7" t="n">
        <v>0.3197535053884936</v>
      </c>
      <c r="BH26" s="7" t="n">
        <v>0.4744542709893503</v>
      </c>
      <c r="BI26" s="7" t="n">
        <v>0.4938244533108738</v>
      </c>
      <c r="BJ26" s="7" t="n">
        <v>0.4607221623877011</v>
      </c>
      <c r="BK26" s="7" t="n">
        <v>0.6482644769433512</v>
      </c>
      <c r="BL26" s="7" t="n">
        <v>0.4314548913871526</v>
      </c>
      <c r="BM26" s="7" t="n">
        <v>0.3709225890008172</v>
      </c>
      <c r="BN26" s="7" t="n">
        <v>0.4301367041923959</v>
      </c>
      <c r="BO26" s="7" t="n">
        <v>0.9741314870435427</v>
      </c>
      <c r="BP26" s="7" t="n">
        <v>0.6153806707879909</v>
      </c>
      <c r="BQ26" s="7" t="n">
        <v>0.7176927309740587</v>
      </c>
      <c r="BR26" s="7" t="n">
        <v>0.5066687334236893</v>
      </c>
      <c r="BS26" s="7" t="n">
        <v>0.3418826664803234</v>
      </c>
      <c r="BT26" s="7" t="n">
        <v>0.5702222023718198</v>
      </c>
      <c r="BU26" s="7" t="n">
        <v>0.3660323090393672</v>
      </c>
      <c r="BV26" s="7" t="n">
        <v>0.43952286323968</v>
      </c>
      <c r="BW26" s="7" t="n">
        <v>0.4370833791753309</v>
      </c>
      <c r="BX26" s="7" t="n">
        <v>0.2915131247825162</v>
      </c>
      <c r="BY26" s="7" t="n">
        <v>0.2031039642092538</v>
      </c>
      <c r="BZ26" s="7" t="n">
        <v>0.3326172966469344</v>
      </c>
      <c r="CA26" s="7" t="n">
        <v>0.5138814540498609</v>
      </c>
      <c r="CB26" s="7" t="n">
        <v>0.5727712870223328</v>
      </c>
      <c r="CC26" s="7" t="n">
        <v>0.5923298722462564</v>
      </c>
      <c r="CD26" s="7" t="n">
        <v>0.3059153577162845</v>
      </c>
      <c r="CE26" s="7" t="n">
        <v>0.3143680789472845</v>
      </c>
      <c r="CF26" s="7" t="n">
        <v>0.3555347789674647</v>
      </c>
      <c r="CG26" s="7" t="n">
        <v>0.4285518657863061</v>
      </c>
      <c r="CH26" s="7" t="n">
        <v>0.9678735658541996</v>
      </c>
      <c r="CI26" s="7" t="n">
        <v>0.4615627228707951</v>
      </c>
      <c r="CJ26" s="7" t="n">
        <v>0.3856302878805893</v>
      </c>
      <c r="CK26" s="7" t="n">
        <v>0.2875355288681374</v>
      </c>
      <c r="CL26" s="7" t="n">
        <v>0.4401077423601272</v>
      </c>
      <c r="CM26" s="7" t="n">
        <v>0.3261933266964055</v>
      </c>
      <c r="CN26" s="7" t="n">
        <v>0.4456174580946566</v>
      </c>
      <c r="CO26" s="7" t="n">
        <v>0.4877515708182711</v>
      </c>
      <c r="CP26" s="7" t="n">
        <v>0.5360628385291387</v>
      </c>
      <c r="CQ26" s="7" t="n">
        <v>0.6641414065948443</v>
      </c>
      <c r="CR26" s="7" t="n">
        <v>0.418357228681158</v>
      </c>
      <c r="CS26" s="7" t="n">
        <v>0.3769481934567426</v>
      </c>
      <c r="CT26" s="7" t="n">
        <v>0.3817654485743923</v>
      </c>
      <c r="CU26" s="7" t="n">
        <v>0.3629580417602682</v>
      </c>
      <c r="CV26" s="7" t="n">
        <v>0.5771748761438305</v>
      </c>
      <c r="CW26" s="7" t="n">
        <v>0.3728171104247274</v>
      </c>
      <c r="CX26" s="7" t="n">
        <v>0.3806358040947222</v>
      </c>
      <c r="CY26" s="7" t="n">
        <v>0.3666865368669246</v>
      </c>
      <c r="CZ26" s="7" t="n">
        <v>0.4479575226125628</v>
      </c>
      <c r="DA26" s="7" t="n">
        <v>0.4784116315204309</v>
      </c>
      <c r="DB26" s="7" t="n">
        <v>0.505187152022443</v>
      </c>
      <c r="DC26" s="7" t="n">
        <v>0.3407440217322553</v>
      </c>
      <c r="DD26" s="7" t="n">
        <v>0.3136892489757179</v>
      </c>
      <c r="DE26" s="7" t="n">
        <v>0.301048553599564</v>
      </c>
      <c r="DF26" s="7" t="n">
        <v>0.405841755213075</v>
      </c>
      <c r="DG26" s="7" t="n">
        <v>0.3986107162006524</v>
      </c>
      <c r="DH26" s="7" t="n">
        <v>0.4204088269001187</v>
      </c>
      <c r="DI26" s="7" t="n">
        <v>0.5134553549087923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0.5727947992050342</v>
      </c>
      <c r="D27" s="7" t="n">
        <v>0.5458674997146117</v>
      </c>
      <c r="E27" s="7" t="n">
        <v>0.1660605706383915</v>
      </c>
      <c r="F27" s="7" t="n">
        <v>0.5240978239330448</v>
      </c>
      <c r="G27" s="7" t="n">
        <v>0.2511390159343182</v>
      </c>
      <c r="H27" s="7" t="n">
        <v>0.09719790279142772</v>
      </c>
      <c r="I27" s="7" t="n">
        <v>0.792123315380614</v>
      </c>
      <c r="J27" s="7" t="n">
        <v>0.6373795865601982</v>
      </c>
      <c r="K27" s="7" t="n">
        <v>0.5442379113027311</v>
      </c>
      <c r="L27" s="7" t="n">
        <v>0.4920371339007181</v>
      </c>
      <c r="M27" s="7" t="n">
        <v>0.6149575234136456</v>
      </c>
      <c r="N27" s="7" t="n">
        <v>0.5259598265923037</v>
      </c>
      <c r="O27" s="7" t="n">
        <v>0.4597592443944539</v>
      </c>
      <c r="P27" s="7" t="n">
        <v>0.280287082652654</v>
      </c>
      <c r="Q27" s="7" t="n">
        <v>0.5790063155961043</v>
      </c>
      <c r="R27" s="7" t="n">
        <v>0.5967283465554878</v>
      </c>
      <c r="S27" s="7" t="n">
        <v>0.4611787726073042</v>
      </c>
      <c r="T27" s="7" t="n">
        <v>0.4160287977521684</v>
      </c>
      <c r="U27" s="7" t="n">
        <v>0.6517096417266578</v>
      </c>
      <c r="V27" s="7" t="n">
        <v>0.618781683026412</v>
      </c>
      <c r="W27" s="7" t="n">
        <v>0.6523155820847679</v>
      </c>
      <c r="X27" s="7" t="n">
        <v>0.9857872851629487</v>
      </c>
      <c r="Y27" s="7" t="n">
        <v>0.6869833701542051</v>
      </c>
      <c r="Z27" s="7" t="n">
        <v>0.247807255301763</v>
      </c>
      <c r="AA27" s="7" t="n">
        <v>0.4648060279021572</v>
      </c>
      <c r="AB27" s="7" t="n">
        <v>1</v>
      </c>
      <c r="AC27" s="7" t="n">
        <v>0.2900390061163025</v>
      </c>
      <c r="AD27" s="7" t="n">
        <v>0.3644439449067502</v>
      </c>
      <c r="AE27" s="7" t="n">
        <v>0.5892262831634021</v>
      </c>
      <c r="AF27" s="7" t="n">
        <v>0.9981609388829996</v>
      </c>
      <c r="AG27" s="7" t="n">
        <v>0.5713590649430265</v>
      </c>
      <c r="AH27" s="7" t="n">
        <v>0.7624238614125016</v>
      </c>
      <c r="AI27" s="7" t="n">
        <v>0.7857625206519795</v>
      </c>
      <c r="AJ27" s="7" t="n">
        <v>0.6723079243774761</v>
      </c>
      <c r="AK27" s="7" t="n">
        <v>0.5557822051654728</v>
      </c>
      <c r="AL27" s="7" t="n">
        <v>0.5627444901911867</v>
      </c>
      <c r="AM27" s="7" t="n">
        <v>0.7190011543963426</v>
      </c>
      <c r="AN27" s="7" t="n">
        <v>0.4612561429091641</v>
      </c>
      <c r="AO27" s="7" t="n">
        <v>0.2864274370554538</v>
      </c>
      <c r="AP27" s="7" t="n">
        <v>0.3961705767347656</v>
      </c>
      <c r="AQ27" s="7" t="n">
        <v>0.9597875705843334</v>
      </c>
      <c r="AR27" s="7" t="n">
        <v>0.7617807903016999</v>
      </c>
      <c r="AS27" s="7" t="n">
        <v>0.531425522419553</v>
      </c>
      <c r="AT27" s="7" t="n">
        <v>0.2900389640935116</v>
      </c>
      <c r="AU27" s="7" t="n">
        <v>0.2582210538350539</v>
      </c>
      <c r="AV27" s="7" t="n">
        <v>0.3435252313138683</v>
      </c>
      <c r="AW27" s="7" t="n">
        <v>0.1684784674030247</v>
      </c>
      <c r="AX27" s="7" t="n">
        <v>0.2544835859929933</v>
      </c>
      <c r="AY27" s="7" t="n">
        <v>0.540507955297811</v>
      </c>
      <c r="AZ27" s="7" t="n">
        <v>0.1327029448627887</v>
      </c>
      <c r="BA27" s="7" t="n">
        <v>0.3857904111934097</v>
      </c>
      <c r="BB27" s="7" t="n">
        <v>0.9615946746287298</v>
      </c>
      <c r="BC27" s="7" t="n">
        <v>0.3393094489262146</v>
      </c>
      <c r="BD27" s="7" t="n">
        <v>-0.1305349450479802</v>
      </c>
      <c r="BE27" s="7" t="n">
        <v>0.5950659914283993</v>
      </c>
      <c r="BF27" s="7" t="n">
        <v>0.492677848787519</v>
      </c>
      <c r="BG27" s="7" t="n">
        <v>0.3669481894880997</v>
      </c>
      <c r="BH27" s="7" t="n">
        <v>0.1522570102962492</v>
      </c>
      <c r="BI27" s="7" t="n">
        <v>0.37592761377409</v>
      </c>
      <c r="BJ27" s="7" t="n">
        <v>0.3674637544550109</v>
      </c>
      <c r="BK27" s="7" t="n">
        <v>0.3585387092941814</v>
      </c>
      <c r="BL27" s="7" t="n">
        <v>0.8070659684442207</v>
      </c>
      <c r="BM27" s="7" t="n">
        <v>0.3957602966775148</v>
      </c>
      <c r="BN27" s="7" t="n">
        <v>0.6149631014871272</v>
      </c>
      <c r="BO27" s="7" t="n">
        <v>0.4993811284898099</v>
      </c>
      <c r="BP27" s="7" t="n">
        <v>0.5974100515995132</v>
      </c>
      <c r="BQ27" s="7" t="n">
        <v>0.3410829595022429</v>
      </c>
      <c r="BR27" s="7" t="n">
        <v>0.2668889859595056</v>
      </c>
      <c r="BS27" s="7" t="n">
        <v>0.4355919924532779</v>
      </c>
      <c r="BT27" s="7" t="n">
        <v>0.4504230120649536</v>
      </c>
      <c r="BU27" s="7" t="n">
        <v>0.5031115365190213</v>
      </c>
      <c r="BV27" s="7" t="n">
        <v>0.9830394138840038</v>
      </c>
      <c r="BW27" s="7" t="n">
        <v>0.9833314798602781</v>
      </c>
      <c r="BX27" s="7" t="n">
        <v>0.3340693808353064</v>
      </c>
      <c r="BY27" s="7" t="n">
        <v>0.3301639993790208</v>
      </c>
      <c r="BZ27" s="7" t="n">
        <v>0.3480573305439937</v>
      </c>
      <c r="CA27" s="7" t="n">
        <v>0.3109543156401512</v>
      </c>
      <c r="CB27" s="7" t="n">
        <v>0.5363653352050902</v>
      </c>
      <c r="CC27" s="7" t="n">
        <v>0.3076111774439679</v>
      </c>
      <c r="CD27" s="7" t="n">
        <v>0.1621202136808367</v>
      </c>
      <c r="CE27" s="7" t="n">
        <v>0.4159605470308352</v>
      </c>
      <c r="CF27" s="7" t="n">
        <v>0.5823187730688798</v>
      </c>
      <c r="CG27" s="7" t="n">
        <v>0.7119440717396808</v>
      </c>
      <c r="CH27" s="7" t="n">
        <v>0.4877325866903145</v>
      </c>
      <c r="CI27" s="7" t="n">
        <v>0.5085023750204344</v>
      </c>
      <c r="CJ27" s="7" t="n">
        <v>0.972678784399085</v>
      </c>
      <c r="CK27" s="7" t="n">
        <v>0.4160770207016815</v>
      </c>
      <c r="CL27" s="7" t="n">
        <v>0.9737577654096706</v>
      </c>
      <c r="CM27" s="7" t="n">
        <v>0.1993429384354226</v>
      </c>
      <c r="CN27" s="7" t="n">
        <v>0.5702412031749315</v>
      </c>
      <c r="CO27" s="7" t="n">
        <v>0.7671988987595649</v>
      </c>
      <c r="CP27" s="7" t="n">
        <v>0.5780247024778453</v>
      </c>
      <c r="CQ27" s="7" t="n">
        <v>0.5234344327207177</v>
      </c>
      <c r="CR27" s="7" t="n">
        <v>0.2612114554805881</v>
      </c>
      <c r="CS27" s="7" t="n">
        <v>0.4865878186126632</v>
      </c>
      <c r="CT27" s="7" t="n">
        <v>0.5816888567365145</v>
      </c>
      <c r="CU27" s="7" t="n">
        <v>0.6016811302588349</v>
      </c>
      <c r="CV27" s="7" t="n">
        <v>0.5359950539594365</v>
      </c>
      <c r="CW27" s="7" t="n">
        <v>0.5715866644240908</v>
      </c>
      <c r="CX27" s="7" t="n">
        <v>0.2043607830339992</v>
      </c>
      <c r="CY27" s="7" t="n">
        <v>0.5754180963241187</v>
      </c>
      <c r="CZ27" s="7" t="n">
        <v>0.3450286775948865</v>
      </c>
      <c r="DA27" s="7" t="n">
        <v>0.1295589457777741</v>
      </c>
      <c r="DB27" s="7" t="n">
        <v>0.3358181597318475</v>
      </c>
      <c r="DC27" s="7" t="n">
        <v>0.5383747128370713</v>
      </c>
      <c r="DD27" s="7" t="n">
        <v>0.3431341308803073</v>
      </c>
      <c r="DE27" s="7" t="n">
        <v>0.3305669629083944</v>
      </c>
      <c r="DF27" s="7" t="n">
        <v>0.9302679467321008</v>
      </c>
      <c r="DG27" s="7" t="n">
        <v>0.1514006609051719</v>
      </c>
      <c r="DH27" s="7" t="n">
        <v>0.5616296291140983</v>
      </c>
      <c r="DI27" s="7" t="n">
        <v>0.2053729511459293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0.5549260083480246</v>
      </c>
      <c r="D28" s="7" t="n">
        <v>0.5405550083905813</v>
      </c>
      <c r="E28" s="7" t="n">
        <v>0.3459106782079693</v>
      </c>
      <c r="F28" s="7" t="n">
        <v>0.518639182893044</v>
      </c>
      <c r="G28" s="7" t="n">
        <v>0.5449590122252513</v>
      </c>
      <c r="H28" s="7" t="n">
        <v>0.2307844569774163</v>
      </c>
      <c r="I28" s="7" t="n">
        <v>0.4745325539797063</v>
      </c>
      <c r="J28" s="7" t="n">
        <v>0.5555646628142823</v>
      </c>
      <c r="K28" s="7" t="n">
        <v>0.312433344148262</v>
      </c>
      <c r="L28" s="7" t="n">
        <v>0.2913453829743756</v>
      </c>
      <c r="M28" s="7" t="n">
        <v>0.3791400935688401</v>
      </c>
      <c r="N28" s="7" t="n">
        <v>0.4570386908587155</v>
      </c>
      <c r="O28" s="7" t="n">
        <v>0.4579792377461271</v>
      </c>
      <c r="P28" s="7" t="n">
        <v>0.3809734657099421</v>
      </c>
      <c r="Q28" s="7" t="n">
        <v>0.4855820968163037</v>
      </c>
      <c r="R28" s="7" t="n">
        <v>0.4968586307090356</v>
      </c>
      <c r="S28" s="7" t="n">
        <v>0.451630815728036</v>
      </c>
      <c r="T28" s="7" t="n">
        <v>0.4124390369031027</v>
      </c>
      <c r="U28" s="7" t="n">
        <v>0.5306095087424211</v>
      </c>
      <c r="V28" s="7" t="n">
        <v>0.5322869178110503</v>
      </c>
      <c r="W28" s="7" t="n">
        <v>0.5657541444920273</v>
      </c>
      <c r="X28" s="7" t="n">
        <v>0.2679576503035117</v>
      </c>
      <c r="Y28" s="7" t="n">
        <v>0.5066706034581852</v>
      </c>
      <c r="Z28" s="7" t="n">
        <v>0.4549339178457866</v>
      </c>
      <c r="AA28" s="7" t="n">
        <v>0.4144721513558511</v>
      </c>
      <c r="AB28" s="7" t="n">
        <v>0.2900390061163025</v>
      </c>
      <c r="AC28" s="7" t="n">
        <v>1</v>
      </c>
      <c r="AD28" s="7" t="n">
        <v>0.255502918710132</v>
      </c>
      <c r="AE28" s="7" t="n">
        <v>0.4881332655141316</v>
      </c>
      <c r="AF28" s="7" t="n">
        <v>0.299580859931188</v>
      </c>
      <c r="AG28" s="7" t="n">
        <v>0.3532976059296941</v>
      </c>
      <c r="AH28" s="7" t="n">
        <v>0.4626479631957744</v>
      </c>
      <c r="AI28" s="7" t="n">
        <v>0.4444160603958865</v>
      </c>
      <c r="AJ28" s="7" t="n">
        <v>0.3775412692617883</v>
      </c>
      <c r="AK28" s="7" t="n">
        <v>0.4990600538102782</v>
      </c>
      <c r="AL28" s="7" t="n">
        <v>0.5685260488380643</v>
      </c>
      <c r="AM28" s="7" t="n">
        <v>0.5291274267431577</v>
      </c>
      <c r="AN28" s="7" t="n">
        <v>0.4478678907023251</v>
      </c>
      <c r="AO28" s="7" t="n">
        <v>0.5352001237399245</v>
      </c>
      <c r="AP28" s="7" t="n">
        <v>0.2015392994563229</v>
      </c>
      <c r="AQ28" s="7" t="n">
        <v>0.3030323031734355</v>
      </c>
      <c r="AR28" s="7" t="n">
        <v>0.4648245583177318</v>
      </c>
      <c r="AS28" s="7" t="n">
        <v>0.4964242882044149</v>
      </c>
      <c r="AT28" s="7" t="n">
        <v>0.9999999999988537</v>
      </c>
      <c r="AU28" s="7" t="n">
        <v>0.2579655610970867</v>
      </c>
      <c r="AV28" s="7" t="n">
        <v>0.4271414225966616</v>
      </c>
      <c r="AW28" s="7" t="n">
        <v>0.2143034263013823</v>
      </c>
      <c r="AX28" s="7" t="n">
        <v>0.5175466470452499</v>
      </c>
      <c r="AY28" s="7" t="n">
        <v>0.466966379994</v>
      </c>
      <c r="AZ28" s="7" t="n">
        <v>0.4265860766836654</v>
      </c>
      <c r="BA28" s="7" t="n">
        <v>0.4405292349664479</v>
      </c>
      <c r="BB28" s="7" t="n">
        <v>0.3250029234212608</v>
      </c>
      <c r="BC28" s="7" t="n">
        <v>0.5420061612853989</v>
      </c>
      <c r="BD28" s="7" t="n">
        <v>0.0460341812490155</v>
      </c>
      <c r="BE28" s="7" t="n">
        <v>0.5067935898138249</v>
      </c>
      <c r="BF28" s="7" t="n">
        <v>0.4828753131829078</v>
      </c>
      <c r="BG28" s="7" t="n">
        <v>0.3489094394732496</v>
      </c>
      <c r="BH28" s="7" t="n">
        <v>0.2802923616627425</v>
      </c>
      <c r="BI28" s="7" t="n">
        <v>0.5259061126683015</v>
      </c>
      <c r="BJ28" s="7" t="n">
        <v>0.4403530691965417</v>
      </c>
      <c r="BK28" s="7" t="n">
        <v>0.5613413461942084</v>
      </c>
      <c r="BL28" s="7" t="n">
        <v>0.3669006357914011</v>
      </c>
      <c r="BM28" s="7" t="n">
        <v>0.3598353862463948</v>
      </c>
      <c r="BN28" s="7" t="n">
        <v>0.3363151605056784</v>
      </c>
      <c r="BO28" s="7" t="n">
        <v>0.4692661616009562</v>
      </c>
      <c r="BP28" s="7" t="n">
        <v>0.3895247023989855</v>
      </c>
      <c r="BQ28" s="7" t="n">
        <v>0.2859675630948999</v>
      </c>
      <c r="BR28" s="7" t="n">
        <v>0.3797372946045531</v>
      </c>
      <c r="BS28" s="7" t="n">
        <v>0.3121717587918252</v>
      </c>
      <c r="BT28" s="7" t="n">
        <v>0.4309041026659422</v>
      </c>
      <c r="BU28" s="7" t="n">
        <v>0.2877043660518627</v>
      </c>
      <c r="BV28" s="7" t="n">
        <v>0.2326085916960565</v>
      </c>
      <c r="BW28" s="7" t="n">
        <v>0.2798726590016742</v>
      </c>
      <c r="BX28" s="7" t="n">
        <v>0.3153605326368946</v>
      </c>
      <c r="BY28" s="7" t="n">
        <v>0.4042334734047548</v>
      </c>
      <c r="BZ28" s="7" t="n">
        <v>0.3477407621385002</v>
      </c>
      <c r="CA28" s="7" t="n">
        <v>0.4502377830036967</v>
      </c>
      <c r="CB28" s="7" t="n">
        <v>0.4661730012702287</v>
      </c>
      <c r="CC28" s="7" t="n">
        <v>0.6798346446711361</v>
      </c>
      <c r="CD28" s="7" t="n">
        <v>0.2130759399973379</v>
      </c>
      <c r="CE28" s="7" t="n">
        <v>0.2989039843091381</v>
      </c>
      <c r="CF28" s="7" t="n">
        <v>0.2899270365523721</v>
      </c>
      <c r="CG28" s="7" t="n">
        <v>0.3163644658658729</v>
      </c>
      <c r="CH28" s="7" t="n">
        <v>0.4530586477917045</v>
      </c>
      <c r="CI28" s="7" t="n">
        <v>0.4517534521003785</v>
      </c>
      <c r="CJ28" s="7" t="n">
        <v>0.2884228033941661</v>
      </c>
      <c r="CK28" s="7" t="n">
        <v>0.2662116768401676</v>
      </c>
      <c r="CL28" s="7" t="n">
        <v>0.2968460958664232</v>
      </c>
      <c r="CM28" s="7" t="n">
        <v>0.2202064426442978</v>
      </c>
      <c r="CN28" s="7" t="n">
        <v>0.3794871287879168</v>
      </c>
      <c r="CO28" s="7" t="n">
        <v>0.3926763999090681</v>
      </c>
      <c r="CP28" s="7" t="n">
        <v>0.4740752704908845</v>
      </c>
      <c r="CQ28" s="7" t="n">
        <v>0.4767521223699532</v>
      </c>
      <c r="CR28" s="7" t="n">
        <v>0.9596269097103594</v>
      </c>
      <c r="CS28" s="7" t="n">
        <v>0.291292147572764</v>
      </c>
      <c r="CT28" s="7" t="n">
        <v>0.3093649957511931</v>
      </c>
      <c r="CU28" s="7" t="n">
        <v>0.278387952654869</v>
      </c>
      <c r="CV28" s="7" t="n">
        <v>0.4676529299691509</v>
      </c>
      <c r="CW28" s="7" t="n">
        <v>0.3060916546913915</v>
      </c>
      <c r="CX28" s="7" t="n">
        <v>0.2545817006648964</v>
      </c>
      <c r="CY28" s="7" t="n">
        <v>0.3109371390481516</v>
      </c>
      <c r="CZ28" s="7" t="n">
        <v>0.2742553678680643</v>
      </c>
      <c r="DA28" s="7" t="n">
        <v>0.4183801044010419</v>
      </c>
      <c r="DB28" s="7" t="n">
        <v>0.5576641588244107</v>
      </c>
      <c r="DC28" s="7" t="n">
        <v>0.2892319587626241</v>
      </c>
      <c r="DD28" s="7" t="n">
        <v>0.1307515073704581</v>
      </c>
      <c r="DE28" s="7" t="n">
        <v>0.3399874516983422</v>
      </c>
      <c r="DF28" s="7" t="n">
        <v>0.2855813132333482</v>
      </c>
      <c r="DG28" s="7" t="n">
        <v>0.4146715481171769</v>
      </c>
      <c r="DH28" s="7" t="n">
        <v>0.2828076906691814</v>
      </c>
      <c r="DI28" s="7" t="n">
        <v>0.3092347820980302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0.5771420207379759</v>
      </c>
      <c r="D29" s="7" t="n">
        <v>0.5462489980497028</v>
      </c>
      <c r="E29" s="7" t="n">
        <v>0.3255817172207867</v>
      </c>
      <c r="F29" s="7" t="n">
        <v>0.5188101489955187</v>
      </c>
      <c r="G29" s="7" t="n">
        <v>0.3346957255167256</v>
      </c>
      <c r="H29" s="7" t="n">
        <v>0.4594735707171104</v>
      </c>
      <c r="I29" s="7" t="n">
        <v>0.5945430279712187</v>
      </c>
      <c r="J29" s="7" t="n">
        <v>0.5839781355353246</v>
      </c>
      <c r="K29" s="7" t="n">
        <v>0.3005220029078166</v>
      </c>
      <c r="L29" s="7" t="n">
        <v>0.2881741152551193</v>
      </c>
      <c r="M29" s="7" t="n">
        <v>0.3105363716235678</v>
      </c>
      <c r="N29" s="7" t="n">
        <v>0.6510418116197257</v>
      </c>
      <c r="O29" s="7" t="n">
        <v>0.5684251433535453</v>
      </c>
      <c r="P29" s="7" t="n">
        <v>0.5517478716466334</v>
      </c>
      <c r="Q29" s="7" t="n">
        <v>0.4721788519910443</v>
      </c>
      <c r="R29" s="7" t="n">
        <v>0.5479329973374999</v>
      </c>
      <c r="S29" s="7" t="n">
        <v>0.4657374871026405</v>
      </c>
      <c r="T29" s="7" t="n">
        <v>0.4321085951179012</v>
      </c>
      <c r="U29" s="7" t="n">
        <v>0.5721223482682373</v>
      </c>
      <c r="V29" s="7" t="n">
        <v>0.5712474377267184</v>
      </c>
      <c r="W29" s="7" t="n">
        <v>0.5991643448532086</v>
      </c>
      <c r="X29" s="7" t="n">
        <v>0.3402654477913093</v>
      </c>
      <c r="Y29" s="7" t="n">
        <v>0.5446391770431378</v>
      </c>
      <c r="Z29" s="7" t="n">
        <v>0.4355458946580302</v>
      </c>
      <c r="AA29" s="7" t="n">
        <v>0.7251369763095223</v>
      </c>
      <c r="AB29" s="7" t="n">
        <v>0.3644439449067502</v>
      </c>
      <c r="AC29" s="7" t="n">
        <v>0.255502918710132</v>
      </c>
      <c r="AD29" s="7" t="n">
        <v>1</v>
      </c>
      <c r="AE29" s="7" t="n">
        <v>0.4722373579071216</v>
      </c>
      <c r="AF29" s="7" t="n">
        <v>0.3758922480628179</v>
      </c>
      <c r="AG29" s="7" t="n">
        <v>0.3347459075329425</v>
      </c>
      <c r="AH29" s="7" t="n">
        <v>0.4948328520383538</v>
      </c>
      <c r="AI29" s="7" t="n">
        <v>0.4290931968137394</v>
      </c>
      <c r="AJ29" s="7" t="n">
        <v>0.3532645100154386</v>
      </c>
      <c r="AK29" s="7" t="n">
        <v>0.5211264892676026</v>
      </c>
      <c r="AL29" s="7" t="n">
        <v>0.6011938789657575</v>
      </c>
      <c r="AM29" s="7" t="n">
        <v>0.5887264981147435</v>
      </c>
      <c r="AN29" s="7" t="n">
        <v>0.5805315753724208</v>
      </c>
      <c r="AO29" s="7" t="n">
        <v>0.365877758147844</v>
      </c>
      <c r="AP29" s="7" t="n">
        <v>0.3833660718362896</v>
      </c>
      <c r="AQ29" s="7" t="n">
        <v>0.3088303172479141</v>
      </c>
      <c r="AR29" s="7" t="n">
        <v>0.4410955946705416</v>
      </c>
      <c r="AS29" s="7" t="n">
        <v>0.4716601589732488</v>
      </c>
      <c r="AT29" s="7" t="n">
        <v>0.2555029445069353</v>
      </c>
      <c r="AU29" s="7" t="n">
        <v>0.4748544991482486</v>
      </c>
      <c r="AV29" s="7" t="n">
        <v>0.2376737851452451</v>
      </c>
      <c r="AW29" s="7" t="n">
        <v>0.4517322496356066</v>
      </c>
      <c r="AX29" s="7" t="n">
        <v>0.3259598239500495</v>
      </c>
      <c r="AY29" s="7" t="n">
        <v>0.5436031503202835</v>
      </c>
      <c r="AZ29" s="7" t="n">
        <v>0.2821833532911112</v>
      </c>
      <c r="BA29" s="7" t="n">
        <v>0.5485732500497357</v>
      </c>
      <c r="BB29" s="7" t="n">
        <v>0.3199191335359383</v>
      </c>
      <c r="BC29" s="7" t="n">
        <v>0.322160327109923</v>
      </c>
      <c r="BD29" s="7" t="n">
        <v>0.1858088171376943</v>
      </c>
      <c r="BE29" s="7" t="n">
        <v>0.5610755991719764</v>
      </c>
      <c r="BF29" s="7" t="n">
        <v>0.551346058149234</v>
      </c>
      <c r="BG29" s="7" t="n">
        <v>0.2529315842517499</v>
      </c>
      <c r="BH29" s="7" t="n">
        <v>0.4809550117967438</v>
      </c>
      <c r="BI29" s="7" t="n">
        <v>0.3485799899765289</v>
      </c>
      <c r="BJ29" s="7" t="n">
        <v>0.4884419051744086</v>
      </c>
      <c r="BK29" s="7" t="n">
        <v>0.6271556319196573</v>
      </c>
      <c r="BL29" s="7" t="n">
        <v>0.4319253974026149</v>
      </c>
      <c r="BM29" s="7" t="n">
        <v>0.2871455286918349</v>
      </c>
      <c r="BN29" s="7" t="n">
        <v>0.3477179249969395</v>
      </c>
      <c r="BO29" s="7" t="n">
        <v>0.6028654028212468</v>
      </c>
      <c r="BP29" s="7" t="n">
        <v>0.5235779491302173</v>
      </c>
      <c r="BQ29" s="7" t="n">
        <v>0.9761713201378397</v>
      </c>
      <c r="BR29" s="7" t="n">
        <v>0.5428467792984125</v>
      </c>
      <c r="BS29" s="7" t="n">
        <v>0.2436596754363646</v>
      </c>
      <c r="BT29" s="7" t="n">
        <v>0.5772679542627963</v>
      </c>
      <c r="BU29" s="7" t="n">
        <v>0.3376951278202523</v>
      </c>
      <c r="BV29" s="7" t="n">
        <v>0.3257784602672114</v>
      </c>
      <c r="BW29" s="7" t="n">
        <v>0.3410118081519267</v>
      </c>
      <c r="BX29" s="7" t="n">
        <v>0.2319419046437545</v>
      </c>
      <c r="BY29" s="7" t="n">
        <v>0.2019121644503537</v>
      </c>
      <c r="BZ29" s="7" t="n">
        <v>0.2743821651380078</v>
      </c>
      <c r="CA29" s="7" t="n">
        <v>0.525830798927774</v>
      </c>
      <c r="CB29" s="7" t="n">
        <v>0.5400352118544238</v>
      </c>
      <c r="CC29" s="7" t="n">
        <v>0.4365226407225273</v>
      </c>
      <c r="CD29" s="7" t="n">
        <v>0.4275726093101578</v>
      </c>
      <c r="CE29" s="7" t="n">
        <v>0.2254212261929265</v>
      </c>
      <c r="CF29" s="7" t="n">
        <v>0.2680629465368258</v>
      </c>
      <c r="CG29" s="7" t="n">
        <v>0.3119121949465711</v>
      </c>
      <c r="CH29" s="7" t="n">
        <v>0.7082685191204297</v>
      </c>
      <c r="CI29" s="7" t="n">
        <v>0.3667011944337014</v>
      </c>
      <c r="CJ29" s="7" t="n">
        <v>0.3267829249521223</v>
      </c>
      <c r="CK29" s="7" t="n">
        <v>0.1845571725362985</v>
      </c>
      <c r="CL29" s="7" t="n">
        <v>0.3095600695378924</v>
      </c>
      <c r="CM29" s="7" t="n">
        <v>0.4293839927732808</v>
      </c>
      <c r="CN29" s="7" t="n">
        <v>0.3345614150312031</v>
      </c>
      <c r="CO29" s="7" t="n">
        <v>0.3678772348494021</v>
      </c>
      <c r="CP29" s="7" t="n">
        <v>0.4929463744062357</v>
      </c>
      <c r="CQ29" s="7" t="n">
        <v>0.5883306707983974</v>
      </c>
      <c r="CR29" s="7" t="n">
        <v>0.3026715763595002</v>
      </c>
      <c r="CS29" s="7" t="n">
        <v>0.3816021981995368</v>
      </c>
      <c r="CT29" s="7" t="n">
        <v>0.3111816696091485</v>
      </c>
      <c r="CU29" s="7" t="n">
        <v>0.293038473690616</v>
      </c>
      <c r="CV29" s="7" t="n">
        <v>0.5229124568771341</v>
      </c>
      <c r="CW29" s="7" t="n">
        <v>0.3205973425124428</v>
      </c>
      <c r="CX29" s="7" t="n">
        <v>0.1991957533014224</v>
      </c>
      <c r="CY29" s="7" t="n">
        <v>0.3181283124152068</v>
      </c>
      <c r="CZ29" s="7" t="n">
        <v>0.4774310133106665</v>
      </c>
      <c r="DA29" s="7" t="n">
        <v>0.2722774644040156</v>
      </c>
      <c r="DB29" s="7" t="n">
        <v>0.3536482363398691</v>
      </c>
      <c r="DC29" s="7" t="n">
        <v>0.3097823471825322</v>
      </c>
      <c r="DD29" s="7" t="n">
        <v>0.3201749408382338</v>
      </c>
      <c r="DE29" s="7" t="n">
        <v>0.2582866946791453</v>
      </c>
      <c r="DF29" s="7" t="n">
        <v>0.3376345243272662</v>
      </c>
      <c r="DG29" s="7" t="n">
        <v>0.3681590131075151</v>
      </c>
      <c r="DH29" s="7" t="n">
        <v>0.3664688623787283</v>
      </c>
      <c r="DI29" s="7" t="n">
        <v>0.3757280657784377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0.7288499695383354</v>
      </c>
      <c r="D30" s="7" t="n">
        <v>0.7512840779544063</v>
      </c>
      <c r="E30" s="7" t="n">
        <v>0.2097035245076473</v>
      </c>
      <c r="F30" s="7" t="n">
        <v>0.6980525089948305</v>
      </c>
      <c r="G30" s="7" t="n">
        <v>0.4792335661488975</v>
      </c>
      <c r="H30" s="7" t="n">
        <v>0.4550760046998842</v>
      </c>
      <c r="I30" s="7" t="n">
        <v>0.7304609301211787</v>
      </c>
      <c r="J30" s="7" t="n">
        <v>0.8123765146076286</v>
      </c>
      <c r="K30" s="7" t="n">
        <v>0.5391945260276981</v>
      </c>
      <c r="L30" s="7" t="n">
        <v>0.5063137716777415</v>
      </c>
      <c r="M30" s="7" t="n">
        <v>0.7019920480258061</v>
      </c>
      <c r="N30" s="7" t="n">
        <v>0.8507871148779218</v>
      </c>
      <c r="O30" s="7" t="n">
        <v>0.5709844665861841</v>
      </c>
      <c r="P30" s="7" t="n">
        <v>0.7306307962258046</v>
      </c>
      <c r="Q30" s="7" t="n">
        <v>0.9964245977058513</v>
      </c>
      <c r="R30" s="7" t="n">
        <v>0.6872601137358021</v>
      </c>
      <c r="S30" s="7" t="n">
        <v>0.6444438877395048</v>
      </c>
      <c r="T30" s="7" t="n">
        <v>0.62019091877273</v>
      </c>
      <c r="U30" s="7" t="n">
        <v>0.82344103944631</v>
      </c>
      <c r="V30" s="7" t="n">
        <v>0.77520578352902</v>
      </c>
      <c r="W30" s="7" t="n">
        <v>0.8270130459376636</v>
      </c>
      <c r="X30" s="7" t="n">
        <v>0.5939736293609318</v>
      </c>
      <c r="Y30" s="7" t="n">
        <v>0.9320020764540879</v>
      </c>
      <c r="Z30" s="7" t="n">
        <v>0.3616759900524727</v>
      </c>
      <c r="AA30" s="7" t="n">
        <v>0.5625091832015034</v>
      </c>
      <c r="AB30" s="7" t="n">
        <v>0.5892262831634021</v>
      </c>
      <c r="AC30" s="7" t="n">
        <v>0.4881332655141316</v>
      </c>
      <c r="AD30" s="7" t="n">
        <v>0.4722373579071216</v>
      </c>
      <c r="AE30" s="7" t="n">
        <v>1</v>
      </c>
      <c r="AF30" s="7" t="n">
        <v>0.5838079574634597</v>
      </c>
      <c r="AG30" s="7" t="n">
        <v>0.569981653443008</v>
      </c>
      <c r="AH30" s="7" t="n">
        <v>0.8642723667230241</v>
      </c>
      <c r="AI30" s="7" t="n">
        <v>0.8529201206768459</v>
      </c>
      <c r="AJ30" s="7" t="n">
        <v>0.6964007534834402</v>
      </c>
      <c r="AK30" s="7" t="n">
        <v>0.622085015933926</v>
      </c>
      <c r="AL30" s="7" t="n">
        <v>0.6415318124991483</v>
      </c>
      <c r="AM30" s="7" t="n">
        <v>0.8476986943313267</v>
      </c>
      <c r="AN30" s="7" t="n">
        <v>0.5641682751894976</v>
      </c>
      <c r="AO30" s="7" t="n">
        <v>0.554655728568525</v>
      </c>
      <c r="AP30" s="7" t="n">
        <v>0.5054462274099977</v>
      </c>
      <c r="AQ30" s="7" t="n">
        <v>0.6139044714103387</v>
      </c>
      <c r="AR30" s="7" t="n">
        <v>0.8656792439986573</v>
      </c>
      <c r="AS30" s="7" t="n">
        <v>0.9832032271622042</v>
      </c>
      <c r="AT30" s="7" t="n">
        <v>0.4881332349466539</v>
      </c>
      <c r="AU30" s="7" t="n">
        <v>0.4891933594543984</v>
      </c>
      <c r="AV30" s="7" t="n">
        <v>0.3079096025504834</v>
      </c>
      <c r="AW30" s="7" t="n">
        <v>0.4441535219890772</v>
      </c>
      <c r="AX30" s="7" t="n">
        <v>0.5213782026065311</v>
      </c>
      <c r="AY30" s="7" t="n">
        <v>0.9279318371228445</v>
      </c>
      <c r="AZ30" s="7" t="n">
        <v>0.2891082988683176</v>
      </c>
      <c r="BA30" s="7" t="n">
        <v>0.5161032892017706</v>
      </c>
      <c r="BB30" s="7" t="n">
        <v>0.6320395930194658</v>
      </c>
      <c r="BC30" s="7" t="n">
        <v>0.6082467904244286</v>
      </c>
      <c r="BD30" s="7" t="n">
        <v>0.02278644414044173</v>
      </c>
      <c r="BE30" s="7" t="n">
        <v>0.7834922544620287</v>
      </c>
      <c r="BF30" s="7" t="n">
        <v>0.8037792754007721</v>
      </c>
      <c r="BG30" s="7" t="n">
        <v>0.4388394375683514</v>
      </c>
      <c r="BH30" s="7" t="n">
        <v>0.4430894989255174</v>
      </c>
      <c r="BI30" s="7" t="n">
        <v>0.6344476034873286</v>
      </c>
      <c r="BJ30" s="7" t="n">
        <v>0.8118270634852321</v>
      </c>
      <c r="BK30" s="7" t="n">
        <v>0.6297735532471229</v>
      </c>
      <c r="BL30" s="7" t="n">
        <v>0.4562645635244431</v>
      </c>
      <c r="BM30" s="7" t="n">
        <v>0.4655854668155022</v>
      </c>
      <c r="BN30" s="7" t="n">
        <v>0.5911010891226227</v>
      </c>
      <c r="BO30" s="7" t="n">
        <v>0.6019921610868006</v>
      </c>
      <c r="BP30" s="7" t="n">
        <v>0.7031262309342238</v>
      </c>
      <c r="BQ30" s="7" t="n">
        <v>0.4418040884985246</v>
      </c>
      <c r="BR30" s="7" t="n">
        <v>0.7120889169651227</v>
      </c>
      <c r="BS30" s="7" t="n">
        <v>0.4657008910133804</v>
      </c>
      <c r="BT30" s="7" t="n">
        <v>0.5139284116476325</v>
      </c>
      <c r="BU30" s="7" t="n">
        <v>0.4236589933532793</v>
      </c>
      <c r="BV30" s="7" t="n">
        <v>0.5556895902005669</v>
      </c>
      <c r="BW30" s="7" t="n">
        <v>0.5911224228266798</v>
      </c>
      <c r="BX30" s="7" t="n">
        <v>0.4106668691184559</v>
      </c>
      <c r="BY30" s="7" t="n">
        <v>0.3175397173196138</v>
      </c>
      <c r="BZ30" s="7" t="n">
        <v>0.4309157795541366</v>
      </c>
      <c r="CA30" s="7" t="n">
        <v>0.451197149900912</v>
      </c>
      <c r="CB30" s="7" t="n">
        <v>0.9259080803711718</v>
      </c>
      <c r="CC30" s="7" t="n">
        <v>0.5888178273295948</v>
      </c>
      <c r="CD30" s="7" t="n">
        <v>0.425221075556687</v>
      </c>
      <c r="CE30" s="7" t="n">
        <v>0.4495402022256815</v>
      </c>
      <c r="CF30" s="7" t="n">
        <v>0.52449422338731</v>
      </c>
      <c r="CG30" s="7" t="n">
        <v>0.5853761870202665</v>
      </c>
      <c r="CH30" s="7" t="n">
        <v>0.6183637035816192</v>
      </c>
      <c r="CI30" s="7" t="n">
        <v>0.9507016678437682</v>
      </c>
      <c r="CJ30" s="7" t="n">
        <v>0.5791394348483677</v>
      </c>
      <c r="CK30" s="7" t="n">
        <v>0.468235102312518</v>
      </c>
      <c r="CL30" s="7" t="n">
        <v>0.6157034779564884</v>
      </c>
      <c r="CM30" s="7" t="n">
        <v>0.4500960771131264</v>
      </c>
      <c r="CN30" s="7" t="n">
        <v>0.6030931119174088</v>
      </c>
      <c r="CO30" s="7" t="n">
        <v>0.8000374074211335</v>
      </c>
      <c r="CP30" s="7" t="n">
        <v>0.9620834419571234</v>
      </c>
      <c r="CQ30" s="7" t="n">
        <v>0.9347711742439896</v>
      </c>
      <c r="CR30" s="7" t="n">
        <v>0.4878131063391026</v>
      </c>
      <c r="CS30" s="7" t="n">
        <v>0.5954984466726941</v>
      </c>
      <c r="CT30" s="7" t="n">
        <v>0.5759968079201581</v>
      </c>
      <c r="CU30" s="7" t="n">
        <v>0.5057524755427729</v>
      </c>
      <c r="CV30" s="7" t="n">
        <v>0.9296098072612884</v>
      </c>
      <c r="CW30" s="7" t="n">
        <v>0.5692058204327349</v>
      </c>
      <c r="CX30" s="7" t="n">
        <v>0.3617357500539778</v>
      </c>
      <c r="CY30" s="7" t="n">
        <v>0.5647739250044062</v>
      </c>
      <c r="CZ30" s="7" t="n">
        <v>0.4239553696473752</v>
      </c>
      <c r="DA30" s="7" t="n">
        <v>0.2787233304118608</v>
      </c>
      <c r="DB30" s="7" t="n">
        <v>0.5738004439178553</v>
      </c>
      <c r="DC30" s="7" t="n">
        <v>0.5397322480237887</v>
      </c>
      <c r="DD30" s="7" t="n">
        <v>0.3671373227670021</v>
      </c>
      <c r="DE30" s="7" t="n">
        <v>0.4216574198271384</v>
      </c>
      <c r="DF30" s="7" t="n">
        <v>0.5432371856174127</v>
      </c>
      <c r="DG30" s="7" t="n">
        <v>0.3076761894319262</v>
      </c>
      <c r="DH30" s="7" t="n">
        <v>0.5856990273392816</v>
      </c>
      <c r="DI30" s="7" t="n">
        <v>0.2964292984827067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0.5756560878764586</v>
      </c>
      <c r="D31" s="7" t="n">
        <v>0.5404923998964563</v>
      </c>
      <c r="E31" s="7" t="n">
        <v>0.1745432281533342</v>
      </c>
      <c r="F31" s="7" t="n">
        <v>0.5154173588673439</v>
      </c>
      <c r="G31" s="7" t="n">
        <v>0.2507387251516651</v>
      </c>
      <c r="H31" s="7" t="n">
        <v>0.0948376291118416</v>
      </c>
      <c r="I31" s="7" t="n">
        <v>0.786280171152174</v>
      </c>
      <c r="J31" s="7" t="n">
        <v>0.6314712987308382</v>
      </c>
      <c r="K31" s="7" t="n">
        <v>0.5437464669560562</v>
      </c>
      <c r="L31" s="7" t="n">
        <v>0.4918226977651415</v>
      </c>
      <c r="M31" s="7" t="n">
        <v>0.6127200146067214</v>
      </c>
      <c r="N31" s="7" t="n">
        <v>0.521450566143733</v>
      </c>
      <c r="O31" s="7" t="n">
        <v>0.4544386972781229</v>
      </c>
      <c r="P31" s="7" t="n">
        <v>0.2760647774890417</v>
      </c>
      <c r="Q31" s="7" t="n">
        <v>0.5738700673570796</v>
      </c>
      <c r="R31" s="7" t="n">
        <v>0.603659991180744</v>
      </c>
      <c r="S31" s="7" t="n">
        <v>0.4559704413213067</v>
      </c>
      <c r="T31" s="7" t="n">
        <v>0.4142707677534374</v>
      </c>
      <c r="U31" s="7" t="n">
        <v>0.6427420965350258</v>
      </c>
      <c r="V31" s="7" t="n">
        <v>0.6240723350195286</v>
      </c>
      <c r="W31" s="7" t="n">
        <v>0.6494953185671082</v>
      </c>
      <c r="X31" s="7" t="n">
        <v>0.9779045699178665</v>
      </c>
      <c r="Y31" s="7" t="n">
        <v>0.6786536689470054</v>
      </c>
      <c r="Z31" s="7" t="n">
        <v>0.2573648808926216</v>
      </c>
      <c r="AA31" s="7" t="n">
        <v>0.4623087479727346</v>
      </c>
      <c r="AB31" s="7" t="n">
        <v>0.9981609388829996</v>
      </c>
      <c r="AC31" s="7" t="n">
        <v>0.299580859931188</v>
      </c>
      <c r="AD31" s="7" t="n">
        <v>0.3758922480628179</v>
      </c>
      <c r="AE31" s="7" t="n">
        <v>0.5838079574634597</v>
      </c>
      <c r="AF31" s="7" t="n">
        <v>1</v>
      </c>
      <c r="AG31" s="7" t="n">
        <v>0.5648877982547533</v>
      </c>
      <c r="AH31" s="7" t="n">
        <v>0.7600744004475298</v>
      </c>
      <c r="AI31" s="7" t="n">
        <v>0.7809146766116092</v>
      </c>
      <c r="AJ31" s="7" t="n">
        <v>0.672816372354091</v>
      </c>
      <c r="AK31" s="7" t="n">
        <v>0.5634640202730045</v>
      </c>
      <c r="AL31" s="7" t="n">
        <v>0.5567158266296914</v>
      </c>
      <c r="AM31" s="7" t="n">
        <v>0.711945769287947</v>
      </c>
      <c r="AN31" s="7" t="n">
        <v>0.4558720169210711</v>
      </c>
      <c r="AO31" s="7" t="n">
        <v>0.2916659434067229</v>
      </c>
      <c r="AP31" s="7" t="n">
        <v>0.3982469626975632</v>
      </c>
      <c r="AQ31" s="7" t="n">
        <v>0.9535577413434371</v>
      </c>
      <c r="AR31" s="7" t="n">
        <v>0.7582549894194868</v>
      </c>
      <c r="AS31" s="7" t="n">
        <v>0.5273598358568327</v>
      </c>
      <c r="AT31" s="7" t="n">
        <v>0.2995808187461132</v>
      </c>
      <c r="AU31" s="7" t="n">
        <v>0.2604934093823512</v>
      </c>
      <c r="AV31" s="7" t="n">
        <v>0.3476678315709295</v>
      </c>
      <c r="AW31" s="7" t="n">
        <v>0.1707656926693459</v>
      </c>
      <c r="AX31" s="7" t="n">
        <v>0.2619682094789894</v>
      </c>
      <c r="AY31" s="7" t="n">
        <v>0.5380167640259168</v>
      </c>
      <c r="AZ31" s="7" t="n">
        <v>0.1344115458671594</v>
      </c>
      <c r="BA31" s="7" t="n">
        <v>0.3804959151961052</v>
      </c>
      <c r="BB31" s="7" t="n">
        <v>0.9577365971253393</v>
      </c>
      <c r="BC31" s="7" t="n">
        <v>0.342271824919235</v>
      </c>
      <c r="BD31" s="7" t="n">
        <v>-0.1298909444517029</v>
      </c>
      <c r="BE31" s="7" t="n">
        <v>0.585053585545328</v>
      </c>
      <c r="BF31" s="7" t="n">
        <v>0.4943099786473288</v>
      </c>
      <c r="BG31" s="7" t="n">
        <v>0.3624969853817852</v>
      </c>
      <c r="BH31" s="7" t="n">
        <v>0.1564144817523972</v>
      </c>
      <c r="BI31" s="7" t="n">
        <v>0.3780226335916985</v>
      </c>
      <c r="BJ31" s="7" t="n">
        <v>0.3677013493323614</v>
      </c>
      <c r="BK31" s="7" t="n">
        <v>0.3749668869567011</v>
      </c>
      <c r="BL31" s="7" t="n">
        <v>0.8301608803278216</v>
      </c>
      <c r="BM31" s="7" t="n">
        <v>0.3911498920346909</v>
      </c>
      <c r="BN31" s="7" t="n">
        <v>0.6081874737471666</v>
      </c>
      <c r="BO31" s="7" t="n">
        <v>0.4958177831169017</v>
      </c>
      <c r="BP31" s="7" t="n">
        <v>0.5959080934401492</v>
      </c>
      <c r="BQ31" s="7" t="n">
        <v>0.354184196016909</v>
      </c>
      <c r="BR31" s="7" t="n">
        <v>0.2621168096115322</v>
      </c>
      <c r="BS31" s="7" t="n">
        <v>0.4306259834533746</v>
      </c>
      <c r="BT31" s="7" t="n">
        <v>0.4572074148647389</v>
      </c>
      <c r="BU31" s="7" t="n">
        <v>0.4952046389234626</v>
      </c>
      <c r="BV31" s="7" t="n">
        <v>0.9776556495138099</v>
      </c>
      <c r="BW31" s="7" t="n">
        <v>0.9784280289061809</v>
      </c>
      <c r="BX31" s="7" t="n">
        <v>0.3325057269945731</v>
      </c>
      <c r="BY31" s="7" t="n">
        <v>0.3321698088378472</v>
      </c>
      <c r="BZ31" s="7" t="n">
        <v>0.345914668938571</v>
      </c>
      <c r="CA31" s="7" t="n">
        <v>0.3232061078206944</v>
      </c>
      <c r="CB31" s="7" t="n">
        <v>0.5338497087660948</v>
      </c>
      <c r="CC31" s="7" t="n">
        <v>0.3092031535408183</v>
      </c>
      <c r="CD31" s="7" t="n">
        <v>0.1631264115974408</v>
      </c>
      <c r="CE31" s="7" t="n">
        <v>0.4114632924154311</v>
      </c>
      <c r="CF31" s="7" t="n">
        <v>0.5768931545565705</v>
      </c>
      <c r="CG31" s="7" t="n">
        <v>0.7035021580011794</v>
      </c>
      <c r="CH31" s="7" t="n">
        <v>0.4863847383111086</v>
      </c>
      <c r="CI31" s="7" t="n">
        <v>0.5010460526792001</v>
      </c>
      <c r="CJ31" s="7" t="n">
        <v>0.9683401652703461</v>
      </c>
      <c r="CK31" s="7" t="n">
        <v>0.4155502424441348</v>
      </c>
      <c r="CL31" s="7" t="n">
        <v>0.967981674229943</v>
      </c>
      <c r="CM31" s="7" t="n">
        <v>0.1993271438302026</v>
      </c>
      <c r="CN31" s="7" t="n">
        <v>0.5631700599560499</v>
      </c>
      <c r="CO31" s="7" t="n">
        <v>0.7600104403051845</v>
      </c>
      <c r="CP31" s="7" t="n">
        <v>0.5755318483939729</v>
      </c>
      <c r="CQ31" s="7" t="n">
        <v>0.5161674987590728</v>
      </c>
      <c r="CR31" s="7" t="n">
        <v>0.2727939027237686</v>
      </c>
      <c r="CS31" s="7" t="n">
        <v>0.4909463076981599</v>
      </c>
      <c r="CT31" s="7" t="n">
        <v>0.5737309948896175</v>
      </c>
      <c r="CU31" s="7" t="n">
        <v>0.5907367484102559</v>
      </c>
      <c r="CV31" s="7" t="n">
        <v>0.5319002648168034</v>
      </c>
      <c r="CW31" s="7" t="n">
        <v>0.5649839180069033</v>
      </c>
      <c r="CX31" s="7" t="n">
        <v>0.205323224764897</v>
      </c>
      <c r="CY31" s="7" t="n">
        <v>0.569182936661769</v>
      </c>
      <c r="CZ31" s="7" t="n">
        <v>0.3406807117978727</v>
      </c>
      <c r="DA31" s="7" t="n">
        <v>0.1309598722230009</v>
      </c>
      <c r="DB31" s="7" t="n">
        <v>0.334950193629497</v>
      </c>
      <c r="DC31" s="7" t="n">
        <v>0.5318285746397754</v>
      </c>
      <c r="DD31" s="7" t="n">
        <v>0.3489217943663811</v>
      </c>
      <c r="DE31" s="7" t="n">
        <v>0.3267237113043304</v>
      </c>
      <c r="DF31" s="7" t="n">
        <v>0.9372294786961018</v>
      </c>
      <c r="DG31" s="7" t="n">
        <v>0.1572825780455762</v>
      </c>
      <c r="DH31" s="7" t="n">
        <v>0.5595042323335466</v>
      </c>
      <c r="DI31" s="7" t="n">
        <v>0.212231200020865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0.7174951808655163</v>
      </c>
      <c r="D32" s="7" t="n">
        <v>0.6238903466353205</v>
      </c>
      <c r="E32" s="7" t="n">
        <v>0.1406587751158302</v>
      </c>
      <c r="F32" s="7" t="n">
        <v>0.5699579841772476</v>
      </c>
      <c r="G32" s="7" t="n">
        <v>0.3722222676949515</v>
      </c>
      <c r="H32" s="7" t="n">
        <v>0.2231611755846498</v>
      </c>
      <c r="I32" s="7" t="n">
        <v>0.6222132291620371</v>
      </c>
      <c r="J32" s="7" t="n">
        <v>0.7195859332730516</v>
      </c>
      <c r="K32" s="7" t="n">
        <v>0.9157101765189839</v>
      </c>
      <c r="L32" s="7" t="n">
        <v>0.8839127888467591</v>
      </c>
      <c r="M32" s="7" t="n">
        <v>0.8916592955106766</v>
      </c>
      <c r="N32" s="7" t="n">
        <v>0.5887229762731745</v>
      </c>
      <c r="O32" s="7" t="n">
        <v>0.4444266318199804</v>
      </c>
      <c r="P32" s="7" t="n">
        <v>0.3880567468003743</v>
      </c>
      <c r="Q32" s="7" t="n">
        <v>0.5765638032548726</v>
      </c>
      <c r="R32" s="7" t="n">
        <v>0.8564180282011944</v>
      </c>
      <c r="S32" s="7" t="n">
        <v>0.7317823832390972</v>
      </c>
      <c r="T32" s="7" t="n">
        <v>0.6131165660205925</v>
      </c>
      <c r="U32" s="7" t="n">
        <v>0.7202148791903148</v>
      </c>
      <c r="V32" s="7" t="n">
        <v>0.8232836677218435</v>
      </c>
      <c r="W32" s="7" t="n">
        <v>0.7731988878099874</v>
      </c>
      <c r="X32" s="7" t="n">
        <v>0.580006465823102</v>
      </c>
      <c r="Y32" s="7" t="n">
        <v>0.734307480249907</v>
      </c>
      <c r="Z32" s="7" t="n">
        <v>0.2506666039519764</v>
      </c>
      <c r="AA32" s="7" t="n">
        <v>0.4141029772072349</v>
      </c>
      <c r="AB32" s="7" t="n">
        <v>0.5713590649430265</v>
      </c>
      <c r="AC32" s="7" t="n">
        <v>0.3532976059296941</v>
      </c>
      <c r="AD32" s="7" t="n">
        <v>0.3347459075329425</v>
      </c>
      <c r="AE32" s="7" t="n">
        <v>0.569981653443008</v>
      </c>
      <c r="AF32" s="7" t="n">
        <v>0.5648877982547533</v>
      </c>
      <c r="AG32" s="7" t="n">
        <v>1</v>
      </c>
      <c r="AH32" s="7" t="n">
        <v>0.8419692127008925</v>
      </c>
      <c r="AI32" s="7" t="n">
        <v>0.8344179132244024</v>
      </c>
      <c r="AJ32" s="7" t="n">
        <v>0.8837885597961302</v>
      </c>
      <c r="AK32" s="7" t="n">
        <v>0.8320049256811862</v>
      </c>
      <c r="AL32" s="7" t="n">
        <v>0.5763461278872812</v>
      </c>
      <c r="AM32" s="7" t="n">
        <v>0.7804186650084123</v>
      </c>
      <c r="AN32" s="7" t="n">
        <v>0.4395103473900133</v>
      </c>
      <c r="AO32" s="7" t="n">
        <v>0.561186395981713</v>
      </c>
      <c r="AP32" s="7" t="n">
        <v>0.3808005520463971</v>
      </c>
      <c r="AQ32" s="7" t="n">
        <v>0.5829881863006002</v>
      </c>
      <c r="AR32" s="7" t="n">
        <v>0.8274311333610826</v>
      </c>
      <c r="AS32" s="7" t="n">
        <v>0.5460201401051689</v>
      </c>
      <c r="AT32" s="7" t="n">
        <v>0.3532978127676733</v>
      </c>
      <c r="AU32" s="7" t="n">
        <v>0.6355295152645499</v>
      </c>
      <c r="AV32" s="7" t="n">
        <v>0.5526566815141208</v>
      </c>
      <c r="AW32" s="7" t="n">
        <v>0.5105511193064</v>
      </c>
      <c r="AX32" s="7" t="n">
        <v>0.5341604718030823</v>
      </c>
      <c r="AY32" s="7" t="n">
        <v>0.5774227490584203</v>
      </c>
      <c r="AZ32" s="7" t="n">
        <v>0.1087337536136658</v>
      </c>
      <c r="BA32" s="7" t="n">
        <v>0.4157300924281398</v>
      </c>
      <c r="BB32" s="7" t="n">
        <v>0.632829528812311</v>
      </c>
      <c r="BC32" s="7" t="n">
        <v>0.4434122865010457</v>
      </c>
      <c r="BD32" s="7" t="n">
        <v>-0.01158184210069511</v>
      </c>
      <c r="BE32" s="7" t="n">
        <v>0.6854892001016429</v>
      </c>
      <c r="BF32" s="7" t="n">
        <v>0.6881227008199332</v>
      </c>
      <c r="BG32" s="7" t="n">
        <v>0.8664927595476606</v>
      </c>
      <c r="BH32" s="7" t="n">
        <v>0.3696043297043587</v>
      </c>
      <c r="BI32" s="7" t="n">
        <v>0.4621113578511487</v>
      </c>
      <c r="BJ32" s="7" t="n">
        <v>0.4545374465629515</v>
      </c>
      <c r="BK32" s="7" t="n">
        <v>0.4837668128652181</v>
      </c>
      <c r="BL32" s="7" t="n">
        <v>0.4008639039328538</v>
      </c>
      <c r="BM32" s="7" t="n">
        <v>0.8902221537944477</v>
      </c>
      <c r="BN32" s="7" t="n">
        <v>0.9862108367497561</v>
      </c>
      <c r="BO32" s="7" t="n">
        <v>0.4764467234271556</v>
      </c>
      <c r="BP32" s="7" t="n">
        <v>0.5962803059678994</v>
      </c>
      <c r="BQ32" s="7" t="n">
        <v>0.2985741540678497</v>
      </c>
      <c r="BR32" s="7" t="n">
        <v>0.4210132834799678</v>
      </c>
      <c r="BS32" s="7" t="n">
        <v>0.9144175766659113</v>
      </c>
      <c r="BT32" s="7" t="n">
        <v>0.451065136731394</v>
      </c>
      <c r="BU32" s="7" t="n">
        <v>0.9022380635962877</v>
      </c>
      <c r="BV32" s="7" t="n">
        <v>0.5707752693095669</v>
      </c>
      <c r="BW32" s="7" t="n">
        <v>0.6090618652562881</v>
      </c>
      <c r="BX32" s="7" t="n">
        <v>0.8437937091109292</v>
      </c>
      <c r="BY32" s="7" t="n">
        <v>0.6016872299856659</v>
      </c>
      <c r="BZ32" s="7" t="n">
        <v>0.8549711352546582</v>
      </c>
      <c r="CA32" s="7" t="n">
        <v>0.3109281949022784</v>
      </c>
      <c r="CB32" s="7" t="n">
        <v>0.586341149551968</v>
      </c>
      <c r="CC32" s="7" t="n">
        <v>0.4046193105162928</v>
      </c>
      <c r="CD32" s="7" t="n">
        <v>0.5085325567989197</v>
      </c>
      <c r="CE32" s="7" t="n">
        <v>0.8933062223231671</v>
      </c>
      <c r="CF32" s="7" t="n">
        <v>0.9501171256568789</v>
      </c>
      <c r="CG32" s="7" t="n">
        <v>0.9503400895537397</v>
      </c>
      <c r="CH32" s="7" t="n">
        <v>0.4130301693920957</v>
      </c>
      <c r="CI32" s="7" t="n">
        <v>0.5737216665731595</v>
      </c>
      <c r="CJ32" s="7" t="n">
        <v>0.5515796758527407</v>
      </c>
      <c r="CK32" s="7" t="n">
        <v>0.8493915838524189</v>
      </c>
      <c r="CL32" s="7" t="n">
        <v>0.5769127392066604</v>
      </c>
      <c r="CM32" s="7" t="n">
        <v>0.5906545447356513</v>
      </c>
      <c r="CN32" s="7" t="n">
        <v>0.9712505148794857</v>
      </c>
      <c r="CO32" s="7" t="n">
        <v>0.8881075358988405</v>
      </c>
      <c r="CP32" s="7" t="n">
        <v>0.6099569579828333</v>
      </c>
      <c r="CQ32" s="7" t="n">
        <v>0.5951899389488733</v>
      </c>
      <c r="CR32" s="7" t="n">
        <v>0.3435341185006848</v>
      </c>
      <c r="CS32" s="7" t="n">
        <v>0.793079085178124</v>
      </c>
      <c r="CT32" s="7" t="n">
        <v>0.9219615577184049</v>
      </c>
      <c r="CU32" s="7" t="n">
        <v>0.9108633431902934</v>
      </c>
      <c r="CV32" s="7" t="n">
        <v>0.5563656086906801</v>
      </c>
      <c r="CW32" s="7" t="n">
        <v>0.9234785563408299</v>
      </c>
      <c r="CX32" s="7" t="n">
        <v>0.1046139961352783</v>
      </c>
      <c r="CY32" s="7" t="n">
        <v>0.9231535465532895</v>
      </c>
      <c r="CZ32" s="7" t="n">
        <v>0.4435022377027351</v>
      </c>
      <c r="DA32" s="7" t="n">
        <v>0.100240147436274</v>
      </c>
      <c r="DB32" s="7" t="n">
        <v>0.5679251470501269</v>
      </c>
      <c r="DC32" s="7" t="n">
        <v>0.9191574825679705</v>
      </c>
      <c r="DD32" s="7" t="n">
        <v>0.2879546068420063</v>
      </c>
      <c r="DE32" s="7" t="n">
        <v>0.8568179091001822</v>
      </c>
      <c r="DF32" s="7" t="n">
        <v>0.5781745835146576</v>
      </c>
      <c r="DG32" s="7" t="n">
        <v>0.1650873667793291</v>
      </c>
      <c r="DH32" s="7" t="n">
        <v>0.852587527856133</v>
      </c>
      <c r="DI32" s="7" t="n">
        <v>0.149280108223458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0.8159807431157761</v>
      </c>
      <c r="D33" s="7" t="n">
        <v>0.7746290559852832</v>
      </c>
      <c r="E33" s="7" t="n">
        <v>0.1996875044474965</v>
      </c>
      <c r="F33" s="7" t="n">
        <v>0.7235090976302569</v>
      </c>
      <c r="G33" s="7" t="n">
        <v>0.4938581096018651</v>
      </c>
      <c r="H33" s="7" t="n">
        <v>0.3293090380520541</v>
      </c>
      <c r="I33" s="7" t="n">
        <v>0.8101983632943653</v>
      </c>
      <c r="J33" s="7" t="n">
        <v>0.8694378695415401</v>
      </c>
      <c r="K33" s="7" t="n">
        <v>0.7932610164554481</v>
      </c>
      <c r="L33" s="7" t="n">
        <v>0.7479691440548419</v>
      </c>
      <c r="M33" s="7" t="n">
        <v>0.8713919426731247</v>
      </c>
      <c r="N33" s="7" t="n">
        <v>0.786447576341456</v>
      </c>
      <c r="O33" s="7" t="n">
        <v>0.583053186580212</v>
      </c>
      <c r="P33" s="7" t="n">
        <v>0.5841862069818266</v>
      </c>
      <c r="Q33" s="7" t="n">
        <v>0.8598412726946592</v>
      </c>
      <c r="R33" s="7" t="n">
        <v>0.8544332202843778</v>
      </c>
      <c r="S33" s="7" t="n">
        <v>0.7415202526238811</v>
      </c>
      <c r="T33" s="7" t="n">
        <v>0.6654390669464588</v>
      </c>
      <c r="U33" s="7" t="n">
        <v>0.8789738285381441</v>
      </c>
      <c r="V33" s="7" t="n">
        <v>0.8948873861317892</v>
      </c>
      <c r="W33" s="7" t="n">
        <v>0.9047082155368299</v>
      </c>
      <c r="X33" s="7" t="n">
        <v>0.7655878843373162</v>
      </c>
      <c r="Y33" s="7" t="n">
        <v>0.9362078333220393</v>
      </c>
      <c r="Z33" s="7" t="n">
        <v>0.3436034226830795</v>
      </c>
      <c r="AA33" s="7" t="n">
        <v>0.5766636771347891</v>
      </c>
      <c r="AB33" s="7" t="n">
        <v>0.7624238614125016</v>
      </c>
      <c r="AC33" s="7" t="n">
        <v>0.4626479631957744</v>
      </c>
      <c r="AD33" s="7" t="n">
        <v>0.4948328520383538</v>
      </c>
      <c r="AE33" s="7" t="n">
        <v>0.8642723667230241</v>
      </c>
      <c r="AF33" s="7" t="n">
        <v>0.7600744004475298</v>
      </c>
      <c r="AG33" s="7" t="n">
        <v>0.8419692127008925</v>
      </c>
      <c r="AH33" s="7" t="n">
        <v>1</v>
      </c>
      <c r="AI33" s="7" t="n">
        <v>0.9913589663444831</v>
      </c>
      <c r="AJ33" s="7" t="n">
        <v>0.9093007459286135</v>
      </c>
      <c r="AK33" s="7" t="n">
        <v>0.798906696417118</v>
      </c>
      <c r="AL33" s="7" t="n">
        <v>0.6981464713980416</v>
      </c>
      <c r="AM33" s="7" t="n">
        <v>0.9337109188226279</v>
      </c>
      <c r="AN33" s="7" t="n">
        <v>0.5777896182264295</v>
      </c>
      <c r="AO33" s="7" t="n">
        <v>0.6449252807218735</v>
      </c>
      <c r="AP33" s="7" t="n">
        <v>0.5030105384266358</v>
      </c>
      <c r="AQ33" s="7" t="n">
        <v>0.763745148357022</v>
      </c>
      <c r="AR33" s="7" t="n">
        <v>0.9954048853171941</v>
      </c>
      <c r="AS33" s="7" t="n">
        <v>0.8305926976117869</v>
      </c>
      <c r="AT33" s="7" t="n">
        <v>0.4626480230997272</v>
      </c>
      <c r="AU33" s="7" t="n">
        <v>0.5873811471629178</v>
      </c>
      <c r="AV33" s="7" t="n">
        <v>0.5306137015878015</v>
      </c>
      <c r="AW33" s="7" t="n">
        <v>0.4954482761200399</v>
      </c>
      <c r="AX33" s="7" t="n">
        <v>0.6118865949725225</v>
      </c>
      <c r="AY33" s="7" t="n">
        <v>0.8474534423823389</v>
      </c>
      <c r="AZ33" s="7" t="n">
        <v>0.2281960480199385</v>
      </c>
      <c r="BA33" s="7" t="n">
        <v>0.5318972553500735</v>
      </c>
      <c r="BB33" s="7" t="n">
        <v>0.8008998093455707</v>
      </c>
      <c r="BC33" s="7" t="n">
        <v>0.5553089188852599</v>
      </c>
      <c r="BD33" s="7" t="n">
        <v>-0.06268959992529159</v>
      </c>
      <c r="BE33" s="7" t="n">
        <v>0.8347740939688257</v>
      </c>
      <c r="BF33" s="7" t="n">
        <v>0.8139082039609012</v>
      </c>
      <c r="BG33" s="7" t="n">
        <v>0.6872994355034382</v>
      </c>
      <c r="BH33" s="7" t="n">
        <v>0.3894374966110806</v>
      </c>
      <c r="BI33" s="7" t="n">
        <v>0.577966940465785</v>
      </c>
      <c r="BJ33" s="7" t="n">
        <v>0.6801126453587547</v>
      </c>
      <c r="BK33" s="7" t="n">
        <v>0.6350410535682991</v>
      </c>
      <c r="BL33" s="7" t="n">
        <v>0.5848476395855801</v>
      </c>
      <c r="BM33" s="7" t="n">
        <v>0.711919065508174</v>
      </c>
      <c r="BN33" s="7" t="n">
        <v>0.8527096217983445</v>
      </c>
      <c r="BO33" s="7" t="n">
        <v>0.6222078534663221</v>
      </c>
      <c r="BP33" s="7" t="n">
        <v>0.7349521890020786</v>
      </c>
      <c r="BQ33" s="7" t="n">
        <v>0.4566531763864033</v>
      </c>
      <c r="BR33" s="7" t="n">
        <v>0.5868366551691171</v>
      </c>
      <c r="BS33" s="7" t="n">
        <v>0.7325172648314069</v>
      </c>
      <c r="BT33" s="7" t="n">
        <v>0.5519732749491146</v>
      </c>
      <c r="BU33" s="7" t="n">
        <v>0.7108105055401107</v>
      </c>
      <c r="BV33" s="7" t="n">
        <v>0.7347368580176615</v>
      </c>
      <c r="BW33" s="7" t="n">
        <v>0.7716971956261515</v>
      </c>
      <c r="BX33" s="7" t="n">
        <v>0.6551379045629401</v>
      </c>
      <c r="BY33" s="7" t="n">
        <v>0.5520889253813825</v>
      </c>
      <c r="BZ33" s="7" t="n">
        <v>0.6635342293892836</v>
      </c>
      <c r="CA33" s="7" t="n">
        <v>0.4186386766190963</v>
      </c>
      <c r="CB33" s="7" t="n">
        <v>0.8488428393980907</v>
      </c>
      <c r="CC33" s="7" t="n">
        <v>0.5010994895754958</v>
      </c>
      <c r="CD33" s="7" t="n">
        <v>0.48306304533653</v>
      </c>
      <c r="CE33" s="7" t="n">
        <v>0.7123987809885723</v>
      </c>
      <c r="CF33" s="7" t="n">
        <v>0.8147419846471361</v>
      </c>
      <c r="CG33" s="7" t="n">
        <v>0.8666694566638201</v>
      </c>
      <c r="CH33" s="7" t="n">
        <v>0.6094462334767616</v>
      </c>
      <c r="CI33" s="7" t="n">
        <v>0.7924066140001251</v>
      </c>
      <c r="CJ33" s="7" t="n">
        <v>0.7311290622241857</v>
      </c>
      <c r="CK33" s="7" t="n">
        <v>0.708737980767508</v>
      </c>
      <c r="CL33" s="7" t="n">
        <v>0.7690393231496572</v>
      </c>
      <c r="CM33" s="7" t="n">
        <v>0.5313079790157873</v>
      </c>
      <c r="CN33" s="7" t="n">
        <v>0.856904686859831</v>
      </c>
      <c r="CO33" s="7" t="n">
        <v>0.964851229664329</v>
      </c>
      <c r="CP33" s="7" t="n">
        <v>0.875471717377703</v>
      </c>
      <c r="CQ33" s="7" t="n">
        <v>0.8343289591912989</v>
      </c>
      <c r="CR33" s="7" t="n">
        <v>0.4694853998069898</v>
      </c>
      <c r="CS33" s="7" t="n">
        <v>0.765146710926383</v>
      </c>
      <c r="CT33" s="7" t="n">
        <v>0.8094544066028344</v>
      </c>
      <c r="CU33" s="7" t="n">
        <v>0.7617130323439392</v>
      </c>
      <c r="CV33" s="7" t="n">
        <v>0.8400493599309211</v>
      </c>
      <c r="CW33" s="7" t="n">
        <v>0.8049694304084003</v>
      </c>
      <c r="CX33" s="7" t="n">
        <v>0.2755516406779102</v>
      </c>
      <c r="CY33" s="7" t="n">
        <v>0.8030099764334299</v>
      </c>
      <c r="CZ33" s="7" t="n">
        <v>0.4802094552335615</v>
      </c>
      <c r="DA33" s="7" t="n">
        <v>0.217970668134046</v>
      </c>
      <c r="DB33" s="7" t="n">
        <v>0.6655949779378303</v>
      </c>
      <c r="DC33" s="7" t="n">
        <v>0.777705806055265</v>
      </c>
      <c r="DD33" s="7" t="n">
        <v>0.3925315920173622</v>
      </c>
      <c r="DE33" s="7" t="n">
        <v>0.6662210259339854</v>
      </c>
      <c r="DF33" s="7" t="n">
        <v>0.7380814342653197</v>
      </c>
      <c r="DG33" s="7" t="n">
        <v>0.2535538247153383</v>
      </c>
      <c r="DH33" s="7" t="n">
        <v>0.7926587397867422</v>
      </c>
      <c r="DI33" s="7" t="n">
        <v>0.254843900720128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0.7798130998218505</v>
      </c>
      <c r="D34" s="7" t="n">
        <v>0.7495393923463847</v>
      </c>
      <c r="E34" s="7" t="n">
        <v>0.1614438345399039</v>
      </c>
      <c r="F34" s="7" t="n">
        <v>0.7028958179907984</v>
      </c>
      <c r="G34" s="7" t="n">
        <v>0.4578896581674376</v>
      </c>
      <c r="H34" s="7" t="n">
        <v>0.2994663478600001</v>
      </c>
      <c r="I34" s="7" t="n">
        <v>0.7989845163339701</v>
      </c>
      <c r="J34" s="7" t="n">
        <v>0.8479979054323072</v>
      </c>
      <c r="K34" s="7" t="n">
        <v>0.78407693737414</v>
      </c>
      <c r="L34" s="7" t="n">
        <v>0.7388717074705119</v>
      </c>
      <c r="M34" s="7" t="n">
        <v>0.8664841642415937</v>
      </c>
      <c r="N34" s="7" t="n">
        <v>0.7638514192206471</v>
      </c>
      <c r="O34" s="7" t="n">
        <v>0.5587598995888728</v>
      </c>
      <c r="P34" s="7" t="n">
        <v>0.5517787748291451</v>
      </c>
      <c r="Q34" s="7" t="n">
        <v>0.8475792865537918</v>
      </c>
      <c r="R34" s="7" t="n">
        <v>0.8138606123412365</v>
      </c>
      <c r="S34" s="7" t="n">
        <v>0.7071162243127679</v>
      </c>
      <c r="T34" s="7" t="n">
        <v>0.6278801535269024</v>
      </c>
      <c r="U34" s="7" t="n">
        <v>0.8612778633586211</v>
      </c>
      <c r="V34" s="7" t="n">
        <v>0.8609583135767549</v>
      </c>
      <c r="W34" s="7" t="n">
        <v>0.8788633709472728</v>
      </c>
      <c r="X34" s="7" t="n">
        <v>0.7943074190349478</v>
      </c>
      <c r="Y34" s="7" t="n">
        <v>0.9269125416588687</v>
      </c>
      <c r="Z34" s="7" t="n">
        <v>0.3000385022808469</v>
      </c>
      <c r="AA34" s="7" t="n">
        <v>0.5415679926103558</v>
      </c>
      <c r="AB34" s="7" t="n">
        <v>0.7857625206519795</v>
      </c>
      <c r="AC34" s="7" t="n">
        <v>0.4444160603958865</v>
      </c>
      <c r="AD34" s="7" t="n">
        <v>0.4290931968137394</v>
      </c>
      <c r="AE34" s="7" t="n">
        <v>0.8529201206768459</v>
      </c>
      <c r="AF34" s="7" t="n">
        <v>0.7809146766116092</v>
      </c>
      <c r="AG34" s="7" t="n">
        <v>0.8344179132244024</v>
      </c>
      <c r="AH34" s="7" t="n">
        <v>0.9913589663444831</v>
      </c>
      <c r="AI34" s="7" t="n">
        <v>1</v>
      </c>
      <c r="AJ34" s="7" t="n">
        <v>0.9125524717342814</v>
      </c>
      <c r="AK34" s="7" t="n">
        <v>0.7562877755763976</v>
      </c>
      <c r="AL34" s="7" t="n">
        <v>0.6765663330338374</v>
      </c>
      <c r="AM34" s="7" t="n">
        <v>0.9209561006153484</v>
      </c>
      <c r="AN34" s="7" t="n">
        <v>0.553432634491717</v>
      </c>
      <c r="AO34" s="7" t="n">
        <v>0.6192009186526296</v>
      </c>
      <c r="AP34" s="7" t="n">
        <v>0.4814470698766242</v>
      </c>
      <c r="AQ34" s="7" t="n">
        <v>0.7941116113058433</v>
      </c>
      <c r="AR34" s="7" t="n">
        <v>0.9940022569383294</v>
      </c>
      <c r="AS34" s="7" t="n">
        <v>0.8153018563214329</v>
      </c>
      <c r="AT34" s="7" t="n">
        <v>0.4444161270774988</v>
      </c>
      <c r="AU34" s="7" t="n">
        <v>0.5268439232710613</v>
      </c>
      <c r="AV34" s="7" t="n">
        <v>0.5101295184856056</v>
      </c>
      <c r="AW34" s="7" t="n">
        <v>0.4323353335389583</v>
      </c>
      <c r="AX34" s="7" t="n">
        <v>0.5892261864730066</v>
      </c>
      <c r="AY34" s="7" t="n">
        <v>0.8213787104750201</v>
      </c>
      <c r="AZ34" s="7" t="n">
        <v>0.1901308089592214</v>
      </c>
      <c r="BA34" s="7" t="n">
        <v>0.504708040588024</v>
      </c>
      <c r="BB34" s="7" t="n">
        <v>0.8228034974170192</v>
      </c>
      <c r="BC34" s="7" t="n">
        <v>0.5245860258640977</v>
      </c>
      <c r="BD34" s="7" t="n">
        <v>-0.06712200717055238</v>
      </c>
      <c r="BE34" s="7" t="n">
        <v>0.8171556597590461</v>
      </c>
      <c r="BF34" s="7" t="n">
        <v>0.7751456090719644</v>
      </c>
      <c r="BG34" s="7" t="n">
        <v>0.6642193311523907</v>
      </c>
      <c r="BH34" s="7" t="n">
        <v>0.3376614663169267</v>
      </c>
      <c r="BI34" s="7" t="n">
        <v>0.5479688512262819</v>
      </c>
      <c r="BJ34" s="7" t="n">
        <v>0.6477001044630423</v>
      </c>
      <c r="BK34" s="7" t="n">
        <v>0.5840481746840583</v>
      </c>
      <c r="BL34" s="7" t="n">
        <v>0.5758681778900542</v>
      </c>
      <c r="BM34" s="7" t="n">
        <v>0.6869872944699943</v>
      </c>
      <c r="BN34" s="7" t="n">
        <v>0.851484488462257</v>
      </c>
      <c r="BO34" s="7" t="n">
        <v>0.597957810961681</v>
      </c>
      <c r="BP34" s="7" t="n">
        <v>0.7127482851317917</v>
      </c>
      <c r="BQ34" s="7" t="n">
        <v>0.3919526141533133</v>
      </c>
      <c r="BR34" s="7" t="n">
        <v>0.5530056747073924</v>
      </c>
      <c r="BS34" s="7" t="n">
        <v>0.723072441390196</v>
      </c>
      <c r="BT34" s="7" t="n">
        <v>0.5378839407547064</v>
      </c>
      <c r="BU34" s="7" t="n">
        <v>0.695936525083922</v>
      </c>
      <c r="BV34" s="7" t="n">
        <v>0.7661941900676307</v>
      </c>
      <c r="BW34" s="7" t="n">
        <v>0.7992886085690654</v>
      </c>
      <c r="BX34" s="7" t="n">
        <v>0.6341002224126109</v>
      </c>
      <c r="BY34" s="7" t="n">
        <v>0.5376797251896615</v>
      </c>
      <c r="BZ34" s="7" t="n">
        <v>0.6390613894121541</v>
      </c>
      <c r="CA34" s="7" t="n">
        <v>0.3731578148030782</v>
      </c>
      <c r="CB34" s="7" t="n">
        <v>0.8214967950265124</v>
      </c>
      <c r="CC34" s="7" t="n">
        <v>0.4751149220929959</v>
      </c>
      <c r="CD34" s="7" t="n">
        <v>0.4211205398343965</v>
      </c>
      <c r="CE34" s="7" t="n">
        <v>0.7033870949036501</v>
      </c>
      <c r="CF34" s="7" t="n">
        <v>0.8179246206514911</v>
      </c>
      <c r="CG34" s="7" t="n">
        <v>0.8797668906632133</v>
      </c>
      <c r="CH34" s="7" t="n">
        <v>0.5765398479507745</v>
      </c>
      <c r="CI34" s="7" t="n">
        <v>0.7912112207851478</v>
      </c>
      <c r="CJ34" s="7" t="n">
        <v>0.7584957097048495</v>
      </c>
      <c r="CK34" s="7" t="n">
        <v>0.6968161105972756</v>
      </c>
      <c r="CL34" s="7" t="n">
        <v>0.8003065981558486</v>
      </c>
      <c r="CM34" s="7" t="n">
        <v>0.468804087051035</v>
      </c>
      <c r="CN34" s="7" t="n">
        <v>0.8552351049069458</v>
      </c>
      <c r="CO34" s="7" t="n">
        <v>0.9779117483989195</v>
      </c>
      <c r="CP34" s="7" t="n">
        <v>0.8589971445056565</v>
      </c>
      <c r="CQ34" s="7" t="n">
        <v>0.8113801954068233</v>
      </c>
      <c r="CR34" s="7" t="n">
        <v>0.4438605230587332</v>
      </c>
      <c r="CS34" s="7" t="n">
        <v>0.7360159694504017</v>
      </c>
      <c r="CT34" s="7" t="n">
        <v>0.8174896655310679</v>
      </c>
      <c r="CU34" s="7" t="n">
        <v>0.7734856546824344</v>
      </c>
      <c r="CV34" s="7" t="n">
        <v>0.8102896379542452</v>
      </c>
      <c r="CW34" s="7" t="n">
        <v>0.8099548387231633</v>
      </c>
      <c r="CX34" s="7" t="n">
        <v>0.2559522586237716</v>
      </c>
      <c r="CY34" s="7" t="n">
        <v>0.8080644400970697</v>
      </c>
      <c r="CZ34" s="7" t="n">
        <v>0.4478905979130856</v>
      </c>
      <c r="DA34" s="7" t="n">
        <v>0.180556672370682</v>
      </c>
      <c r="DB34" s="7" t="n">
        <v>0.6394233042377292</v>
      </c>
      <c r="DC34" s="7" t="n">
        <v>0.7801848441062884</v>
      </c>
      <c r="DD34" s="7" t="n">
        <v>0.3718172855866215</v>
      </c>
      <c r="DE34" s="7" t="n">
        <v>0.6404692837798395</v>
      </c>
      <c r="DF34" s="7" t="n">
        <v>0.756047885663426</v>
      </c>
      <c r="DG34" s="7" t="n">
        <v>0.2042882518952519</v>
      </c>
      <c r="DH34" s="7" t="n">
        <v>0.7798376085949301</v>
      </c>
      <c r="DI34" s="7" t="n">
        <v>0.2161586608264678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0.7710441077896869</v>
      </c>
      <c r="D35" s="7" t="n">
        <v>0.6868068233216766</v>
      </c>
      <c r="E35" s="7" t="n">
        <v>0.2254920466532336</v>
      </c>
      <c r="F35" s="7" t="n">
        <v>0.6319591582648548</v>
      </c>
      <c r="G35" s="7" t="n">
        <v>0.436997509452312</v>
      </c>
      <c r="H35" s="7" t="n">
        <v>0.276222561503399</v>
      </c>
      <c r="I35" s="7" t="n">
        <v>0.6815284787515878</v>
      </c>
      <c r="J35" s="7" t="n">
        <v>0.7647542408655573</v>
      </c>
      <c r="K35" s="7" t="n">
        <v>0.8490378054591703</v>
      </c>
      <c r="L35" s="7" t="n">
        <v>0.7741811403393586</v>
      </c>
      <c r="M35" s="7" t="n">
        <v>0.8861538607182059</v>
      </c>
      <c r="N35" s="7" t="n">
        <v>0.6209748382470875</v>
      </c>
      <c r="O35" s="7" t="n">
        <v>0.444445016070302</v>
      </c>
      <c r="P35" s="7" t="n">
        <v>0.4233834928355579</v>
      </c>
      <c r="Q35" s="7" t="n">
        <v>0.6938599335405464</v>
      </c>
      <c r="R35" s="7" t="n">
        <v>0.8216119887461188</v>
      </c>
      <c r="S35" s="7" t="n">
        <v>0.7214054968909872</v>
      </c>
      <c r="T35" s="7" t="n">
        <v>0.6329917451997177</v>
      </c>
      <c r="U35" s="7" t="n">
        <v>0.7611996444330671</v>
      </c>
      <c r="V35" s="7" t="n">
        <v>0.8583445378019821</v>
      </c>
      <c r="W35" s="7" t="n">
        <v>0.8168550073702391</v>
      </c>
      <c r="X35" s="7" t="n">
        <v>0.6648316478866815</v>
      </c>
      <c r="Y35" s="7" t="n">
        <v>0.794619357370021</v>
      </c>
      <c r="Z35" s="7" t="n">
        <v>0.3307118649070535</v>
      </c>
      <c r="AA35" s="7" t="n">
        <v>0.4273819077769321</v>
      </c>
      <c r="AB35" s="7" t="n">
        <v>0.6723079243774761</v>
      </c>
      <c r="AC35" s="7" t="n">
        <v>0.3775412692617883</v>
      </c>
      <c r="AD35" s="7" t="n">
        <v>0.3532645100154386</v>
      </c>
      <c r="AE35" s="7" t="n">
        <v>0.6964007534834402</v>
      </c>
      <c r="AF35" s="7" t="n">
        <v>0.672816372354091</v>
      </c>
      <c r="AG35" s="7" t="n">
        <v>0.8837885597961302</v>
      </c>
      <c r="AH35" s="7" t="n">
        <v>0.9093007459286135</v>
      </c>
      <c r="AI35" s="7" t="n">
        <v>0.9125524717342814</v>
      </c>
      <c r="AJ35" s="7" t="n">
        <v>1</v>
      </c>
      <c r="AK35" s="7" t="n">
        <v>0.781154953073643</v>
      </c>
      <c r="AL35" s="7" t="n">
        <v>0.5680375548020801</v>
      </c>
      <c r="AM35" s="7" t="n">
        <v>0.801600590702513</v>
      </c>
      <c r="AN35" s="7" t="n">
        <v>0.4379367155432872</v>
      </c>
      <c r="AO35" s="7" t="n">
        <v>0.6155564469027059</v>
      </c>
      <c r="AP35" s="7" t="n">
        <v>0.496537129215342</v>
      </c>
      <c r="AQ35" s="7" t="n">
        <v>0.6513129520017511</v>
      </c>
      <c r="AR35" s="7" t="n">
        <v>0.901767773874831</v>
      </c>
      <c r="AS35" s="7" t="n">
        <v>0.6483616921512405</v>
      </c>
      <c r="AT35" s="7" t="n">
        <v>0.3775414272897849</v>
      </c>
      <c r="AU35" s="7" t="n">
        <v>0.5337965863334557</v>
      </c>
      <c r="AV35" s="7" t="n">
        <v>0.5886025552257187</v>
      </c>
      <c r="AW35" s="7" t="n">
        <v>0.4268816414781115</v>
      </c>
      <c r="AX35" s="7" t="n">
        <v>0.594721626658284</v>
      </c>
      <c r="AY35" s="7" t="n">
        <v>0.6540876680547425</v>
      </c>
      <c r="AZ35" s="7" t="n">
        <v>0.1886163321108698</v>
      </c>
      <c r="BA35" s="7" t="n">
        <v>0.4066947221952965</v>
      </c>
      <c r="BB35" s="7" t="n">
        <v>0.7201396765560086</v>
      </c>
      <c r="BC35" s="7" t="n">
        <v>0.50106520892379</v>
      </c>
      <c r="BD35" s="7" t="n">
        <v>-0.01559641035418221</v>
      </c>
      <c r="BE35" s="7" t="n">
        <v>0.7442008108856469</v>
      </c>
      <c r="BF35" s="7" t="n">
        <v>0.6953635325827935</v>
      </c>
      <c r="BG35" s="7" t="n">
        <v>0.8063436110523151</v>
      </c>
      <c r="BH35" s="7" t="n">
        <v>0.3093981513679639</v>
      </c>
      <c r="BI35" s="7" t="n">
        <v>0.5141151029055537</v>
      </c>
      <c r="BJ35" s="7" t="n">
        <v>0.5049626951565946</v>
      </c>
      <c r="BK35" s="7" t="n">
        <v>0.5225468173637563</v>
      </c>
      <c r="BL35" s="7" t="n">
        <v>0.5386380270817879</v>
      </c>
      <c r="BM35" s="7" t="n">
        <v>0.8130410461511897</v>
      </c>
      <c r="BN35" s="7" t="n">
        <v>0.8692383025407668</v>
      </c>
      <c r="BO35" s="7" t="n">
        <v>0.4764717105789409</v>
      </c>
      <c r="BP35" s="7" t="n">
        <v>0.6411695510455091</v>
      </c>
      <c r="BQ35" s="7" t="n">
        <v>0.3110782351943053</v>
      </c>
      <c r="BR35" s="7" t="n">
        <v>0.4360493750435839</v>
      </c>
      <c r="BS35" s="7" t="n">
        <v>0.868557954870059</v>
      </c>
      <c r="BT35" s="7" t="n">
        <v>0.5311458600902902</v>
      </c>
      <c r="BU35" s="7" t="n">
        <v>0.757217637173394</v>
      </c>
      <c r="BV35" s="7" t="n">
        <v>0.6511457393148388</v>
      </c>
      <c r="BW35" s="7" t="n">
        <v>0.6794182922156778</v>
      </c>
      <c r="BX35" s="7" t="n">
        <v>0.8182911369094968</v>
      </c>
      <c r="BY35" s="7" t="n">
        <v>0.6310137226464336</v>
      </c>
      <c r="BZ35" s="7" t="n">
        <v>0.7896429696360328</v>
      </c>
      <c r="CA35" s="7" t="n">
        <v>0.3548341975437014</v>
      </c>
      <c r="CB35" s="7" t="n">
        <v>0.6611323711414433</v>
      </c>
      <c r="CC35" s="7" t="n">
        <v>0.3800534775512491</v>
      </c>
      <c r="CD35" s="7" t="n">
        <v>0.4164010689485776</v>
      </c>
      <c r="CE35" s="7" t="n">
        <v>0.8635808123583223</v>
      </c>
      <c r="CF35" s="7" t="n">
        <v>0.9150582558259088</v>
      </c>
      <c r="CG35" s="7" t="n">
        <v>0.9188652883369601</v>
      </c>
      <c r="CH35" s="7" t="n">
        <v>0.4595339874977741</v>
      </c>
      <c r="CI35" s="7" t="n">
        <v>0.6604218890505965</v>
      </c>
      <c r="CJ35" s="7" t="n">
        <v>0.6234369635105367</v>
      </c>
      <c r="CK35" s="7" t="n">
        <v>0.8691054417310714</v>
      </c>
      <c r="CL35" s="7" t="n">
        <v>0.6682589129796622</v>
      </c>
      <c r="CM35" s="7" t="n">
        <v>0.477512468414873</v>
      </c>
      <c r="CN35" s="7" t="n">
        <v>0.9052896559645209</v>
      </c>
      <c r="CO35" s="7" t="n">
        <v>0.9264347367506048</v>
      </c>
      <c r="CP35" s="7" t="n">
        <v>0.694445794400819</v>
      </c>
      <c r="CQ35" s="7" t="n">
        <v>0.6675626646161162</v>
      </c>
      <c r="CR35" s="7" t="n">
        <v>0.3773887242110345</v>
      </c>
      <c r="CS35" s="7" t="n">
        <v>0.8127708734224619</v>
      </c>
      <c r="CT35" s="7" t="n">
        <v>0.8021587255268177</v>
      </c>
      <c r="CU35" s="7" t="n">
        <v>0.7537598573084358</v>
      </c>
      <c r="CV35" s="7" t="n">
        <v>0.6330108710026215</v>
      </c>
      <c r="CW35" s="7" t="n">
        <v>0.7981484775084722</v>
      </c>
      <c r="CX35" s="7" t="n">
        <v>0.2605562089476656</v>
      </c>
      <c r="CY35" s="7" t="n">
        <v>0.7985991993806421</v>
      </c>
      <c r="CZ35" s="7" t="n">
        <v>0.4045649530915408</v>
      </c>
      <c r="DA35" s="7" t="n">
        <v>0.1779843402849617</v>
      </c>
      <c r="DB35" s="7" t="n">
        <v>0.6081349864711213</v>
      </c>
      <c r="DC35" s="7" t="n">
        <v>0.7781894160639984</v>
      </c>
      <c r="DD35" s="7" t="n">
        <v>0.421945431422966</v>
      </c>
      <c r="DE35" s="7" t="n">
        <v>0.7920990770438791</v>
      </c>
      <c r="DF35" s="7" t="n">
        <v>0.6835433563473939</v>
      </c>
      <c r="DG35" s="7" t="n">
        <v>0.2373805846920819</v>
      </c>
      <c r="DH35" s="7" t="n">
        <v>0.8402225905515703</v>
      </c>
      <c r="DI35" s="7" t="n">
        <v>0.244374122056143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0.8308657241702293</v>
      </c>
      <c r="D36" s="7" t="n">
        <v>0.6627717736541184</v>
      </c>
      <c r="E36" s="7" t="n">
        <v>0.3570463576131327</v>
      </c>
      <c r="F36" s="7" t="n">
        <v>0.5750643902343804</v>
      </c>
      <c r="G36" s="7" t="n">
        <v>0.4433585430227716</v>
      </c>
      <c r="H36" s="7" t="n">
        <v>0.4039792799022751</v>
      </c>
      <c r="I36" s="7" t="n">
        <v>0.6501636604329297</v>
      </c>
      <c r="J36" s="7" t="n">
        <v>0.7346547785468922</v>
      </c>
      <c r="K36" s="7" t="n">
        <v>0.7944958793929264</v>
      </c>
      <c r="L36" s="7" t="n">
        <v>0.7732753569721831</v>
      </c>
      <c r="M36" s="7" t="n">
        <v>0.7860878971011415</v>
      </c>
      <c r="N36" s="7" t="n">
        <v>0.6646550170860743</v>
      </c>
      <c r="O36" s="7" t="n">
        <v>0.4718167386976858</v>
      </c>
      <c r="P36" s="7" t="n">
        <v>0.5627586795097729</v>
      </c>
      <c r="Q36" s="7" t="n">
        <v>0.6446486079416919</v>
      </c>
      <c r="R36" s="7" t="n">
        <v>0.9883288051585134</v>
      </c>
      <c r="S36" s="7" t="n">
        <v>0.7397304800286867</v>
      </c>
      <c r="T36" s="7" t="n">
        <v>0.694745729005807</v>
      </c>
      <c r="U36" s="7" t="n">
        <v>0.7000708545157219</v>
      </c>
      <c r="V36" s="7" t="n">
        <v>0.9352625975775879</v>
      </c>
      <c r="W36" s="7" t="n">
        <v>0.8171850823715532</v>
      </c>
      <c r="X36" s="7" t="n">
        <v>0.5250506240623063</v>
      </c>
      <c r="Y36" s="7" t="n">
        <v>0.7422482767977063</v>
      </c>
      <c r="Z36" s="7" t="n">
        <v>0.4938128862484651</v>
      </c>
      <c r="AA36" s="7" t="n">
        <v>0.4673577369510474</v>
      </c>
      <c r="AB36" s="7" t="n">
        <v>0.5557822051654728</v>
      </c>
      <c r="AC36" s="7" t="n">
        <v>0.4990600538102782</v>
      </c>
      <c r="AD36" s="7" t="n">
        <v>0.5211264892676026</v>
      </c>
      <c r="AE36" s="7" t="n">
        <v>0.622085015933926</v>
      </c>
      <c r="AF36" s="7" t="n">
        <v>0.5634640202730045</v>
      </c>
      <c r="AG36" s="7" t="n">
        <v>0.8320049256811862</v>
      </c>
      <c r="AH36" s="7" t="n">
        <v>0.798906696417118</v>
      </c>
      <c r="AI36" s="7" t="n">
        <v>0.7562877755763976</v>
      </c>
      <c r="AJ36" s="7" t="n">
        <v>0.781154953073643</v>
      </c>
      <c r="AK36" s="7" t="n">
        <v>1</v>
      </c>
      <c r="AL36" s="7" t="n">
        <v>0.6277302642583964</v>
      </c>
      <c r="AM36" s="7" t="n">
        <v>0.75550771557801</v>
      </c>
      <c r="AN36" s="7" t="n">
        <v>0.4665873955835876</v>
      </c>
      <c r="AO36" s="7" t="n">
        <v>0.6521223730722219</v>
      </c>
      <c r="AP36" s="7" t="n">
        <v>0.541093967513642</v>
      </c>
      <c r="AQ36" s="7" t="n">
        <v>0.5471132587244032</v>
      </c>
      <c r="AR36" s="7" t="n">
        <v>0.7621968882837648</v>
      </c>
      <c r="AS36" s="7" t="n">
        <v>0.6217325388860911</v>
      </c>
      <c r="AT36" s="7" t="n">
        <v>0.4990602049957855</v>
      </c>
      <c r="AU36" s="7" t="n">
        <v>0.7350093740571174</v>
      </c>
      <c r="AV36" s="7" t="n">
        <v>0.64880535003259</v>
      </c>
      <c r="AW36" s="7" t="n">
        <v>0.6299865491384266</v>
      </c>
      <c r="AX36" s="7" t="n">
        <v>0.6291561856865476</v>
      </c>
      <c r="AY36" s="7" t="n">
        <v>0.6528378521521382</v>
      </c>
      <c r="AZ36" s="7" t="n">
        <v>0.220542430231381</v>
      </c>
      <c r="BA36" s="7" t="n">
        <v>0.4469072362522373</v>
      </c>
      <c r="BB36" s="7" t="n">
        <v>0.5653541909583129</v>
      </c>
      <c r="BC36" s="7" t="n">
        <v>0.6513049700314475</v>
      </c>
      <c r="BD36" s="7" t="n">
        <v>0.1170646819674216</v>
      </c>
      <c r="BE36" s="7" t="n">
        <v>0.6439003097957106</v>
      </c>
      <c r="BF36" s="7" t="n">
        <v>0.8454663718742815</v>
      </c>
      <c r="BG36" s="7" t="n">
        <v>0.7633347462732371</v>
      </c>
      <c r="BH36" s="7" t="n">
        <v>0.5761883103075548</v>
      </c>
      <c r="BI36" s="7" t="n">
        <v>0.6476136134566585</v>
      </c>
      <c r="BJ36" s="7" t="n">
        <v>0.6038553561918044</v>
      </c>
      <c r="BK36" s="7" t="n">
        <v>0.6588806118928661</v>
      </c>
      <c r="BL36" s="7" t="n">
        <v>0.5912518040785143</v>
      </c>
      <c r="BM36" s="7" t="n">
        <v>0.7951888608137865</v>
      </c>
      <c r="BN36" s="7" t="n">
        <v>0.8110382651945518</v>
      </c>
      <c r="BO36" s="7" t="n">
        <v>0.5188923351280345</v>
      </c>
      <c r="BP36" s="7" t="n">
        <v>0.6691268242328376</v>
      </c>
      <c r="BQ36" s="7" t="n">
        <v>0.4923738840036338</v>
      </c>
      <c r="BR36" s="7" t="n">
        <v>0.5923715697957181</v>
      </c>
      <c r="BS36" s="7" t="n">
        <v>0.7619347035634356</v>
      </c>
      <c r="BT36" s="7" t="n">
        <v>0.6040787408835994</v>
      </c>
      <c r="BU36" s="7" t="n">
        <v>0.7840436391357052</v>
      </c>
      <c r="BV36" s="7" t="n">
        <v>0.5260496852098407</v>
      </c>
      <c r="BW36" s="7" t="n">
        <v>0.5704313738871557</v>
      </c>
      <c r="BX36" s="7" t="n">
        <v>0.740718960690918</v>
      </c>
      <c r="BY36" s="7" t="n">
        <v>0.6452933216998139</v>
      </c>
      <c r="BZ36" s="7" t="n">
        <v>0.7810342905286843</v>
      </c>
      <c r="CA36" s="7" t="n">
        <v>0.5931477875516842</v>
      </c>
      <c r="CB36" s="7" t="n">
        <v>0.6687386873239609</v>
      </c>
      <c r="CC36" s="7" t="n">
        <v>0.5952812219924035</v>
      </c>
      <c r="CD36" s="7" t="n">
        <v>0.6270756425519795</v>
      </c>
      <c r="CE36" s="7" t="n">
        <v>0.745841451268467</v>
      </c>
      <c r="CF36" s="7" t="n">
        <v>0.7559878094147486</v>
      </c>
      <c r="CG36" s="7" t="n">
        <v>0.7471419991930236</v>
      </c>
      <c r="CH36" s="7" t="n">
        <v>0.4850736846134153</v>
      </c>
      <c r="CI36" s="7" t="n">
        <v>0.6125731963845051</v>
      </c>
      <c r="CJ36" s="7" t="n">
        <v>0.5436091428023199</v>
      </c>
      <c r="CK36" s="7" t="n">
        <v>0.7008929639776391</v>
      </c>
      <c r="CL36" s="7" t="n">
        <v>0.5248891465873662</v>
      </c>
      <c r="CM36" s="7" t="n">
        <v>0.6713135474793545</v>
      </c>
      <c r="CN36" s="7" t="n">
        <v>0.8239648296240163</v>
      </c>
      <c r="CO36" s="7" t="n">
        <v>0.756754395438658</v>
      </c>
      <c r="CP36" s="7" t="n">
        <v>0.6727400220845552</v>
      </c>
      <c r="CQ36" s="7" t="n">
        <v>0.6725872976573292</v>
      </c>
      <c r="CR36" s="7" t="n">
        <v>0.5370536647423327</v>
      </c>
      <c r="CS36" s="7" t="n">
        <v>0.8182409031597523</v>
      </c>
      <c r="CT36" s="7" t="n">
        <v>0.7423954285619951</v>
      </c>
      <c r="CU36" s="7" t="n">
        <v>0.6967116548145588</v>
      </c>
      <c r="CV36" s="7" t="n">
        <v>0.6217146512081055</v>
      </c>
      <c r="CW36" s="7" t="n">
        <v>0.7629165296008695</v>
      </c>
      <c r="CX36" s="7" t="n">
        <v>0.1797665839715742</v>
      </c>
      <c r="CY36" s="7" t="n">
        <v>0.7616129827699738</v>
      </c>
      <c r="CZ36" s="7" t="n">
        <v>0.5638177622843006</v>
      </c>
      <c r="DA36" s="7" t="n">
        <v>0.2084314237234992</v>
      </c>
      <c r="DB36" s="7" t="n">
        <v>0.6098576261179146</v>
      </c>
      <c r="DC36" s="7" t="n">
        <v>0.7655514856829314</v>
      </c>
      <c r="DD36" s="7" t="n">
        <v>0.4248553119967124</v>
      </c>
      <c r="DE36" s="7" t="n">
        <v>0.7672597969271101</v>
      </c>
      <c r="DF36" s="7" t="n">
        <v>0.5530926415708335</v>
      </c>
      <c r="DG36" s="7" t="n">
        <v>0.4248145562731662</v>
      </c>
      <c r="DH36" s="7" t="n">
        <v>0.7865630340248148</v>
      </c>
      <c r="DI36" s="7" t="n">
        <v>0.3170376794250155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0.8184867456545006</v>
      </c>
      <c r="D37" s="7" t="n">
        <v>0.8757981571727443</v>
      </c>
      <c r="E37" s="7" t="n">
        <v>0.3998139019588314</v>
      </c>
      <c r="F37" s="7" t="n">
        <v>0.8787817975396696</v>
      </c>
      <c r="G37" s="7" t="n">
        <v>0.6786183100479024</v>
      </c>
      <c r="H37" s="7" t="n">
        <v>0.4468051289670145</v>
      </c>
      <c r="I37" s="7" t="n">
        <v>0.8749023198838335</v>
      </c>
      <c r="J37" s="7" t="n">
        <v>0.9112170943862639</v>
      </c>
      <c r="K37" s="7" t="n">
        <v>0.4699382052972735</v>
      </c>
      <c r="L37" s="7" t="n">
        <v>0.4042908733425606</v>
      </c>
      <c r="M37" s="7" t="n">
        <v>0.5384457463465913</v>
      </c>
      <c r="N37" s="7" t="n">
        <v>0.7457999202991956</v>
      </c>
      <c r="O37" s="7" t="n">
        <v>0.8670333626836998</v>
      </c>
      <c r="P37" s="7" t="n">
        <v>0.5406696496532699</v>
      </c>
      <c r="Q37" s="7" t="n">
        <v>0.6447526945113947</v>
      </c>
      <c r="R37" s="7" t="n">
        <v>0.6498115298046734</v>
      </c>
      <c r="S37" s="7" t="n">
        <v>0.7424088066325594</v>
      </c>
      <c r="T37" s="7" t="n">
        <v>0.7205392353161363</v>
      </c>
      <c r="U37" s="7" t="n">
        <v>0.8989927067927399</v>
      </c>
      <c r="V37" s="7" t="n">
        <v>0.6963753382671817</v>
      </c>
      <c r="W37" s="7" t="n">
        <v>0.8770288506880274</v>
      </c>
      <c r="X37" s="7" t="n">
        <v>0.5958996163914203</v>
      </c>
      <c r="Y37" s="7" t="n">
        <v>0.8017496176353399</v>
      </c>
      <c r="Z37" s="7" t="n">
        <v>0.5459630390160604</v>
      </c>
      <c r="AA37" s="7" t="n">
        <v>0.8603130124373745</v>
      </c>
      <c r="AB37" s="7" t="n">
        <v>0.5627444901911867</v>
      </c>
      <c r="AC37" s="7" t="n">
        <v>0.5685260488380643</v>
      </c>
      <c r="AD37" s="7" t="n">
        <v>0.6011938789657575</v>
      </c>
      <c r="AE37" s="7" t="n">
        <v>0.6415318124991483</v>
      </c>
      <c r="AF37" s="7" t="n">
        <v>0.5567158266296914</v>
      </c>
      <c r="AG37" s="7" t="n">
        <v>0.5763461278872812</v>
      </c>
      <c r="AH37" s="7" t="n">
        <v>0.6981464713980416</v>
      </c>
      <c r="AI37" s="7" t="n">
        <v>0.6765663330338374</v>
      </c>
      <c r="AJ37" s="7" t="n">
        <v>0.5680375548020801</v>
      </c>
      <c r="AK37" s="7" t="n">
        <v>0.6277302642583964</v>
      </c>
      <c r="AL37" s="7" t="n">
        <v>1</v>
      </c>
      <c r="AM37" s="7" t="n">
        <v>0.8859205630643598</v>
      </c>
      <c r="AN37" s="7" t="n">
        <v>0.8676711315308829</v>
      </c>
      <c r="AO37" s="7" t="n">
        <v>0.5793767587313019</v>
      </c>
      <c r="AP37" s="7" t="n">
        <v>0.4568729149265915</v>
      </c>
      <c r="AQ37" s="7" t="n">
        <v>0.532638428369054</v>
      </c>
      <c r="AR37" s="7" t="n">
        <v>0.6903315387197275</v>
      </c>
      <c r="AS37" s="7" t="n">
        <v>0.6261487501539116</v>
      </c>
      <c r="AT37" s="7" t="n">
        <v>0.5685260695211974</v>
      </c>
      <c r="AU37" s="7" t="n">
        <v>0.4656371499592888</v>
      </c>
      <c r="AV37" s="7" t="n">
        <v>0.3178503336442171</v>
      </c>
      <c r="AW37" s="7" t="n">
        <v>0.3660811391357326</v>
      </c>
      <c r="AX37" s="7" t="n">
        <v>0.5237458996836371</v>
      </c>
      <c r="AY37" s="7" t="n">
        <v>0.6795671324204999</v>
      </c>
      <c r="AZ37" s="7" t="n">
        <v>0.5529597797756099</v>
      </c>
      <c r="BA37" s="7" t="n">
        <v>0.8516280720563227</v>
      </c>
      <c r="BB37" s="7" t="n">
        <v>0.5335212964823881</v>
      </c>
      <c r="BC37" s="7" t="n">
        <v>0.6234255689373056</v>
      </c>
      <c r="BD37" s="7" t="n">
        <v>0.1010987602631617</v>
      </c>
      <c r="BE37" s="7" t="n">
        <v>0.891507507284759</v>
      </c>
      <c r="BF37" s="7" t="n">
        <v>0.6603402218291144</v>
      </c>
      <c r="BG37" s="7" t="n">
        <v>0.4596487649918096</v>
      </c>
      <c r="BH37" s="7" t="n">
        <v>0.5257376921798318</v>
      </c>
      <c r="BI37" s="7" t="n">
        <v>0.6681349349545429</v>
      </c>
      <c r="BJ37" s="7" t="n">
        <v>0.5184091491209754</v>
      </c>
      <c r="BK37" s="7" t="n">
        <v>0.6243996788071366</v>
      </c>
      <c r="BL37" s="7" t="n">
        <v>0.5167575646977707</v>
      </c>
      <c r="BM37" s="7" t="n">
        <v>0.5198964262868292</v>
      </c>
      <c r="BN37" s="7" t="n">
        <v>0.5964952482793245</v>
      </c>
      <c r="BO37" s="7" t="n">
        <v>0.8725107572626807</v>
      </c>
      <c r="BP37" s="7" t="n">
        <v>0.8190187389082657</v>
      </c>
      <c r="BQ37" s="7" t="n">
        <v>0.5920089408544611</v>
      </c>
      <c r="BR37" s="7" t="n">
        <v>0.5410468577377405</v>
      </c>
      <c r="BS37" s="7" t="n">
        <v>0.4879244946852689</v>
      </c>
      <c r="BT37" s="7" t="n">
        <v>0.6943613147477847</v>
      </c>
      <c r="BU37" s="7" t="n">
        <v>0.5891283633705702</v>
      </c>
      <c r="BV37" s="7" t="n">
        <v>0.5396368406115924</v>
      </c>
      <c r="BW37" s="7" t="n">
        <v>0.5511781491036117</v>
      </c>
      <c r="BX37" s="7" t="n">
        <v>0.4249257387819331</v>
      </c>
      <c r="BY37" s="7" t="n">
        <v>0.307016904443184</v>
      </c>
      <c r="BZ37" s="7" t="n">
        <v>0.4670811321069062</v>
      </c>
      <c r="CA37" s="7" t="n">
        <v>0.6279825110181277</v>
      </c>
      <c r="CB37" s="7" t="n">
        <v>0.6803473430000954</v>
      </c>
      <c r="CC37" s="7" t="n">
        <v>0.7266287917823129</v>
      </c>
      <c r="CD37" s="7" t="n">
        <v>0.3807275486855378</v>
      </c>
      <c r="CE37" s="7" t="n">
        <v>0.4561256844542591</v>
      </c>
      <c r="CF37" s="7" t="n">
        <v>0.5371774506398785</v>
      </c>
      <c r="CG37" s="7" t="n">
        <v>0.5966035124884616</v>
      </c>
      <c r="CH37" s="7" t="n">
        <v>0.8759339345792168</v>
      </c>
      <c r="CI37" s="7" t="n">
        <v>0.5657350207966979</v>
      </c>
      <c r="CJ37" s="7" t="n">
        <v>0.5176847509865411</v>
      </c>
      <c r="CK37" s="7" t="n">
        <v>0.4352142466258546</v>
      </c>
      <c r="CL37" s="7" t="n">
        <v>0.5473862969471872</v>
      </c>
      <c r="CM37" s="7" t="n">
        <v>0.4046434582212624</v>
      </c>
      <c r="CN37" s="7" t="n">
        <v>0.6049380480837813</v>
      </c>
      <c r="CO37" s="7" t="n">
        <v>0.6356220567969575</v>
      </c>
      <c r="CP37" s="7" t="n">
        <v>0.6526689234038138</v>
      </c>
      <c r="CQ37" s="7" t="n">
        <v>0.753498092613223</v>
      </c>
      <c r="CR37" s="7" t="n">
        <v>0.5452731382654736</v>
      </c>
      <c r="CS37" s="7" t="n">
        <v>0.51057844639695</v>
      </c>
      <c r="CT37" s="7" t="n">
        <v>0.4879795652435228</v>
      </c>
      <c r="CU37" s="7" t="n">
        <v>0.5662052182696705</v>
      </c>
      <c r="CV37" s="7" t="n">
        <v>0.6733106700835921</v>
      </c>
      <c r="CW37" s="7" t="n">
        <v>0.4772708239818933</v>
      </c>
      <c r="CX37" s="7" t="n">
        <v>0.4029038111126378</v>
      </c>
      <c r="CY37" s="7" t="n">
        <v>0.4728856065962762</v>
      </c>
      <c r="CZ37" s="7" t="n">
        <v>0.6652577162055603</v>
      </c>
      <c r="DA37" s="7" t="n">
        <v>0.5466449643767195</v>
      </c>
      <c r="DB37" s="7" t="n">
        <v>0.6659974737604527</v>
      </c>
      <c r="DC37" s="7" t="n">
        <v>0.4457815805191524</v>
      </c>
      <c r="DD37" s="7" t="n">
        <v>0.3535000067623206</v>
      </c>
      <c r="DE37" s="7" t="n">
        <v>0.4428671172865547</v>
      </c>
      <c r="DF37" s="7" t="n">
        <v>0.460244479244326</v>
      </c>
      <c r="DG37" s="7" t="n">
        <v>0.486953205489958</v>
      </c>
      <c r="DH37" s="7" t="n">
        <v>0.5727553037652849</v>
      </c>
      <c r="DI37" s="7" t="n">
        <v>0.5694795530767837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0.851473887724074</v>
      </c>
      <c r="D38" s="7" t="n">
        <v>0.867969189290793</v>
      </c>
      <c r="E38" s="7" t="n">
        <v>0.2732895085001412</v>
      </c>
      <c r="F38" s="7" t="n">
        <v>0.8413086977562986</v>
      </c>
      <c r="G38" s="7" t="n">
        <v>0.5966046609744474</v>
      </c>
      <c r="H38" s="7" t="n">
        <v>0.3952037142843063</v>
      </c>
      <c r="I38" s="7" t="n">
        <v>0.8948688859257428</v>
      </c>
      <c r="J38" s="7" t="n">
        <v>0.9539926983886269</v>
      </c>
      <c r="K38" s="7" t="n">
        <v>0.6779152343376376</v>
      </c>
      <c r="L38" s="7" t="n">
        <v>0.6184247801423091</v>
      </c>
      <c r="M38" s="7" t="n">
        <v>0.765984984470276</v>
      </c>
      <c r="N38" s="7" t="n">
        <v>0.8421536220757236</v>
      </c>
      <c r="O38" s="7" t="n">
        <v>0.7478161144225981</v>
      </c>
      <c r="P38" s="7" t="n">
        <v>0.6188869818403403</v>
      </c>
      <c r="Q38" s="7" t="n">
        <v>0.8434820120999369</v>
      </c>
      <c r="R38" s="7" t="n">
        <v>0.8044976330544684</v>
      </c>
      <c r="S38" s="7" t="n">
        <v>0.7962186577435012</v>
      </c>
      <c r="T38" s="7" t="n">
        <v>0.7329124730830716</v>
      </c>
      <c r="U38" s="7" t="n">
        <v>0.9629059499657974</v>
      </c>
      <c r="V38" s="7" t="n">
        <v>0.8484004430090627</v>
      </c>
      <c r="W38" s="7" t="n">
        <v>0.9534635433506251</v>
      </c>
      <c r="X38" s="7" t="n">
        <v>0.7456128978434755</v>
      </c>
      <c r="Y38" s="7" t="n">
        <v>0.9621378987410256</v>
      </c>
      <c r="Z38" s="7" t="n">
        <v>0.4302892339445809</v>
      </c>
      <c r="AA38" s="7" t="n">
        <v>0.7454368669586179</v>
      </c>
      <c r="AB38" s="7" t="n">
        <v>0.7190011543963426</v>
      </c>
      <c r="AC38" s="7" t="n">
        <v>0.5291274267431577</v>
      </c>
      <c r="AD38" s="7" t="n">
        <v>0.5887264981147435</v>
      </c>
      <c r="AE38" s="7" t="n">
        <v>0.8476986943313267</v>
      </c>
      <c r="AF38" s="7" t="n">
        <v>0.711945769287947</v>
      </c>
      <c r="AG38" s="7" t="n">
        <v>0.7804186650084123</v>
      </c>
      <c r="AH38" s="7" t="n">
        <v>0.9337109188226279</v>
      </c>
      <c r="AI38" s="7" t="n">
        <v>0.9209561006153484</v>
      </c>
      <c r="AJ38" s="7" t="n">
        <v>0.801600590702513</v>
      </c>
      <c r="AK38" s="7" t="n">
        <v>0.75550771557801</v>
      </c>
      <c r="AL38" s="7" t="n">
        <v>0.8859205630643598</v>
      </c>
      <c r="AM38" s="7" t="n">
        <v>1</v>
      </c>
      <c r="AN38" s="7" t="n">
        <v>0.7452337300711814</v>
      </c>
      <c r="AO38" s="7" t="n">
        <v>0.634816297031277</v>
      </c>
      <c r="AP38" s="7" t="n">
        <v>0.4772235258323517</v>
      </c>
      <c r="AQ38" s="7" t="n">
        <v>0.7189855454309145</v>
      </c>
      <c r="AR38" s="7" t="n">
        <v>0.930466289408991</v>
      </c>
      <c r="AS38" s="7" t="n">
        <v>0.8237431567671364</v>
      </c>
      <c r="AT38" s="7" t="n">
        <v>0.5291275136633998</v>
      </c>
      <c r="AU38" s="7" t="n">
        <v>0.5832348863572135</v>
      </c>
      <c r="AV38" s="7" t="n">
        <v>0.4406220548481463</v>
      </c>
      <c r="AW38" s="7" t="n">
        <v>0.4834775767611865</v>
      </c>
      <c r="AX38" s="7" t="n">
        <v>0.585956706092844</v>
      </c>
      <c r="AY38" s="7" t="n">
        <v>0.8607742796724366</v>
      </c>
      <c r="AZ38" s="7" t="n">
        <v>0.3713588741139466</v>
      </c>
      <c r="BA38" s="7" t="n">
        <v>0.7083873173645944</v>
      </c>
      <c r="BB38" s="7" t="n">
        <v>0.7322760272323124</v>
      </c>
      <c r="BC38" s="7" t="n">
        <v>0.6153613542719689</v>
      </c>
      <c r="BD38" s="7" t="n">
        <v>0.004643359739564298</v>
      </c>
      <c r="BE38" s="7" t="n">
        <v>0.9286056801097453</v>
      </c>
      <c r="BF38" s="7" t="n">
        <v>0.7923611631484093</v>
      </c>
      <c r="BG38" s="7" t="n">
        <v>0.632898313504115</v>
      </c>
      <c r="BH38" s="7" t="n">
        <v>0.4776515406619949</v>
      </c>
      <c r="BI38" s="7" t="n">
        <v>0.6574412293888739</v>
      </c>
      <c r="BJ38" s="7" t="n">
        <v>0.6707073600603206</v>
      </c>
      <c r="BK38" s="7" t="n">
        <v>0.64988106187692</v>
      </c>
      <c r="BL38" s="7" t="n">
        <v>0.5706885834220795</v>
      </c>
      <c r="BM38" s="7" t="n">
        <v>0.6751742929448509</v>
      </c>
      <c r="BN38" s="7" t="n">
        <v>0.7960424747937928</v>
      </c>
      <c r="BO38" s="7" t="n">
        <v>0.7745799251142926</v>
      </c>
      <c r="BP38" s="7" t="n">
        <v>0.8357959814047566</v>
      </c>
      <c r="BQ38" s="7" t="n">
        <v>0.5570077313558311</v>
      </c>
      <c r="BR38" s="7" t="n">
        <v>0.6175347117224421</v>
      </c>
      <c r="BS38" s="7" t="n">
        <v>0.663972627651597</v>
      </c>
      <c r="BT38" s="7" t="n">
        <v>0.6520950873924253</v>
      </c>
      <c r="BU38" s="7" t="n">
        <v>0.7127651068179887</v>
      </c>
      <c r="BV38" s="7" t="n">
        <v>0.6973900948993578</v>
      </c>
      <c r="BW38" s="7" t="n">
        <v>0.725186954442285</v>
      </c>
      <c r="BX38" s="7" t="n">
        <v>0.5836300054998136</v>
      </c>
      <c r="BY38" s="7" t="n">
        <v>0.4496791000402596</v>
      </c>
      <c r="BZ38" s="7" t="n">
        <v>0.612969389213</v>
      </c>
      <c r="CA38" s="7" t="n">
        <v>0.5222124428496474</v>
      </c>
      <c r="CB38" s="7" t="n">
        <v>0.8605541638702328</v>
      </c>
      <c r="CC38" s="7" t="n">
        <v>0.6548510078809597</v>
      </c>
      <c r="CD38" s="7" t="n">
        <v>0.4829402863687909</v>
      </c>
      <c r="CE38" s="7" t="n">
        <v>0.6346413464041075</v>
      </c>
      <c r="CF38" s="7" t="n">
        <v>0.7414661058412159</v>
      </c>
      <c r="CG38" s="7" t="n">
        <v>0.8030510326614503</v>
      </c>
      <c r="CH38" s="7" t="n">
        <v>0.7712060962372669</v>
      </c>
      <c r="CI38" s="7" t="n">
        <v>0.773675408754136</v>
      </c>
      <c r="CJ38" s="7" t="n">
        <v>0.6892297516137055</v>
      </c>
      <c r="CK38" s="7" t="n">
        <v>0.6100543173609987</v>
      </c>
      <c r="CL38" s="7" t="n">
        <v>0.7284852315112542</v>
      </c>
      <c r="CM38" s="7" t="n">
        <v>0.5247878218310209</v>
      </c>
      <c r="CN38" s="7" t="n">
        <v>0.802130246000303</v>
      </c>
      <c r="CO38" s="7" t="n">
        <v>0.8871331391012138</v>
      </c>
      <c r="CP38" s="7" t="n">
        <v>0.860516002132263</v>
      </c>
      <c r="CQ38" s="7" t="n">
        <v>0.8827171495255672</v>
      </c>
      <c r="CR38" s="7" t="n">
        <v>0.5155444005236181</v>
      </c>
      <c r="CS38" s="7" t="n">
        <v>0.6956757347623376</v>
      </c>
      <c r="CT38" s="7" t="n">
        <v>0.7089817279840359</v>
      </c>
      <c r="CU38" s="7" t="n">
        <v>0.7469512749610085</v>
      </c>
      <c r="CV38" s="7" t="n">
        <v>0.8560324008048379</v>
      </c>
      <c r="CW38" s="7" t="n">
        <v>0.7002942806496503</v>
      </c>
      <c r="CX38" s="7" t="n">
        <v>0.3241815267105758</v>
      </c>
      <c r="CY38" s="7" t="n">
        <v>0.69689086932418</v>
      </c>
      <c r="CZ38" s="7" t="n">
        <v>0.6122237243626595</v>
      </c>
      <c r="DA38" s="7" t="n">
        <v>0.3625251106658934</v>
      </c>
      <c r="DB38" s="7" t="n">
        <v>0.6980618178170938</v>
      </c>
      <c r="DC38" s="7" t="n">
        <v>0.6692406582556965</v>
      </c>
      <c r="DD38" s="7" t="n">
        <v>0.3560934617148463</v>
      </c>
      <c r="DE38" s="7" t="n">
        <v>0.6090981420783036</v>
      </c>
      <c r="DF38" s="7" t="n">
        <v>0.6425526629754685</v>
      </c>
      <c r="DG38" s="7" t="n">
        <v>0.3538060611193866</v>
      </c>
      <c r="DH38" s="7" t="n">
        <v>0.7585580022805946</v>
      </c>
      <c r="DI38" s="7" t="n">
        <v>0.3876199733943552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0.700324309761525</v>
      </c>
      <c r="D39" s="7" t="n">
        <v>0.8133161785995093</v>
      </c>
      <c r="E39" s="7" t="n">
        <v>0.2925052480723057</v>
      </c>
      <c r="F39" s="7" t="n">
        <v>0.8404773156822609</v>
      </c>
      <c r="G39" s="7" t="n">
        <v>0.5522356824923782</v>
      </c>
      <c r="H39" s="7" t="n">
        <v>0.3950814251149737</v>
      </c>
      <c r="I39" s="7" t="n">
        <v>0.8472305012580744</v>
      </c>
      <c r="J39" s="7" t="n">
        <v>0.8079971515961921</v>
      </c>
      <c r="K39" s="7" t="n">
        <v>0.367665498227208</v>
      </c>
      <c r="L39" s="7" t="n">
        <v>0.3338432508447638</v>
      </c>
      <c r="M39" s="7" t="n">
        <v>0.4388592038490898</v>
      </c>
      <c r="N39" s="7" t="n">
        <v>0.6493327515717845</v>
      </c>
      <c r="O39" s="7" t="n">
        <v>0.9986054493400427</v>
      </c>
      <c r="P39" s="7" t="n">
        <v>0.4852129937493802</v>
      </c>
      <c r="Q39" s="7" t="n">
        <v>0.5591651363272658</v>
      </c>
      <c r="R39" s="7" t="n">
        <v>0.4949067607315615</v>
      </c>
      <c r="S39" s="7" t="n">
        <v>0.5957210295913917</v>
      </c>
      <c r="T39" s="7" t="n">
        <v>0.5573293733744967</v>
      </c>
      <c r="U39" s="7" t="n">
        <v>0.8040763506309084</v>
      </c>
      <c r="V39" s="7" t="n">
        <v>0.5374414565409072</v>
      </c>
      <c r="W39" s="7" t="n">
        <v>0.7539006530224825</v>
      </c>
      <c r="X39" s="7" t="n">
        <v>0.4989887140081795</v>
      </c>
      <c r="Y39" s="7" t="n">
        <v>0.6990030915348474</v>
      </c>
      <c r="Z39" s="7" t="n">
        <v>0.409738669468406</v>
      </c>
      <c r="AA39" s="7" t="n">
        <v>0.9766846301304243</v>
      </c>
      <c r="AB39" s="7" t="n">
        <v>0.4612561429091641</v>
      </c>
      <c r="AC39" s="7" t="n">
        <v>0.4478678907023251</v>
      </c>
      <c r="AD39" s="7" t="n">
        <v>0.5805315753724208</v>
      </c>
      <c r="AE39" s="7" t="n">
        <v>0.5641682751894976</v>
      </c>
      <c r="AF39" s="7" t="n">
        <v>0.4558720169210711</v>
      </c>
      <c r="AG39" s="7" t="n">
        <v>0.4395103473900133</v>
      </c>
      <c r="AH39" s="7" t="n">
        <v>0.5777896182264295</v>
      </c>
      <c r="AI39" s="7" t="n">
        <v>0.553432634491717</v>
      </c>
      <c r="AJ39" s="7" t="n">
        <v>0.4379367155432872</v>
      </c>
      <c r="AK39" s="7" t="n">
        <v>0.4665873955835876</v>
      </c>
      <c r="AL39" s="7" t="n">
        <v>0.8676711315308829</v>
      </c>
      <c r="AM39" s="7" t="n">
        <v>0.7452337300711814</v>
      </c>
      <c r="AN39" s="7" t="n">
        <v>1</v>
      </c>
      <c r="AO39" s="7" t="n">
        <v>0.4382066103551946</v>
      </c>
      <c r="AP39" s="7" t="n">
        <v>0.3810083842429297</v>
      </c>
      <c r="AQ39" s="7" t="n">
        <v>0.4071626618553086</v>
      </c>
      <c r="AR39" s="7" t="n">
        <v>0.5757831722976854</v>
      </c>
      <c r="AS39" s="7" t="n">
        <v>0.5415963930647212</v>
      </c>
      <c r="AT39" s="7" t="n">
        <v>0.4478679062959247</v>
      </c>
      <c r="AU39" s="7" t="n">
        <v>0.3593201016479643</v>
      </c>
      <c r="AV39" s="7" t="n">
        <v>0.2432925379736328</v>
      </c>
      <c r="AW39" s="7" t="n">
        <v>0.2699436658756621</v>
      </c>
      <c r="AX39" s="7" t="n">
        <v>0.3688389071172122</v>
      </c>
      <c r="AY39" s="7" t="n">
        <v>0.5616525860401167</v>
      </c>
      <c r="AZ39" s="7" t="n">
        <v>0.4774924729254146</v>
      </c>
      <c r="BA39" s="7" t="n">
        <v>0.9838729028949619</v>
      </c>
      <c r="BB39" s="7" t="n">
        <v>0.4392478461569572</v>
      </c>
      <c r="BC39" s="7" t="n">
        <v>0.4945871261813258</v>
      </c>
      <c r="BD39" s="7" t="n">
        <v>0.00756122930462899</v>
      </c>
      <c r="BE39" s="7" t="n">
        <v>0.8236654771289038</v>
      </c>
      <c r="BF39" s="7" t="n">
        <v>0.5548553019945355</v>
      </c>
      <c r="BG39" s="7" t="n">
        <v>0.3421914430656954</v>
      </c>
      <c r="BH39" s="7" t="n">
        <v>0.4655132199791224</v>
      </c>
      <c r="BI39" s="7" t="n">
        <v>0.5292096724700112</v>
      </c>
      <c r="BJ39" s="7" t="n">
        <v>0.4396785149156237</v>
      </c>
      <c r="BK39" s="7" t="n">
        <v>0.628222770698605</v>
      </c>
      <c r="BL39" s="7" t="n">
        <v>0.4106464308502129</v>
      </c>
      <c r="BM39" s="7" t="n">
        <v>0.3958372466006019</v>
      </c>
      <c r="BN39" s="7" t="n">
        <v>0.4551566220648361</v>
      </c>
      <c r="BO39" s="7" t="n">
        <v>0.9943061025951141</v>
      </c>
      <c r="BP39" s="7" t="n">
        <v>0.6107320357051497</v>
      </c>
      <c r="BQ39" s="7" t="n">
        <v>0.5762246770673739</v>
      </c>
      <c r="BR39" s="7" t="n">
        <v>0.4812130866850111</v>
      </c>
      <c r="BS39" s="7" t="n">
        <v>0.3720115014953436</v>
      </c>
      <c r="BT39" s="7" t="n">
        <v>0.5420345551527351</v>
      </c>
      <c r="BU39" s="7" t="n">
        <v>0.384039005890093</v>
      </c>
      <c r="BV39" s="7" t="n">
        <v>0.4421900813894287</v>
      </c>
      <c r="BW39" s="7" t="n">
        <v>0.4411807573181751</v>
      </c>
      <c r="BX39" s="7" t="n">
        <v>0.3121542981932439</v>
      </c>
      <c r="BY39" s="7" t="n">
        <v>0.222090567196641</v>
      </c>
      <c r="BZ39" s="7" t="n">
        <v>0.3561760152134848</v>
      </c>
      <c r="CA39" s="7" t="n">
        <v>0.4890486173029443</v>
      </c>
      <c r="CB39" s="7" t="n">
        <v>0.56090628713957</v>
      </c>
      <c r="CC39" s="7" t="n">
        <v>0.6196528230818957</v>
      </c>
      <c r="CD39" s="7" t="n">
        <v>0.2756916719423436</v>
      </c>
      <c r="CE39" s="7" t="n">
        <v>0.3433081845030834</v>
      </c>
      <c r="CF39" s="7" t="n">
        <v>0.3797538975160086</v>
      </c>
      <c r="CG39" s="7" t="n">
        <v>0.4503476562341103</v>
      </c>
      <c r="CH39" s="7" t="n">
        <v>0.9478557623955887</v>
      </c>
      <c r="CI39" s="7" t="n">
        <v>0.4820048363788912</v>
      </c>
      <c r="CJ39" s="7" t="n">
        <v>0.3847486394442434</v>
      </c>
      <c r="CK39" s="7" t="n">
        <v>0.316306661609505</v>
      </c>
      <c r="CL39" s="7" t="n">
        <v>0.4458952899671048</v>
      </c>
      <c r="CM39" s="7" t="n">
        <v>0.3018977419814335</v>
      </c>
      <c r="CN39" s="7" t="n">
        <v>0.4737738797020005</v>
      </c>
      <c r="CO39" s="7" t="n">
        <v>0.5081201107681517</v>
      </c>
      <c r="CP39" s="7" t="n">
        <v>0.5331124636150441</v>
      </c>
      <c r="CQ39" s="7" t="n">
        <v>0.6519765116689635</v>
      </c>
      <c r="CR39" s="7" t="n">
        <v>0.4460252540232303</v>
      </c>
      <c r="CS39" s="7" t="n">
        <v>0.3793208662218912</v>
      </c>
      <c r="CT39" s="7" t="n">
        <v>0.4080664897005673</v>
      </c>
      <c r="CU39" s="7" t="n">
        <v>0.3876899107406394</v>
      </c>
      <c r="CV39" s="7" t="n">
        <v>0.5664878187024012</v>
      </c>
      <c r="CW39" s="7" t="n">
        <v>0.3971805391580229</v>
      </c>
      <c r="CX39" s="7" t="n">
        <v>0.3850108847529725</v>
      </c>
      <c r="CY39" s="7" t="n">
        <v>0.3890290735626086</v>
      </c>
      <c r="CZ39" s="7" t="n">
        <v>0.4196328263957596</v>
      </c>
      <c r="DA39" s="7" t="n">
        <v>0.4757117522743501</v>
      </c>
      <c r="DB39" s="7" t="n">
        <v>0.5162353285294473</v>
      </c>
      <c r="DC39" s="7" t="n">
        <v>0.3637843517936095</v>
      </c>
      <c r="DD39" s="7" t="n">
        <v>0.2916695846818364</v>
      </c>
      <c r="DE39" s="7" t="n">
        <v>0.3193664225293423</v>
      </c>
      <c r="DF39" s="7" t="n">
        <v>0.4001570692798598</v>
      </c>
      <c r="DG39" s="7" t="n">
        <v>0.3766815774464978</v>
      </c>
      <c r="DH39" s="7" t="n">
        <v>0.4319260271462255</v>
      </c>
      <c r="DI39" s="7" t="n">
        <v>0.4942025383754042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0.7544509012971091</v>
      </c>
      <c r="D40" s="7" t="n">
        <v>0.7078864480630549</v>
      </c>
      <c r="E40" s="7" t="n">
        <v>0.3803042670609589</v>
      </c>
      <c r="F40" s="7" t="n">
        <v>0.6519533098878075</v>
      </c>
      <c r="G40" s="7" t="n">
        <v>0.7432599659775959</v>
      </c>
      <c r="H40" s="7" t="n">
        <v>0.3629234370731295</v>
      </c>
      <c r="I40" s="7" t="n">
        <v>0.5099217018250815</v>
      </c>
      <c r="J40" s="7" t="n">
        <v>0.7017753127909087</v>
      </c>
      <c r="K40" s="7" t="n">
        <v>0.5700733442954892</v>
      </c>
      <c r="L40" s="7" t="n">
        <v>0.5215850708502477</v>
      </c>
      <c r="M40" s="7" t="n">
        <v>0.6093138805910673</v>
      </c>
      <c r="N40" s="7" t="n">
        <v>0.5836086475164393</v>
      </c>
      <c r="O40" s="7" t="n">
        <v>0.4419814092610687</v>
      </c>
      <c r="P40" s="7" t="n">
        <v>0.4651199938593968</v>
      </c>
      <c r="Q40" s="7" t="n">
        <v>0.5694723153918954</v>
      </c>
      <c r="R40" s="7" t="n">
        <v>0.6704578257028808</v>
      </c>
      <c r="S40" s="7" t="n">
        <v>0.6431913663401883</v>
      </c>
      <c r="T40" s="7" t="n">
        <v>0.6304580022605309</v>
      </c>
      <c r="U40" s="7" t="n">
        <v>0.6574064028664093</v>
      </c>
      <c r="V40" s="7" t="n">
        <v>0.739587282681017</v>
      </c>
      <c r="W40" s="7" t="n">
        <v>0.7352167063552221</v>
      </c>
      <c r="X40" s="7" t="n">
        <v>0.2805725208486692</v>
      </c>
      <c r="Y40" s="7" t="n">
        <v>0.62903013794895</v>
      </c>
      <c r="Z40" s="7" t="n">
        <v>0.4970581291078716</v>
      </c>
      <c r="AA40" s="7" t="n">
        <v>0.4385020290313356</v>
      </c>
      <c r="AB40" s="7" t="n">
        <v>0.2864274370554538</v>
      </c>
      <c r="AC40" s="7" t="n">
        <v>0.5352001237399245</v>
      </c>
      <c r="AD40" s="7" t="n">
        <v>0.365877758147844</v>
      </c>
      <c r="AE40" s="7" t="n">
        <v>0.554655728568525</v>
      </c>
      <c r="AF40" s="7" t="n">
        <v>0.2916659434067229</v>
      </c>
      <c r="AG40" s="7" t="n">
        <v>0.561186395981713</v>
      </c>
      <c r="AH40" s="7" t="n">
        <v>0.6449252807218735</v>
      </c>
      <c r="AI40" s="7" t="n">
        <v>0.6192009186526296</v>
      </c>
      <c r="AJ40" s="7" t="n">
        <v>0.6155564469027059</v>
      </c>
      <c r="AK40" s="7" t="n">
        <v>0.6521223730722219</v>
      </c>
      <c r="AL40" s="7" t="n">
        <v>0.5793767587313019</v>
      </c>
      <c r="AM40" s="7" t="n">
        <v>0.634816297031277</v>
      </c>
      <c r="AN40" s="7" t="n">
        <v>0.4382066103551946</v>
      </c>
      <c r="AO40" s="7" t="n">
        <v>1</v>
      </c>
      <c r="AP40" s="7" t="n">
        <v>0.4642285547005956</v>
      </c>
      <c r="AQ40" s="7" t="n">
        <v>0.3046954805502011</v>
      </c>
      <c r="AR40" s="7" t="n">
        <v>0.627499465187674</v>
      </c>
      <c r="AS40" s="7" t="n">
        <v>0.5540077612621848</v>
      </c>
      <c r="AT40" s="7" t="n">
        <v>0.5352001408691096</v>
      </c>
      <c r="AU40" s="7" t="n">
        <v>0.4909615683381802</v>
      </c>
      <c r="AV40" s="7" t="n">
        <v>0.5201207814049812</v>
      </c>
      <c r="AW40" s="7" t="n">
        <v>0.4413393651851155</v>
      </c>
      <c r="AX40" s="7" t="n">
        <v>0.9891256273307187</v>
      </c>
      <c r="AY40" s="7" t="n">
        <v>0.5952894204316578</v>
      </c>
      <c r="AZ40" s="7" t="n">
        <v>0.3842744813051875</v>
      </c>
      <c r="BA40" s="7" t="n">
        <v>0.4103258269822024</v>
      </c>
      <c r="BB40" s="7" t="n">
        <v>0.3083763312745196</v>
      </c>
      <c r="BC40" s="7" t="n">
        <v>0.6406477711946077</v>
      </c>
      <c r="BD40" s="7" t="n">
        <v>0.07963139677835337</v>
      </c>
      <c r="BE40" s="7" t="n">
        <v>0.642442817730241</v>
      </c>
      <c r="BF40" s="7" t="n">
        <v>0.6547255608088836</v>
      </c>
      <c r="BG40" s="7" t="n">
        <v>0.5848459552811982</v>
      </c>
      <c r="BH40" s="7" t="n">
        <v>0.376633906749543</v>
      </c>
      <c r="BI40" s="7" t="n">
        <v>0.6063242272654844</v>
      </c>
      <c r="BJ40" s="7" t="n">
        <v>0.5248720396836385</v>
      </c>
      <c r="BK40" s="7" t="n">
        <v>0.530025704359556</v>
      </c>
      <c r="BL40" s="7" t="n">
        <v>0.2928405572005749</v>
      </c>
      <c r="BM40" s="7" t="n">
        <v>0.5877970815708096</v>
      </c>
      <c r="BN40" s="7" t="n">
        <v>0.5346098584725535</v>
      </c>
      <c r="BO40" s="7" t="n">
        <v>0.4663780554307742</v>
      </c>
      <c r="BP40" s="7" t="n">
        <v>0.5875619600976899</v>
      </c>
      <c r="BQ40" s="7" t="n">
        <v>0.3545370208318392</v>
      </c>
      <c r="BR40" s="7" t="n">
        <v>0.4802809230147405</v>
      </c>
      <c r="BS40" s="7" t="n">
        <v>0.566729469663828</v>
      </c>
      <c r="BT40" s="7" t="n">
        <v>0.5965755542675596</v>
      </c>
      <c r="BU40" s="7" t="n">
        <v>0.4725733235281553</v>
      </c>
      <c r="BV40" s="7" t="n">
        <v>0.2658940003184971</v>
      </c>
      <c r="BW40" s="7" t="n">
        <v>0.3054126808865245</v>
      </c>
      <c r="BX40" s="7" t="n">
        <v>0.538109947811195</v>
      </c>
      <c r="BY40" s="7" t="n">
        <v>0.494355612819277</v>
      </c>
      <c r="BZ40" s="7" t="n">
        <v>0.5193443407602698</v>
      </c>
      <c r="CA40" s="7" t="n">
        <v>0.5306395253480503</v>
      </c>
      <c r="CB40" s="7" t="n">
        <v>0.5991738052861872</v>
      </c>
      <c r="CC40" s="7" t="n">
        <v>0.5429692526295278</v>
      </c>
      <c r="CD40" s="7" t="n">
        <v>0.4611106948968487</v>
      </c>
      <c r="CE40" s="7" t="n">
        <v>0.5573111113701106</v>
      </c>
      <c r="CF40" s="7" t="n">
        <v>0.5311899609946357</v>
      </c>
      <c r="CG40" s="7" t="n">
        <v>0.5115469179495921</v>
      </c>
      <c r="CH40" s="7" t="n">
        <v>0.4956270582417196</v>
      </c>
      <c r="CI40" s="7" t="n">
        <v>0.4959736271492254</v>
      </c>
      <c r="CJ40" s="7" t="n">
        <v>0.2724696026396786</v>
      </c>
      <c r="CK40" s="7" t="n">
        <v>0.5137846486521489</v>
      </c>
      <c r="CL40" s="7" t="n">
        <v>0.2864990646078007</v>
      </c>
      <c r="CM40" s="7" t="n">
        <v>0.4664850561709434</v>
      </c>
      <c r="CN40" s="7" t="n">
        <v>0.6274373026738806</v>
      </c>
      <c r="CO40" s="7" t="n">
        <v>0.5649369264063769</v>
      </c>
      <c r="CP40" s="7" t="n">
        <v>0.5801269024183697</v>
      </c>
      <c r="CQ40" s="7" t="n">
        <v>0.592243493271266</v>
      </c>
      <c r="CR40" s="7" t="n">
        <v>0.5887062128304632</v>
      </c>
      <c r="CS40" s="7" t="n">
        <v>0.538083752913834</v>
      </c>
      <c r="CT40" s="7" t="n">
        <v>0.4894659061748573</v>
      </c>
      <c r="CU40" s="7" t="n">
        <v>0.4050096559824208</v>
      </c>
      <c r="CV40" s="7" t="n">
        <v>0.5762999540882185</v>
      </c>
      <c r="CW40" s="7" t="n">
        <v>0.5034359344349713</v>
      </c>
      <c r="CX40" s="7" t="n">
        <v>0.3850143577189879</v>
      </c>
      <c r="CY40" s="7" t="n">
        <v>0.5029990604395619</v>
      </c>
      <c r="CZ40" s="7" t="n">
        <v>0.4136291413221742</v>
      </c>
      <c r="DA40" s="7" t="n">
        <v>0.3713461502032416</v>
      </c>
      <c r="DB40" s="7" t="n">
        <v>0.9347696776600645</v>
      </c>
      <c r="DC40" s="7" t="n">
        <v>0.4849121706351486</v>
      </c>
      <c r="DD40" s="7" t="n">
        <v>0.3638968467794698</v>
      </c>
      <c r="DE40" s="7" t="n">
        <v>0.5884406809222589</v>
      </c>
      <c r="DF40" s="7" t="n">
        <v>0.2670226523891485</v>
      </c>
      <c r="DG40" s="7" t="n">
        <v>0.5106146278725759</v>
      </c>
      <c r="DH40" s="7" t="n">
        <v>0.5181600171007101</v>
      </c>
      <c r="DI40" s="7" t="n">
        <v>0.381999852499331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0.7080071994461899</v>
      </c>
      <c r="D41" s="7" t="n">
        <v>0.6330399020438359</v>
      </c>
      <c r="E41" s="7" t="n">
        <v>0.6361164646924622</v>
      </c>
      <c r="F41" s="7" t="n">
        <v>0.5552368950050873</v>
      </c>
      <c r="G41" s="7" t="n">
        <v>0.4881495925768088</v>
      </c>
      <c r="H41" s="7" t="n">
        <v>0.6723782095312678</v>
      </c>
      <c r="I41" s="7" t="n">
        <v>0.4723609648434981</v>
      </c>
      <c r="J41" s="7" t="n">
        <v>0.5945259145018286</v>
      </c>
      <c r="K41" s="7" t="n">
        <v>0.4855595080493404</v>
      </c>
      <c r="L41" s="7" t="n">
        <v>0.4170095680540969</v>
      </c>
      <c r="M41" s="7" t="n">
        <v>0.5215116029043612</v>
      </c>
      <c r="N41" s="7" t="n">
        <v>0.5960523024580493</v>
      </c>
      <c r="O41" s="7" t="n">
        <v>0.38133435806636</v>
      </c>
      <c r="P41" s="7" t="n">
        <v>0.5851413183311867</v>
      </c>
      <c r="Q41" s="7" t="n">
        <v>0.5266972321215344</v>
      </c>
      <c r="R41" s="7" t="n">
        <v>0.5556960179609146</v>
      </c>
      <c r="S41" s="7" t="n">
        <v>0.5943024540926022</v>
      </c>
      <c r="T41" s="7" t="n">
        <v>0.6425828323117725</v>
      </c>
      <c r="U41" s="7" t="n">
        <v>0.5444968623735903</v>
      </c>
      <c r="V41" s="7" t="n">
        <v>0.6611350536528788</v>
      </c>
      <c r="W41" s="7" t="n">
        <v>0.6331354939132939</v>
      </c>
      <c r="X41" s="7" t="n">
        <v>0.3593393002947098</v>
      </c>
      <c r="Y41" s="7" t="n">
        <v>0.528449881208867</v>
      </c>
      <c r="Z41" s="7" t="n">
        <v>0.704966629635689</v>
      </c>
      <c r="AA41" s="7" t="n">
        <v>0.3956322207952644</v>
      </c>
      <c r="AB41" s="7" t="n">
        <v>0.3961705767347656</v>
      </c>
      <c r="AC41" s="7" t="n">
        <v>0.2015392994563229</v>
      </c>
      <c r="AD41" s="7" t="n">
        <v>0.3833660718362896</v>
      </c>
      <c r="AE41" s="7" t="n">
        <v>0.5054462274099977</v>
      </c>
      <c r="AF41" s="7" t="n">
        <v>0.3982469626975632</v>
      </c>
      <c r="AG41" s="7" t="n">
        <v>0.3808005520463971</v>
      </c>
      <c r="AH41" s="7" t="n">
        <v>0.5030105384266358</v>
      </c>
      <c r="AI41" s="7" t="n">
        <v>0.4814470698766242</v>
      </c>
      <c r="AJ41" s="7" t="n">
        <v>0.496537129215342</v>
      </c>
      <c r="AK41" s="7" t="n">
        <v>0.541093967513642</v>
      </c>
      <c r="AL41" s="7" t="n">
        <v>0.4568729149265915</v>
      </c>
      <c r="AM41" s="7" t="n">
        <v>0.4772235258323517</v>
      </c>
      <c r="AN41" s="7" t="n">
        <v>0.3810083842429297</v>
      </c>
      <c r="AO41" s="7" t="n">
        <v>0.4642285547005956</v>
      </c>
      <c r="AP41" s="7" t="n">
        <v>1</v>
      </c>
      <c r="AQ41" s="7" t="n">
        <v>0.3225745916306164</v>
      </c>
      <c r="AR41" s="7" t="n">
        <v>0.468956160397983</v>
      </c>
      <c r="AS41" s="7" t="n">
        <v>0.4600572815900061</v>
      </c>
      <c r="AT41" s="7" t="n">
        <v>0.2015391220385424</v>
      </c>
      <c r="AU41" s="7" t="n">
        <v>0.4322276517230574</v>
      </c>
      <c r="AV41" s="7" t="n">
        <v>0.1793866770156594</v>
      </c>
      <c r="AW41" s="7" t="n">
        <v>0.3446515878242683</v>
      </c>
      <c r="AX41" s="7" t="n">
        <v>0.421844336009987</v>
      </c>
      <c r="AY41" s="7" t="n">
        <v>0.4795122175790874</v>
      </c>
      <c r="AZ41" s="7" t="n">
        <v>0.4826344140426826</v>
      </c>
      <c r="BA41" s="7" t="n">
        <v>0.3464534423297757</v>
      </c>
      <c r="BB41" s="7" t="n">
        <v>0.3316035796523075</v>
      </c>
      <c r="BC41" s="7" t="n">
        <v>0.5355418830054676</v>
      </c>
      <c r="BD41" s="7" t="n">
        <v>0.3331771014204201</v>
      </c>
      <c r="BE41" s="7" t="n">
        <v>0.5382229790253981</v>
      </c>
      <c r="BF41" s="7" t="n">
        <v>0.646507752132966</v>
      </c>
      <c r="BG41" s="7" t="n">
        <v>0.3069367053720168</v>
      </c>
      <c r="BH41" s="7" t="n">
        <v>0.5656805449289517</v>
      </c>
      <c r="BI41" s="7" t="n">
        <v>0.5449072726242875</v>
      </c>
      <c r="BJ41" s="7" t="n">
        <v>0.5191230921840813</v>
      </c>
      <c r="BK41" s="7" t="n">
        <v>0.4094532246291721</v>
      </c>
      <c r="BL41" s="7" t="n">
        <v>0.433079018171765</v>
      </c>
      <c r="BM41" s="7" t="n">
        <v>0.3303563539937853</v>
      </c>
      <c r="BN41" s="7" t="n">
        <v>0.4015278154950538</v>
      </c>
      <c r="BO41" s="7" t="n">
        <v>0.4063773778602213</v>
      </c>
      <c r="BP41" s="7" t="n">
        <v>0.4959450623413154</v>
      </c>
      <c r="BQ41" s="7" t="n">
        <v>0.3469712677706406</v>
      </c>
      <c r="BR41" s="7" t="n">
        <v>0.6037759139155282</v>
      </c>
      <c r="BS41" s="7" t="n">
        <v>0.3333728895961079</v>
      </c>
      <c r="BT41" s="7" t="n">
        <v>0.5860516121281361</v>
      </c>
      <c r="BU41" s="7" t="n">
        <v>0.3545938336817447</v>
      </c>
      <c r="BV41" s="7" t="n">
        <v>0.3700427112590146</v>
      </c>
      <c r="BW41" s="7" t="n">
        <v>0.3519004242865711</v>
      </c>
      <c r="BX41" s="7" t="n">
        <v>0.3351023422371882</v>
      </c>
      <c r="BY41" s="7" t="n">
        <v>0.1653765493415009</v>
      </c>
      <c r="BZ41" s="7" t="n">
        <v>0.3324753405881896</v>
      </c>
      <c r="CA41" s="7" t="n">
        <v>0.7238555502060939</v>
      </c>
      <c r="CB41" s="7" t="n">
        <v>0.4821364384942227</v>
      </c>
      <c r="CC41" s="7" t="n">
        <v>0.3437982667052767</v>
      </c>
      <c r="CD41" s="7" t="n">
        <v>0.3540008656109074</v>
      </c>
      <c r="CE41" s="7" t="n">
        <v>0.3408357996144813</v>
      </c>
      <c r="CF41" s="7" t="n">
        <v>0.4217315418469611</v>
      </c>
      <c r="CG41" s="7" t="n">
        <v>0.4124243135658411</v>
      </c>
      <c r="CH41" s="7" t="n">
        <v>0.4454698271485454</v>
      </c>
      <c r="CI41" s="7" t="n">
        <v>0.3880597245070115</v>
      </c>
      <c r="CJ41" s="7" t="n">
        <v>0.3199962041148025</v>
      </c>
      <c r="CK41" s="7" t="n">
        <v>0.419921485485141</v>
      </c>
      <c r="CL41" s="7" t="n">
        <v>0.3474297946507391</v>
      </c>
      <c r="CM41" s="7" t="n">
        <v>0.3502917181417279</v>
      </c>
      <c r="CN41" s="7" t="n">
        <v>0.4045129369480393</v>
      </c>
      <c r="CO41" s="7" t="n">
        <v>0.4732325414927684</v>
      </c>
      <c r="CP41" s="7" t="n">
        <v>0.4781106979981377</v>
      </c>
      <c r="CQ41" s="7" t="n">
        <v>0.5893074483975193</v>
      </c>
      <c r="CR41" s="7" t="n">
        <v>0.2379235819017716</v>
      </c>
      <c r="CS41" s="7" t="n">
        <v>0.4247503952649841</v>
      </c>
      <c r="CT41" s="7" t="n">
        <v>0.3892078535406526</v>
      </c>
      <c r="CU41" s="7" t="n">
        <v>0.3072815014098578</v>
      </c>
      <c r="CV41" s="7" t="n">
        <v>0.4470013679587577</v>
      </c>
      <c r="CW41" s="7" t="n">
        <v>0.3953026662806127</v>
      </c>
      <c r="CX41" s="7" t="n">
        <v>0.6047747266485821</v>
      </c>
      <c r="CY41" s="7" t="n">
        <v>0.3944016115285298</v>
      </c>
      <c r="CZ41" s="7" t="n">
        <v>0.4344126349545842</v>
      </c>
      <c r="DA41" s="7" t="n">
        <v>0.4714740283567457</v>
      </c>
      <c r="DB41" s="7" t="n">
        <v>0.4458016582631727</v>
      </c>
      <c r="DC41" s="7" t="n">
        <v>0.3829180992681489</v>
      </c>
      <c r="DD41" s="7" t="n">
        <v>0.9628056340110585</v>
      </c>
      <c r="DE41" s="7" t="n">
        <v>0.314362273179599</v>
      </c>
      <c r="DF41" s="7" t="n">
        <v>0.3995872429720637</v>
      </c>
      <c r="DG41" s="7" t="n">
        <v>0.6244278869449603</v>
      </c>
      <c r="DH41" s="7" t="n">
        <v>0.3553418419640376</v>
      </c>
      <c r="DI41" s="7" t="n">
        <v>0.6614381380604138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0.5312448935504451</v>
      </c>
      <c r="D42" s="7" t="n">
        <v>0.5117816253023002</v>
      </c>
      <c r="E42" s="7" t="n">
        <v>0.07710479131049816</v>
      </c>
      <c r="F42" s="7" t="n">
        <v>0.4924932835207669</v>
      </c>
      <c r="G42" s="7" t="n">
        <v>0.2281903133622796</v>
      </c>
      <c r="H42" s="7" t="n">
        <v>0.07017945684085691</v>
      </c>
      <c r="I42" s="7" t="n">
        <v>0.7423923398143427</v>
      </c>
      <c r="J42" s="7" t="n">
        <v>0.6141778088258989</v>
      </c>
      <c r="K42" s="7" t="n">
        <v>0.5281046919735845</v>
      </c>
      <c r="L42" s="7" t="n">
        <v>0.488187111493964</v>
      </c>
      <c r="M42" s="7" t="n">
        <v>0.6052542195629502</v>
      </c>
      <c r="N42" s="7" t="n">
        <v>0.5106243134316047</v>
      </c>
      <c r="O42" s="7" t="n">
        <v>0.4082941685542867</v>
      </c>
      <c r="P42" s="7" t="n">
        <v>0.2765619649389576</v>
      </c>
      <c r="Q42" s="7" t="n">
        <v>0.6054484846002134</v>
      </c>
      <c r="R42" s="7" t="n">
        <v>0.5878950948725911</v>
      </c>
      <c r="S42" s="7" t="n">
        <v>0.4436777083791312</v>
      </c>
      <c r="T42" s="7" t="n">
        <v>0.3998157824283275</v>
      </c>
      <c r="U42" s="7" t="n">
        <v>0.6367782388428256</v>
      </c>
      <c r="V42" s="7" t="n">
        <v>0.591009407799188</v>
      </c>
      <c r="W42" s="7" t="n">
        <v>0.6269983995098634</v>
      </c>
      <c r="X42" s="7" t="n">
        <v>0.9620770830065313</v>
      </c>
      <c r="Y42" s="7" t="n">
        <v>0.7020325013538009</v>
      </c>
      <c r="Z42" s="7" t="n">
        <v>0.1634411066475533</v>
      </c>
      <c r="AA42" s="7" t="n">
        <v>0.4003407819444719</v>
      </c>
      <c r="AB42" s="7" t="n">
        <v>0.9597875705843334</v>
      </c>
      <c r="AC42" s="7" t="n">
        <v>0.3030323031734355</v>
      </c>
      <c r="AD42" s="7" t="n">
        <v>0.3088303172479141</v>
      </c>
      <c r="AE42" s="7" t="n">
        <v>0.6139044714103387</v>
      </c>
      <c r="AF42" s="7" t="n">
        <v>0.9535577413434371</v>
      </c>
      <c r="AG42" s="7" t="n">
        <v>0.5829881863006002</v>
      </c>
      <c r="AH42" s="7" t="n">
        <v>0.763745148357022</v>
      </c>
      <c r="AI42" s="7" t="n">
        <v>0.7941116113058433</v>
      </c>
      <c r="AJ42" s="7" t="n">
        <v>0.6513129520017511</v>
      </c>
      <c r="AK42" s="7" t="n">
        <v>0.5471132587244032</v>
      </c>
      <c r="AL42" s="7" t="n">
        <v>0.532638428369054</v>
      </c>
      <c r="AM42" s="7" t="n">
        <v>0.7189855454309145</v>
      </c>
      <c r="AN42" s="7" t="n">
        <v>0.4071626618553086</v>
      </c>
      <c r="AO42" s="7" t="n">
        <v>0.3046954805502011</v>
      </c>
      <c r="AP42" s="7" t="n">
        <v>0.3225745916306164</v>
      </c>
      <c r="AQ42" s="7" t="n">
        <v>1</v>
      </c>
      <c r="AR42" s="7" t="n">
        <v>0.7696283569629734</v>
      </c>
      <c r="AS42" s="7" t="n">
        <v>0.5637894166199201</v>
      </c>
      <c r="AT42" s="7" t="n">
        <v>0.3030323428930865</v>
      </c>
      <c r="AU42" s="7" t="n">
        <v>0.2595441551949549</v>
      </c>
      <c r="AV42" s="7" t="n">
        <v>0.3342605543045142</v>
      </c>
      <c r="AW42" s="7" t="n">
        <v>0.1768274394228988</v>
      </c>
      <c r="AX42" s="7" t="n">
        <v>0.2817913878869491</v>
      </c>
      <c r="AY42" s="7" t="n">
        <v>0.5636689701737496</v>
      </c>
      <c r="AZ42" s="7" t="n">
        <v>0.05441108726822148</v>
      </c>
      <c r="BA42" s="7" t="n">
        <v>0.3354380252685512</v>
      </c>
      <c r="BB42" s="7" t="n">
        <v>0.9405788875418569</v>
      </c>
      <c r="BC42" s="7" t="n">
        <v>0.3434334825518107</v>
      </c>
      <c r="BD42" s="7" t="n">
        <v>-0.1363309118785313</v>
      </c>
      <c r="BE42" s="7" t="n">
        <v>0.5641244242614061</v>
      </c>
      <c r="BF42" s="7" t="n">
        <v>0.4853591031935891</v>
      </c>
      <c r="BG42" s="7" t="n">
        <v>0.3638289285122504</v>
      </c>
      <c r="BH42" s="7" t="n">
        <v>0.116080748262499</v>
      </c>
      <c r="BI42" s="7" t="n">
        <v>0.3785458231412583</v>
      </c>
      <c r="BJ42" s="7" t="n">
        <v>0.3854219044961912</v>
      </c>
      <c r="BK42" s="7" t="n">
        <v>0.2820876935601001</v>
      </c>
      <c r="BL42" s="7" t="n">
        <v>0.7041770224673813</v>
      </c>
      <c r="BM42" s="7" t="n">
        <v>0.3908758740272402</v>
      </c>
      <c r="BN42" s="7" t="n">
        <v>0.6290684686131287</v>
      </c>
      <c r="BO42" s="7" t="n">
        <v>0.4523990837943235</v>
      </c>
      <c r="BP42" s="7" t="n">
        <v>0.5745391761815937</v>
      </c>
      <c r="BQ42" s="7" t="n">
        <v>0.280867356620344</v>
      </c>
      <c r="BR42" s="7" t="n">
        <v>0.2645026007115397</v>
      </c>
      <c r="BS42" s="7" t="n">
        <v>0.4329754594966152</v>
      </c>
      <c r="BT42" s="7" t="n">
        <v>0.40854781983017</v>
      </c>
      <c r="BU42" s="7" t="n">
        <v>0.516191334802218</v>
      </c>
      <c r="BV42" s="7" t="n">
        <v>0.9618192517495757</v>
      </c>
      <c r="BW42" s="7" t="n">
        <v>0.9836206082476702</v>
      </c>
      <c r="BX42" s="7" t="n">
        <v>0.3257426549071012</v>
      </c>
      <c r="BY42" s="7" t="n">
        <v>0.3324198639191574</v>
      </c>
      <c r="BZ42" s="7" t="n">
        <v>0.335169069698949</v>
      </c>
      <c r="CA42" s="7" t="n">
        <v>0.2381658833680811</v>
      </c>
      <c r="CB42" s="7" t="n">
        <v>0.5600025526337672</v>
      </c>
      <c r="CC42" s="7" t="n">
        <v>0.2881108087007969</v>
      </c>
      <c r="CD42" s="7" t="n">
        <v>0.1749279419592707</v>
      </c>
      <c r="CE42" s="7" t="n">
        <v>0.4085709269188588</v>
      </c>
      <c r="CF42" s="7" t="n">
        <v>0.5855953523642089</v>
      </c>
      <c r="CG42" s="7" t="n">
        <v>0.7051756740288638</v>
      </c>
      <c r="CH42" s="7" t="n">
        <v>0.4133111129496668</v>
      </c>
      <c r="CI42" s="7" t="n">
        <v>0.5607093919835401</v>
      </c>
      <c r="CJ42" s="7" t="n">
        <v>0.9824362456343362</v>
      </c>
      <c r="CK42" s="7" t="n">
        <v>0.4086401056421882</v>
      </c>
      <c r="CL42" s="7" t="n">
        <v>0.9731037704830325</v>
      </c>
      <c r="CM42" s="7" t="n">
        <v>0.2118994084785461</v>
      </c>
      <c r="CN42" s="7" t="n">
        <v>0.5814735894767848</v>
      </c>
      <c r="CO42" s="7" t="n">
        <v>0.7777556373632127</v>
      </c>
      <c r="CP42" s="7" t="n">
        <v>0.6035987667209417</v>
      </c>
      <c r="CQ42" s="7" t="n">
        <v>0.5271677952701214</v>
      </c>
      <c r="CR42" s="7" t="n">
        <v>0.265727198042393</v>
      </c>
      <c r="CS42" s="7" t="n">
        <v>0.4611850192087819</v>
      </c>
      <c r="CT42" s="7" t="n">
        <v>0.5983916593754495</v>
      </c>
      <c r="CU42" s="7" t="n">
        <v>0.6381669856841332</v>
      </c>
      <c r="CV42" s="7" t="n">
        <v>0.5580065345814123</v>
      </c>
      <c r="CW42" s="7" t="n">
        <v>0.5878840866707516</v>
      </c>
      <c r="CX42" s="7" t="n">
        <v>0.1712774042862498</v>
      </c>
      <c r="CY42" s="7" t="n">
        <v>0.5911837010497446</v>
      </c>
      <c r="CZ42" s="7" t="n">
        <v>0.3396195707168981</v>
      </c>
      <c r="DA42" s="7" t="n">
        <v>0.05253833678743895</v>
      </c>
      <c r="DB42" s="7" t="n">
        <v>0.3617428852347783</v>
      </c>
      <c r="DC42" s="7" t="n">
        <v>0.55603853825159</v>
      </c>
      <c r="DD42" s="7" t="n">
        <v>0.2505126599625707</v>
      </c>
      <c r="DE42" s="7" t="n">
        <v>0.330301192821237</v>
      </c>
      <c r="DF42" s="7" t="n">
        <v>0.8486222386268508</v>
      </c>
      <c r="DG42" s="7" t="n">
        <v>0.08470843760856733</v>
      </c>
      <c r="DH42" s="7" t="n">
        <v>0.5529752774852185</v>
      </c>
      <c r="DI42" s="7" t="n">
        <v>0.1181124906668706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0.7878180999650518</v>
      </c>
      <c r="D43" s="7" t="n">
        <v>0.7619073033332739</v>
      </c>
      <c r="E43" s="7" t="n">
        <v>0.1654625432325558</v>
      </c>
      <c r="F43" s="7" t="n">
        <v>0.7176319395348034</v>
      </c>
      <c r="G43" s="7" t="n">
        <v>0.4849781461310034</v>
      </c>
      <c r="H43" s="7" t="n">
        <v>0.2879173075896651</v>
      </c>
      <c r="I43" s="7" t="n">
        <v>0.8048830213727683</v>
      </c>
      <c r="J43" s="7" t="n">
        <v>0.8595650153931553</v>
      </c>
      <c r="K43" s="7" t="n">
        <v>0.7732662257907049</v>
      </c>
      <c r="L43" s="7" t="n">
        <v>0.7260200830449115</v>
      </c>
      <c r="M43" s="7" t="n">
        <v>0.8586985346703694</v>
      </c>
      <c r="N43" s="7" t="n">
        <v>0.7672290696645968</v>
      </c>
      <c r="O43" s="7" t="n">
        <v>0.5821455653579573</v>
      </c>
      <c r="P43" s="7" t="n">
        <v>0.5592034380190002</v>
      </c>
      <c r="Q43" s="7" t="n">
        <v>0.8582733823823769</v>
      </c>
      <c r="R43" s="7" t="n">
        <v>0.8193522619067076</v>
      </c>
      <c r="S43" s="7" t="n">
        <v>0.7150799902573612</v>
      </c>
      <c r="T43" s="7" t="n">
        <v>0.6385966153275372</v>
      </c>
      <c r="U43" s="7" t="n">
        <v>0.8749513014891522</v>
      </c>
      <c r="V43" s="7" t="n">
        <v>0.8625408526396866</v>
      </c>
      <c r="W43" s="7" t="n">
        <v>0.8879072200823519</v>
      </c>
      <c r="X43" s="7" t="n">
        <v>0.771398152885694</v>
      </c>
      <c r="Y43" s="7" t="n">
        <v>0.933778818943651</v>
      </c>
      <c r="Z43" s="7" t="n">
        <v>0.3091065697163569</v>
      </c>
      <c r="AA43" s="7" t="n">
        <v>0.5624651532355153</v>
      </c>
      <c r="AB43" s="7" t="n">
        <v>0.7617807903016999</v>
      </c>
      <c r="AC43" s="7" t="n">
        <v>0.4648245583177318</v>
      </c>
      <c r="AD43" s="7" t="n">
        <v>0.4410955946705416</v>
      </c>
      <c r="AE43" s="7" t="n">
        <v>0.8656792439986573</v>
      </c>
      <c r="AF43" s="7" t="n">
        <v>0.7582549894194868</v>
      </c>
      <c r="AG43" s="7" t="n">
        <v>0.8274311333610826</v>
      </c>
      <c r="AH43" s="7" t="n">
        <v>0.9954048853171941</v>
      </c>
      <c r="AI43" s="7" t="n">
        <v>0.9940022569383294</v>
      </c>
      <c r="AJ43" s="7" t="n">
        <v>0.901767773874831</v>
      </c>
      <c r="AK43" s="7" t="n">
        <v>0.7621968882837648</v>
      </c>
      <c r="AL43" s="7" t="n">
        <v>0.6903315387197275</v>
      </c>
      <c r="AM43" s="7" t="n">
        <v>0.930466289408991</v>
      </c>
      <c r="AN43" s="7" t="n">
        <v>0.5757831722976854</v>
      </c>
      <c r="AO43" s="7" t="n">
        <v>0.627499465187674</v>
      </c>
      <c r="AP43" s="7" t="n">
        <v>0.468956160397983</v>
      </c>
      <c r="AQ43" s="7" t="n">
        <v>0.7696283569629734</v>
      </c>
      <c r="AR43" s="7" t="n">
        <v>1</v>
      </c>
      <c r="AS43" s="7" t="n">
        <v>0.8309068407109818</v>
      </c>
      <c r="AT43" s="7" t="n">
        <v>0.4648246313027848</v>
      </c>
      <c r="AU43" s="7" t="n">
        <v>0.538471002636234</v>
      </c>
      <c r="AV43" s="7" t="n">
        <v>0.5240742254363552</v>
      </c>
      <c r="AW43" s="7" t="n">
        <v>0.4449548318723855</v>
      </c>
      <c r="AX43" s="7" t="n">
        <v>0.5951013426632954</v>
      </c>
      <c r="AY43" s="7" t="n">
        <v>0.8442932628697084</v>
      </c>
      <c r="AZ43" s="7" t="n">
        <v>0.2173357501699575</v>
      </c>
      <c r="BA43" s="7" t="n">
        <v>0.5321296274274936</v>
      </c>
      <c r="BB43" s="7" t="n">
        <v>0.8047369432048418</v>
      </c>
      <c r="BC43" s="7" t="n">
        <v>0.5413401331739306</v>
      </c>
      <c r="BD43" s="7" t="n">
        <v>-0.09438474316974932</v>
      </c>
      <c r="BE43" s="7" t="n">
        <v>0.831636510413479</v>
      </c>
      <c r="BF43" s="7" t="n">
        <v>0.785386150338082</v>
      </c>
      <c r="BG43" s="7" t="n">
        <v>0.6684850324148406</v>
      </c>
      <c r="BH43" s="7" t="n">
        <v>0.356433444011484</v>
      </c>
      <c r="BI43" s="7" t="n">
        <v>0.5657064832773333</v>
      </c>
      <c r="BJ43" s="7" t="n">
        <v>0.6633075915404123</v>
      </c>
      <c r="BK43" s="7" t="n">
        <v>0.6111166413292661</v>
      </c>
      <c r="BL43" s="7" t="n">
        <v>0.5676951387774456</v>
      </c>
      <c r="BM43" s="7" t="n">
        <v>0.6913980661973714</v>
      </c>
      <c r="BN43" s="7" t="n">
        <v>0.8409360656528732</v>
      </c>
      <c r="BO43" s="7" t="n">
        <v>0.6184623299964722</v>
      </c>
      <c r="BP43" s="7" t="n">
        <v>0.7188309324439206</v>
      </c>
      <c r="BQ43" s="7" t="n">
        <v>0.4028070269882391</v>
      </c>
      <c r="BR43" s="7" t="n">
        <v>0.5591931927859484</v>
      </c>
      <c r="BS43" s="7" t="n">
        <v>0.718338195490138</v>
      </c>
      <c r="BT43" s="7" t="n">
        <v>0.5223248956379644</v>
      </c>
      <c r="BU43" s="7" t="n">
        <v>0.6918397504414086</v>
      </c>
      <c r="BV43" s="7" t="n">
        <v>0.7373898636570644</v>
      </c>
      <c r="BW43" s="7" t="n">
        <v>0.7738783053143473</v>
      </c>
      <c r="BX43" s="7" t="n">
        <v>0.6341794641300514</v>
      </c>
      <c r="BY43" s="7" t="n">
        <v>0.5501005714106301</v>
      </c>
      <c r="BZ43" s="7" t="n">
        <v>0.6400420005194751</v>
      </c>
      <c r="CA43" s="7" t="n">
        <v>0.3825566887663909</v>
      </c>
      <c r="CB43" s="7" t="n">
        <v>0.84497960485938</v>
      </c>
      <c r="CC43" s="7" t="n">
        <v>0.4966309803822321</v>
      </c>
      <c r="CD43" s="7" t="n">
        <v>0.4333896896402282</v>
      </c>
      <c r="CE43" s="7" t="n">
        <v>0.6970076648438097</v>
      </c>
      <c r="CF43" s="7" t="n">
        <v>0.8058775377411602</v>
      </c>
      <c r="CG43" s="7" t="n">
        <v>0.8614257409383022</v>
      </c>
      <c r="CH43" s="7" t="n">
        <v>0.5960132123515277</v>
      </c>
      <c r="CI43" s="7" t="n">
        <v>0.7928493018164415</v>
      </c>
      <c r="CJ43" s="7" t="n">
        <v>0.7348053243458869</v>
      </c>
      <c r="CK43" s="7" t="n">
        <v>0.6937769050840735</v>
      </c>
      <c r="CL43" s="7" t="n">
        <v>0.7766970367359801</v>
      </c>
      <c r="CM43" s="7" t="n">
        <v>0.481870157636333</v>
      </c>
      <c r="CN43" s="7" t="n">
        <v>0.8460872677239909</v>
      </c>
      <c r="CO43" s="7" t="n">
        <v>0.9665963783596903</v>
      </c>
      <c r="CP43" s="7" t="n">
        <v>0.8739632030797416</v>
      </c>
      <c r="CQ43" s="7" t="n">
        <v>0.8255110367075879</v>
      </c>
      <c r="CR43" s="7" t="n">
        <v>0.4666006563960823</v>
      </c>
      <c r="CS43" s="7" t="n">
        <v>0.7378630206311314</v>
      </c>
      <c r="CT43" s="7" t="n">
        <v>0.7990556351177828</v>
      </c>
      <c r="CU43" s="7" t="n">
        <v>0.7595856467074005</v>
      </c>
      <c r="CV43" s="7" t="n">
        <v>0.8407782142677075</v>
      </c>
      <c r="CW43" s="7" t="n">
        <v>0.7917582872719805</v>
      </c>
      <c r="CX43" s="7" t="n">
        <v>0.2569341313331919</v>
      </c>
      <c r="CY43" s="7" t="n">
        <v>0.7895131573840659</v>
      </c>
      <c r="CZ43" s="7" t="n">
        <v>0.4566313644494441</v>
      </c>
      <c r="DA43" s="7" t="n">
        <v>0.2080206033151107</v>
      </c>
      <c r="DB43" s="7" t="n">
        <v>0.6554745691233046</v>
      </c>
      <c r="DC43" s="7" t="n">
        <v>0.7615498676322038</v>
      </c>
      <c r="DD43" s="7" t="n">
        <v>0.3586002235735247</v>
      </c>
      <c r="DE43" s="7" t="n">
        <v>0.6442680389615063</v>
      </c>
      <c r="DF43" s="7" t="n">
        <v>0.7319769185736076</v>
      </c>
      <c r="DG43" s="7" t="n">
        <v>0.2206956464386065</v>
      </c>
      <c r="DH43" s="7" t="n">
        <v>0.7785337378867837</v>
      </c>
      <c r="DI43" s="7" t="n">
        <v>0.2284879519487899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0.6927629840998515</v>
      </c>
      <c r="D44" s="7" t="n">
        <v>0.71097897030102</v>
      </c>
      <c r="E44" s="7" t="n">
        <v>0.1574669831357838</v>
      </c>
      <c r="F44" s="7" t="n">
        <v>0.6531801034119973</v>
      </c>
      <c r="G44" s="7" t="n">
        <v>0.4528408501797419</v>
      </c>
      <c r="H44" s="7" t="n">
        <v>0.4396166652804863</v>
      </c>
      <c r="I44" s="7" t="n">
        <v>0.6868889476920249</v>
      </c>
      <c r="J44" s="7" t="n">
        <v>0.7781937453024799</v>
      </c>
      <c r="K44" s="7" t="n">
        <v>0.5072222858284335</v>
      </c>
      <c r="L44" s="7" t="n">
        <v>0.4907246818949089</v>
      </c>
      <c r="M44" s="7" t="n">
        <v>0.6733636383647512</v>
      </c>
      <c r="N44" s="7" t="n">
        <v>0.8581611650185406</v>
      </c>
      <c r="O44" s="7" t="n">
        <v>0.5502394394166396</v>
      </c>
      <c r="P44" s="7" t="n">
        <v>0.7802121157848514</v>
      </c>
      <c r="Q44" s="7" t="n">
        <v>0.988618111571215</v>
      </c>
      <c r="R44" s="7" t="n">
        <v>0.6857447312147225</v>
      </c>
      <c r="S44" s="7" t="n">
        <v>0.6069752451037524</v>
      </c>
      <c r="T44" s="7" t="n">
        <v>0.5843668989532352</v>
      </c>
      <c r="U44" s="7" t="n">
        <v>0.7871573909614052</v>
      </c>
      <c r="V44" s="7" t="n">
        <v>0.7614169406488294</v>
      </c>
      <c r="W44" s="7" t="n">
        <v>0.7977145036037384</v>
      </c>
      <c r="X44" s="7" t="n">
        <v>0.5353685169371553</v>
      </c>
      <c r="Y44" s="7" t="n">
        <v>0.9094416322834181</v>
      </c>
      <c r="Z44" s="7" t="n">
        <v>0.3196331804664997</v>
      </c>
      <c r="AA44" s="7" t="n">
        <v>0.5403247051394977</v>
      </c>
      <c r="AB44" s="7" t="n">
        <v>0.531425522419553</v>
      </c>
      <c r="AC44" s="7" t="n">
        <v>0.4964242882044149</v>
      </c>
      <c r="AD44" s="7" t="n">
        <v>0.4716601589732488</v>
      </c>
      <c r="AE44" s="7" t="n">
        <v>0.9832032271622042</v>
      </c>
      <c r="AF44" s="7" t="n">
        <v>0.5273598358568327</v>
      </c>
      <c r="AG44" s="7" t="n">
        <v>0.5460201401051689</v>
      </c>
      <c r="AH44" s="7" t="n">
        <v>0.8305926976117869</v>
      </c>
      <c r="AI44" s="7" t="n">
        <v>0.8153018563214329</v>
      </c>
      <c r="AJ44" s="7" t="n">
        <v>0.6483616921512405</v>
      </c>
      <c r="AK44" s="7" t="n">
        <v>0.6217325388860911</v>
      </c>
      <c r="AL44" s="7" t="n">
        <v>0.6261487501539116</v>
      </c>
      <c r="AM44" s="7" t="n">
        <v>0.8237431567671364</v>
      </c>
      <c r="AN44" s="7" t="n">
        <v>0.5415963930647212</v>
      </c>
      <c r="AO44" s="7" t="n">
        <v>0.5540077612621848</v>
      </c>
      <c r="AP44" s="7" t="n">
        <v>0.4600572815900061</v>
      </c>
      <c r="AQ44" s="7" t="n">
        <v>0.5637894166199201</v>
      </c>
      <c r="AR44" s="7" t="n">
        <v>0.8309068407109818</v>
      </c>
      <c r="AS44" s="7" t="n">
        <v>1</v>
      </c>
      <c r="AT44" s="7" t="n">
        <v>0.4964242635760762</v>
      </c>
      <c r="AU44" s="7" t="n">
        <v>0.4919920929121905</v>
      </c>
      <c r="AV44" s="7" t="n">
        <v>0.2853020833886074</v>
      </c>
      <c r="AW44" s="7" t="n">
        <v>0.4584796768956197</v>
      </c>
      <c r="AX44" s="7" t="n">
        <v>0.5242705833261829</v>
      </c>
      <c r="AY44" s="7" t="n">
        <v>0.9552682472538768</v>
      </c>
      <c r="AZ44" s="7" t="n">
        <v>0.2492388505822341</v>
      </c>
      <c r="BA44" s="7" t="n">
        <v>0.4956729249100362</v>
      </c>
      <c r="BB44" s="7" t="n">
        <v>0.5810624601155835</v>
      </c>
      <c r="BC44" s="7" t="n">
        <v>0.6022420680138315</v>
      </c>
      <c r="BD44" s="7" t="n">
        <v>-0.001559863285584253</v>
      </c>
      <c r="BE44" s="7" t="n">
        <v>0.7404646676233611</v>
      </c>
      <c r="BF44" s="7" t="n">
        <v>0.8276801286907469</v>
      </c>
      <c r="BG44" s="7" t="n">
        <v>0.4140724448898405</v>
      </c>
      <c r="BH44" s="7" t="n">
        <v>0.4770278354348972</v>
      </c>
      <c r="BI44" s="7" t="n">
        <v>0.6242241060507892</v>
      </c>
      <c r="BJ44" s="7" t="n">
        <v>0.8756967490348636</v>
      </c>
      <c r="BK44" s="7" t="n">
        <v>0.63460612051591</v>
      </c>
      <c r="BL44" s="7" t="n">
        <v>0.4207560339439089</v>
      </c>
      <c r="BM44" s="7" t="n">
        <v>0.4440955436138437</v>
      </c>
      <c r="BN44" s="7" t="n">
        <v>0.5664015112235278</v>
      </c>
      <c r="BO44" s="7" t="n">
        <v>0.5811010902955968</v>
      </c>
      <c r="BP44" s="7" t="n">
        <v>0.6720358610978634</v>
      </c>
      <c r="BQ44" s="7" t="n">
        <v>0.4509304369397213</v>
      </c>
      <c r="BR44" s="7" t="n">
        <v>0.7577050349364913</v>
      </c>
      <c r="BS44" s="7" t="n">
        <v>0.4375404400072013</v>
      </c>
      <c r="BT44" s="7" t="n">
        <v>0.5003342408370661</v>
      </c>
      <c r="BU44" s="7" t="n">
        <v>0.4030602759309918</v>
      </c>
      <c r="BV44" s="7" t="n">
        <v>0.5001966551485535</v>
      </c>
      <c r="BW44" s="7" t="n">
        <v>0.5393078053738026</v>
      </c>
      <c r="BX44" s="7" t="n">
        <v>0.3832655918832262</v>
      </c>
      <c r="BY44" s="7" t="n">
        <v>0.302563252161939</v>
      </c>
      <c r="BZ44" s="7" t="n">
        <v>0.4083072333963833</v>
      </c>
      <c r="CA44" s="7" t="n">
        <v>0.4455499949071108</v>
      </c>
      <c r="CB44" s="7" t="n">
        <v>0.9540826130166861</v>
      </c>
      <c r="CC44" s="7" t="n">
        <v>0.6060435727935191</v>
      </c>
      <c r="CD44" s="7" t="n">
        <v>0.4383432917672442</v>
      </c>
      <c r="CE44" s="7" t="n">
        <v>0.4192774615173522</v>
      </c>
      <c r="CF44" s="7" t="n">
        <v>0.4853085085588319</v>
      </c>
      <c r="CG44" s="7" t="n">
        <v>0.5416645349165597</v>
      </c>
      <c r="CH44" s="7" t="n">
        <v>0.5968796563991143</v>
      </c>
      <c r="CI44" s="7" t="n">
        <v>0.9506665216857143</v>
      </c>
      <c r="CJ44" s="7" t="n">
        <v>0.530745915639675</v>
      </c>
      <c r="CK44" s="7" t="n">
        <v>0.4384250132114845</v>
      </c>
      <c r="CL44" s="7" t="n">
        <v>0.5591982712854051</v>
      </c>
      <c r="CM44" s="7" t="n">
        <v>0.4577409553999428</v>
      </c>
      <c r="CN44" s="7" t="n">
        <v>0.5687447108435854</v>
      </c>
      <c r="CO44" s="7" t="n">
        <v>0.759030481955272</v>
      </c>
      <c r="CP44" s="7" t="n">
        <v>0.9765429491733691</v>
      </c>
      <c r="CQ44" s="7" t="n">
        <v>0.9273645875758001</v>
      </c>
      <c r="CR44" s="7" t="n">
        <v>0.506333293349375</v>
      </c>
      <c r="CS44" s="7" t="n">
        <v>0.5817435410858393</v>
      </c>
      <c r="CT44" s="7" t="n">
        <v>0.5499692307577477</v>
      </c>
      <c r="CU44" s="7" t="n">
        <v>0.4859115292127951</v>
      </c>
      <c r="CV44" s="7" t="n">
        <v>0.9475323429020617</v>
      </c>
      <c r="CW44" s="7" t="n">
        <v>0.5477923203617615</v>
      </c>
      <c r="CX44" s="7" t="n">
        <v>0.2956516974662225</v>
      </c>
      <c r="CY44" s="7" t="n">
        <v>0.5423834498250978</v>
      </c>
      <c r="CZ44" s="7" t="n">
        <v>0.4258637429873279</v>
      </c>
      <c r="DA44" s="7" t="n">
        <v>0.2378424095311837</v>
      </c>
      <c r="DB44" s="7" t="n">
        <v>0.5625152177021929</v>
      </c>
      <c r="DC44" s="7" t="n">
        <v>0.5226545715950845</v>
      </c>
      <c r="DD44" s="7" t="n">
        <v>0.3056471914669508</v>
      </c>
      <c r="DE44" s="7" t="n">
        <v>0.3993503705305907</v>
      </c>
      <c r="DF44" s="7" t="n">
        <v>0.4893288250816485</v>
      </c>
      <c r="DG44" s="7" t="n">
        <v>0.2666761477261997</v>
      </c>
      <c r="DH44" s="7" t="n">
        <v>0.5458823348703954</v>
      </c>
      <c r="DI44" s="7" t="n">
        <v>0.2538680957847373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0.5549260726928136</v>
      </c>
      <c r="D45" s="7" t="n">
        <v>0.5405550376480932</v>
      </c>
      <c r="E45" s="7" t="n">
        <v>0.3459107615938077</v>
      </c>
      <c r="F45" s="7" t="n">
        <v>0.5186392038934007</v>
      </c>
      <c r="G45" s="7" t="n">
        <v>0.5449589437240153</v>
      </c>
      <c r="H45" s="7" t="n">
        <v>0.2307843159441307</v>
      </c>
      <c r="I45" s="7" t="n">
        <v>0.4745326100284855</v>
      </c>
      <c r="J45" s="7" t="n">
        <v>0.5555647169173107</v>
      </c>
      <c r="K45" s="7" t="n">
        <v>0.3124335068237761</v>
      </c>
      <c r="L45" s="7" t="n">
        <v>0.2913455090019854</v>
      </c>
      <c r="M45" s="7" t="n">
        <v>0.3791401903401141</v>
      </c>
      <c r="N45" s="7" t="n">
        <v>0.4570387115518331</v>
      </c>
      <c r="O45" s="7" t="n">
        <v>0.4579792699124087</v>
      </c>
      <c r="P45" s="7" t="n">
        <v>0.3809732358004842</v>
      </c>
      <c r="Q45" s="7" t="n">
        <v>0.4855820809441375</v>
      </c>
      <c r="R45" s="7" t="n">
        <v>0.4968587765533529</v>
      </c>
      <c r="S45" s="7" t="n">
        <v>0.4516309777544568</v>
      </c>
      <c r="T45" s="7" t="n">
        <v>0.4124391567074364</v>
      </c>
      <c r="U45" s="7" t="n">
        <v>0.5306095701739627</v>
      </c>
      <c r="V45" s="7" t="n">
        <v>0.5322869995040412</v>
      </c>
      <c r="W45" s="7" t="n">
        <v>0.5657542089113303</v>
      </c>
      <c r="X45" s="7" t="n">
        <v>0.2679576407889276</v>
      </c>
      <c r="Y45" s="7" t="n">
        <v>0.506670642940764</v>
      </c>
      <c r="Z45" s="7" t="n">
        <v>0.4549339679780797</v>
      </c>
      <c r="AA45" s="7" t="n">
        <v>0.4144721504715769</v>
      </c>
      <c r="AB45" s="7" t="n">
        <v>0.2900389640935116</v>
      </c>
      <c r="AC45" s="7" t="n">
        <v>0.9999999999988537</v>
      </c>
      <c r="AD45" s="7" t="n">
        <v>0.2555029445069353</v>
      </c>
      <c r="AE45" s="7" t="n">
        <v>0.4881332349466539</v>
      </c>
      <c r="AF45" s="7" t="n">
        <v>0.2995808187461132</v>
      </c>
      <c r="AG45" s="7" t="n">
        <v>0.3532978127676733</v>
      </c>
      <c r="AH45" s="7" t="n">
        <v>0.4626480230997272</v>
      </c>
      <c r="AI45" s="7" t="n">
        <v>0.4444161270774988</v>
      </c>
      <c r="AJ45" s="7" t="n">
        <v>0.3775414272897849</v>
      </c>
      <c r="AK45" s="7" t="n">
        <v>0.4990602049957855</v>
      </c>
      <c r="AL45" s="7" t="n">
        <v>0.5685260695211974</v>
      </c>
      <c r="AM45" s="7" t="n">
        <v>0.5291275136633998</v>
      </c>
      <c r="AN45" s="7" t="n">
        <v>0.4478679062959247</v>
      </c>
      <c r="AO45" s="7" t="n">
        <v>0.5352001408691096</v>
      </c>
      <c r="AP45" s="7" t="n">
        <v>0.2015391220385424</v>
      </c>
      <c r="AQ45" s="7" t="n">
        <v>0.3030323428930865</v>
      </c>
      <c r="AR45" s="7" t="n">
        <v>0.4648246313027848</v>
      </c>
      <c r="AS45" s="7" t="n">
        <v>0.4964242635760762</v>
      </c>
      <c r="AT45" s="7" t="n">
        <v>1</v>
      </c>
      <c r="AU45" s="7" t="n">
        <v>0.2579657078436761</v>
      </c>
      <c r="AV45" s="7" t="n">
        <v>0.427141611678945</v>
      </c>
      <c r="AW45" s="7" t="n">
        <v>0.2143035095300409</v>
      </c>
      <c r="AX45" s="7" t="n">
        <v>0.5175466629037992</v>
      </c>
      <c r="AY45" s="7" t="n">
        <v>0.4669663368057166</v>
      </c>
      <c r="AZ45" s="7" t="n">
        <v>0.4265859617002191</v>
      </c>
      <c r="BA45" s="7" t="n">
        <v>0.4405292499639649</v>
      </c>
      <c r="BB45" s="7" t="n">
        <v>0.3250028898317167</v>
      </c>
      <c r="BC45" s="7" t="n">
        <v>0.5420062843699355</v>
      </c>
      <c r="BD45" s="7" t="n">
        <v>0.04603431469816549</v>
      </c>
      <c r="BE45" s="7" t="n">
        <v>0.5067936611356506</v>
      </c>
      <c r="BF45" s="7" t="n">
        <v>0.4828752551925982</v>
      </c>
      <c r="BG45" s="7" t="n">
        <v>0.348909732135635</v>
      </c>
      <c r="BH45" s="7" t="n">
        <v>0.2802925641910081</v>
      </c>
      <c r="BI45" s="7" t="n">
        <v>0.5259062591357438</v>
      </c>
      <c r="BJ45" s="7" t="n">
        <v>0.4403528544181268</v>
      </c>
      <c r="BK45" s="7" t="n">
        <v>0.5613414148776119</v>
      </c>
      <c r="BL45" s="7" t="n">
        <v>0.3669006064752482</v>
      </c>
      <c r="BM45" s="7" t="n">
        <v>0.3598357327887123</v>
      </c>
      <c r="BN45" s="7" t="n">
        <v>0.3363153364217735</v>
      </c>
      <c r="BO45" s="7" t="n">
        <v>0.4692661908664347</v>
      </c>
      <c r="BP45" s="7" t="n">
        <v>0.3895247519569763</v>
      </c>
      <c r="BQ45" s="7" t="n">
        <v>0.2859675388725538</v>
      </c>
      <c r="BR45" s="7" t="n">
        <v>0.3797370914186345</v>
      </c>
      <c r="BS45" s="7" t="n">
        <v>0.3121720886224474</v>
      </c>
      <c r="BT45" s="7" t="n">
        <v>0.4309043666168426</v>
      </c>
      <c r="BU45" s="7" t="n">
        <v>0.2877046381837272</v>
      </c>
      <c r="BV45" s="7" t="n">
        <v>0.2326085552826459</v>
      </c>
      <c r="BW45" s="7" t="n">
        <v>0.2798726483323526</v>
      </c>
      <c r="BX45" s="7" t="n">
        <v>0.315360852029394</v>
      </c>
      <c r="BY45" s="7" t="n">
        <v>0.4042337018243261</v>
      </c>
      <c r="BZ45" s="7" t="n">
        <v>0.3477410686728611</v>
      </c>
      <c r="CA45" s="7" t="n">
        <v>0.4502378376011618</v>
      </c>
      <c r="CB45" s="7" t="n">
        <v>0.4661729730890328</v>
      </c>
      <c r="CC45" s="7" t="n">
        <v>0.6798347798440433</v>
      </c>
      <c r="CD45" s="7" t="n">
        <v>0.2130760186834788</v>
      </c>
      <c r="CE45" s="7" t="n">
        <v>0.2989043088521615</v>
      </c>
      <c r="CF45" s="7" t="n">
        <v>0.2899272739809357</v>
      </c>
      <c r="CG45" s="7" t="n">
        <v>0.3163646422947805</v>
      </c>
      <c r="CH45" s="7" t="n">
        <v>0.4530586465441437</v>
      </c>
      <c r="CI45" s="7" t="n">
        <v>0.4517534894899158</v>
      </c>
      <c r="CJ45" s="7" t="n">
        <v>0.2884228562168064</v>
      </c>
      <c r="CK45" s="7" t="n">
        <v>0.2662119666716751</v>
      </c>
      <c r="CL45" s="7" t="n">
        <v>0.2968461132902717</v>
      </c>
      <c r="CM45" s="7" t="n">
        <v>0.2202065365305512</v>
      </c>
      <c r="CN45" s="7" t="n">
        <v>0.3794874105412991</v>
      </c>
      <c r="CO45" s="7" t="n">
        <v>0.3926765006986734</v>
      </c>
      <c r="CP45" s="7" t="n">
        <v>0.4740752499215954</v>
      </c>
      <c r="CQ45" s="7" t="n">
        <v>0.4767521237289807</v>
      </c>
      <c r="CR45" s="7" t="n">
        <v>0.9596268753196774</v>
      </c>
      <c r="CS45" s="7" t="n">
        <v>0.2912922899112081</v>
      </c>
      <c r="CT45" s="7" t="n">
        <v>0.3093650774589607</v>
      </c>
      <c r="CU45" s="7" t="n">
        <v>0.2783880786764006</v>
      </c>
      <c r="CV45" s="7" t="n">
        <v>0.4676529166112643</v>
      </c>
      <c r="CW45" s="7" t="n">
        <v>0.3060917333494425</v>
      </c>
      <c r="CX45" s="7" t="n">
        <v>0.2545814910629651</v>
      </c>
      <c r="CY45" s="7" t="n">
        <v>0.3109372064726892</v>
      </c>
      <c r="CZ45" s="7" t="n">
        <v>0.2742555275309254</v>
      </c>
      <c r="DA45" s="7" t="n">
        <v>0.4183799933603614</v>
      </c>
      <c r="DB45" s="7" t="n">
        <v>0.5576641430012087</v>
      </c>
      <c r="DC45" s="7" t="n">
        <v>0.2892320270384428</v>
      </c>
      <c r="DD45" s="7" t="n">
        <v>0.130751336155121</v>
      </c>
      <c r="DE45" s="7" t="n">
        <v>0.3399877364311918</v>
      </c>
      <c r="DF45" s="7" t="n">
        <v>0.285581142114283</v>
      </c>
      <c r="DG45" s="7" t="n">
        <v>0.4146715470786004</v>
      </c>
      <c r="DH45" s="7" t="n">
        <v>0.2828079215685431</v>
      </c>
      <c r="DI45" s="7" t="n">
        <v>0.3092346742853991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0.6673110742283519</v>
      </c>
      <c r="D46" s="7" t="n">
        <v>0.5505781786628017</v>
      </c>
      <c r="E46" s="7" t="n">
        <v>0.2770230427800179</v>
      </c>
      <c r="F46" s="7" t="n">
        <v>0.470123496087601</v>
      </c>
      <c r="G46" s="7" t="n">
        <v>0.3723934845116805</v>
      </c>
      <c r="H46" s="7" t="n">
        <v>0.5176791362858065</v>
      </c>
      <c r="I46" s="7" t="n">
        <v>0.4360918132219429</v>
      </c>
      <c r="J46" s="7" t="n">
        <v>0.592089487989334</v>
      </c>
      <c r="K46" s="7" t="n">
        <v>0.5832550256631892</v>
      </c>
      <c r="L46" s="7" t="n">
        <v>0.5881765998547278</v>
      </c>
      <c r="M46" s="7" t="n">
        <v>0.577112159662969</v>
      </c>
      <c r="N46" s="7" t="n">
        <v>0.5872335718432941</v>
      </c>
      <c r="O46" s="7" t="n">
        <v>0.3610331261018378</v>
      </c>
      <c r="P46" s="7" t="n">
        <v>0.4942519925711408</v>
      </c>
      <c r="Q46" s="7" t="n">
        <v>0.5133861017435469</v>
      </c>
      <c r="R46" s="7" t="n">
        <v>0.7514736041903475</v>
      </c>
      <c r="S46" s="7" t="n">
        <v>0.7540173083082676</v>
      </c>
      <c r="T46" s="7" t="n">
        <v>0.7148930178601466</v>
      </c>
      <c r="U46" s="7" t="n">
        <v>0.5600767354255065</v>
      </c>
      <c r="V46" s="7" t="n">
        <v>0.715618162976</v>
      </c>
      <c r="W46" s="7" t="n">
        <v>0.6474707643491493</v>
      </c>
      <c r="X46" s="7" t="n">
        <v>0.2577764998958877</v>
      </c>
      <c r="Y46" s="7" t="n">
        <v>0.5821794439519757</v>
      </c>
      <c r="Z46" s="7" t="n">
        <v>0.3939027004989852</v>
      </c>
      <c r="AA46" s="7" t="n">
        <v>0.3812115697925763</v>
      </c>
      <c r="AB46" s="7" t="n">
        <v>0.2582210538350539</v>
      </c>
      <c r="AC46" s="7" t="n">
        <v>0.2579655610970867</v>
      </c>
      <c r="AD46" s="7" t="n">
        <v>0.4748544991482486</v>
      </c>
      <c r="AE46" s="7" t="n">
        <v>0.4891933594543984</v>
      </c>
      <c r="AF46" s="7" t="n">
        <v>0.2604934093823512</v>
      </c>
      <c r="AG46" s="7" t="n">
        <v>0.6355295152645499</v>
      </c>
      <c r="AH46" s="7" t="n">
        <v>0.5873811471629178</v>
      </c>
      <c r="AI46" s="7" t="n">
        <v>0.5268439232710613</v>
      </c>
      <c r="AJ46" s="7" t="n">
        <v>0.5337965863334557</v>
      </c>
      <c r="AK46" s="7" t="n">
        <v>0.7350093740571174</v>
      </c>
      <c r="AL46" s="7" t="n">
        <v>0.4656371499592888</v>
      </c>
      <c r="AM46" s="7" t="n">
        <v>0.5832348863572135</v>
      </c>
      <c r="AN46" s="7" t="n">
        <v>0.3593201016479643</v>
      </c>
      <c r="AO46" s="7" t="n">
        <v>0.4909615683381802</v>
      </c>
      <c r="AP46" s="7" t="n">
        <v>0.4322276517230574</v>
      </c>
      <c r="AQ46" s="7" t="n">
        <v>0.2595441551949549</v>
      </c>
      <c r="AR46" s="7" t="n">
        <v>0.538471002636234</v>
      </c>
      <c r="AS46" s="7" t="n">
        <v>0.4919920929121905</v>
      </c>
      <c r="AT46" s="7" t="n">
        <v>0.2579657078436761</v>
      </c>
      <c r="AU46" s="7" t="n">
        <v>1</v>
      </c>
      <c r="AV46" s="7" t="n">
        <v>0.2559913154663237</v>
      </c>
      <c r="AW46" s="7" t="n">
        <v>0.9693894183823408</v>
      </c>
      <c r="AX46" s="7" t="n">
        <v>0.4542366209773391</v>
      </c>
      <c r="AY46" s="7" t="n">
        <v>0.5298813640489235</v>
      </c>
      <c r="AZ46" s="7" t="n">
        <v>0.1935314010897506</v>
      </c>
      <c r="BA46" s="7" t="n">
        <v>0.3437725284332639</v>
      </c>
      <c r="BB46" s="7" t="n">
        <v>0.2375501585702925</v>
      </c>
      <c r="BC46" s="7" t="n">
        <v>0.5518625932135727</v>
      </c>
      <c r="BD46" s="7" t="n">
        <v>0.2401251395210002</v>
      </c>
      <c r="BE46" s="7" t="n">
        <v>0.5046111633710115</v>
      </c>
      <c r="BF46" s="7" t="n">
        <v>0.7159967822790005</v>
      </c>
      <c r="BG46" s="7" t="n">
        <v>0.610651365986136</v>
      </c>
      <c r="BH46" s="7" t="n">
        <v>0.5556330795823492</v>
      </c>
      <c r="BI46" s="7" t="n">
        <v>0.5591233855850053</v>
      </c>
      <c r="BJ46" s="7" t="n">
        <v>0.4970462366506865</v>
      </c>
      <c r="BK46" s="7" t="n">
        <v>0.5341131539513938</v>
      </c>
      <c r="BL46" s="7" t="n">
        <v>0.3398624801199951</v>
      </c>
      <c r="BM46" s="7" t="n">
        <v>0.6505235603843769</v>
      </c>
      <c r="BN46" s="7" t="n">
        <v>0.6061480920911639</v>
      </c>
      <c r="BO46" s="7" t="n">
        <v>0.3971579815908541</v>
      </c>
      <c r="BP46" s="7" t="n">
        <v>0.5672767645683521</v>
      </c>
      <c r="BQ46" s="7" t="n">
        <v>0.4381514738167581</v>
      </c>
      <c r="BR46" s="7" t="n">
        <v>0.5409592182189192</v>
      </c>
      <c r="BS46" s="7" t="n">
        <v>0.5714580117308519</v>
      </c>
      <c r="BT46" s="7" t="n">
        <v>0.5324425978691905</v>
      </c>
      <c r="BU46" s="7" t="n">
        <v>0.6279598007512298</v>
      </c>
      <c r="BV46" s="7" t="n">
        <v>0.2321539138687206</v>
      </c>
      <c r="BW46" s="7" t="n">
        <v>0.2662115494248977</v>
      </c>
      <c r="BX46" s="7" t="n">
        <v>0.5767022315009154</v>
      </c>
      <c r="BY46" s="7" t="n">
        <v>0.2529036241973502</v>
      </c>
      <c r="BZ46" s="7" t="n">
        <v>0.6264558081957711</v>
      </c>
      <c r="CA46" s="7" t="n">
        <v>0.4666060963246727</v>
      </c>
      <c r="CB46" s="7" t="n">
        <v>0.5407889197574132</v>
      </c>
      <c r="CC46" s="7" t="n">
        <v>0.4267549620870972</v>
      </c>
      <c r="CD46" s="7" t="n">
        <v>0.9719796728363537</v>
      </c>
      <c r="CE46" s="7" t="n">
        <v>0.5623864498892103</v>
      </c>
      <c r="CF46" s="7" t="n">
        <v>0.557509435466311</v>
      </c>
      <c r="CG46" s="7" t="n">
        <v>0.5189536492933881</v>
      </c>
      <c r="CH46" s="7" t="n">
        <v>0.4102957639451049</v>
      </c>
      <c r="CI46" s="7" t="n">
        <v>0.4923945729154477</v>
      </c>
      <c r="CJ46" s="7" t="n">
        <v>0.228761603173569</v>
      </c>
      <c r="CK46" s="7" t="n">
        <v>0.5397677682029891</v>
      </c>
      <c r="CL46" s="7" t="n">
        <v>0.2377158250696488</v>
      </c>
      <c r="CM46" s="7" t="n">
        <v>0.9816557799374416</v>
      </c>
      <c r="CN46" s="7" t="n">
        <v>0.6422167601209994</v>
      </c>
      <c r="CO46" s="7" t="n">
        <v>0.5375973781522163</v>
      </c>
      <c r="CP46" s="7" t="n">
        <v>0.5478366685594966</v>
      </c>
      <c r="CQ46" s="7" t="n">
        <v>0.5717904170961502</v>
      </c>
      <c r="CR46" s="7" t="n">
        <v>0.2976908679733252</v>
      </c>
      <c r="CS46" s="7" t="n">
        <v>0.7096160619345856</v>
      </c>
      <c r="CT46" s="7" t="n">
        <v>0.5346990530388286</v>
      </c>
      <c r="CU46" s="7" t="n">
        <v>0.49728747557019</v>
      </c>
      <c r="CV46" s="7" t="n">
        <v>0.5144219068372433</v>
      </c>
      <c r="CW46" s="7" t="n">
        <v>0.5547650151412188</v>
      </c>
      <c r="CX46" s="7" t="n">
        <v>0.284541976780389</v>
      </c>
      <c r="CY46" s="7" t="n">
        <v>0.5450380874169324</v>
      </c>
      <c r="CZ46" s="7" t="n">
        <v>0.5010617292287788</v>
      </c>
      <c r="DA46" s="7" t="n">
        <v>0.1840211015039208</v>
      </c>
      <c r="DB46" s="7" t="n">
        <v>0.4913311949354593</v>
      </c>
      <c r="DC46" s="7" t="n">
        <v>0.5675440702660751</v>
      </c>
      <c r="DD46" s="7" t="n">
        <v>0.3575204536784168</v>
      </c>
      <c r="DE46" s="7" t="n">
        <v>0.6119422771350471</v>
      </c>
      <c r="DF46" s="7" t="n">
        <v>0.2175024600333331</v>
      </c>
      <c r="DG46" s="7" t="n">
        <v>0.3454689569883854</v>
      </c>
      <c r="DH46" s="7" t="n">
        <v>0.6411125932516887</v>
      </c>
      <c r="DI46" s="7" t="n">
        <v>0.287035228309976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0.4840361184466732</v>
      </c>
      <c r="D47" s="7" t="n">
        <v>0.3671317989020906</v>
      </c>
      <c r="E47" s="7" t="n">
        <v>0.2417328975623797</v>
      </c>
      <c r="F47" s="7" t="n">
        <v>0.3268893998509663</v>
      </c>
      <c r="G47" s="7" t="n">
        <v>0.3301932398443273</v>
      </c>
      <c r="H47" s="7" t="n">
        <v>-0.02871202636773522</v>
      </c>
      <c r="I47" s="7" t="n">
        <v>0.3558061395381165</v>
      </c>
      <c r="J47" s="7" t="n">
        <v>0.4182417096310169</v>
      </c>
      <c r="K47" s="7" t="n">
        <v>0.5372070821478833</v>
      </c>
      <c r="L47" s="7" t="n">
        <v>0.456831596665852</v>
      </c>
      <c r="M47" s="7" t="n">
        <v>0.5014795382485419</v>
      </c>
      <c r="N47" s="7" t="n">
        <v>0.217852636095092</v>
      </c>
      <c r="O47" s="7" t="n">
        <v>0.2469487852124605</v>
      </c>
      <c r="P47" s="7" t="n">
        <v>0.1305850810595591</v>
      </c>
      <c r="Q47" s="7" t="n">
        <v>0.3001916304159085</v>
      </c>
      <c r="R47" s="7" t="n">
        <v>0.6222789496703609</v>
      </c>
      <c r="S47" s="7" t="n">
        <v>0.4149020751109941</v>
      </c>
      <c r="T47" s="7" t="n">
        <v>0.3452478325714103</v>
      </c>
      <c r="U47" s="7" t="n">
        <v>0.4061967106693841</v>
      </c>
      <c r="V47" s="7" t="n">
        <v>0.570479935050437</v>
      </c>
      <c r="W47" s="7" t="n">
        <v>0.4769514202726455</v>
      </c>
      <c r="X47" s="7" t="n">
        <v>0.3173715210892215</v>
      </c>
      <c r="Y47" s="7" t="n">
        <v>0.3811906311044856</v>
      </c>
      <c r="Z47" s="7" t="n">
        <v>0.2989887681150633</v>
      </c>
      <c r="AA47" s="7" t="n">
        <v>0.232070935332095</v>
      </c>
      <c r="AB47" s="7" t="n">
        <v>0.3435252313138683</v>
      </c>
      <c r="AC47" s="7" t="n">
        <v>0.4271414225966616</v>
      </c>
      <c r="AD47" s="7" t="n">
        <v>0.2376737851452451</v>
      </c>
      <c r="AE47" s="7" t="n">
        <v>0.3079096025504834</v>
      </c>
      <c r="AF47" s="7" t="n">
        <v>0.3476678315709295</v>
      </c>
      <c r="AG47" s="7" t="n">
        <v>0.5526566815141208</v>
      </c>
      <c r="AH47" s="7" t="n">
        <v>0.5306137015878015</v>
      </c>
      <c r="AI47" s="7" t="n">
        <v>0.5101295184856056</v>
      </c>
      <c r="AJ47" s="7" t="n">
        <v>0.5886025552257187</v>
      </c>
      <c r="AK47" s="7" t="n">
        <v>0.64880535003259</v>
      </c>
      <c r="AL47" s="7" t="n">
        <v>0.3178503336442171</v>
      </c>
      <c r="AM47" s="7" t="n">
        <v>0.4406220548481463</v>
      </c>
      <c r="AN47" s="7" t="n">
        <v>0.2432925379736328</v>
      </c>
      <c r="AO47" s="7" t="n">
        <v>0.5201207814049812</v>
      </c>
      <c r="AP47" s="7" t="n">
        <v>0.1793866770156594</v>
      </c>
      <c r="AQ47" s="7" t="n">
        <v>0.3342605543045142</v>
      </c>
      <c r="AR47" s="7" t="n">
        <v>0.5240742254363552</v>
      </c>
      <c r="AS47" s="7" t="n">
        <v>0.2853020833886074</v>
      </c>
      <c r="AT47" s="7" t="n">
        <v>0.427141611678945</v>
      </c>
      <c r="AU47" s="7" t="n">
        <v>0.2559913154663237</v>
      </c>
      <c r="AV47" s="7" t="n">
        <v>1</v>
      </c>
      <c r="AW47" s="7" t="n">
        <v>0.1662457043453699</v>
      </c>
      <c r="AX47" s="7" t="n">
        <v>0.5120094709690813</v>
      </c>
      <c r="AY47" s="7" t="n">
        <v>0.2838578716590118</v>
      </c>
      <c r="AZ47" s="7" t="n">
        <v>0.1447107087340254</v>
      </c>
      <c r="BA47" s="7" t="n">
        <v>0.2529162992680004</v>
      </c>
      <c r="BB47" s="7" t="n">
        <v>0.3802370709335935</v>
      </c>
      <c r="BC47" s="7" t="n">
        <v>0.3891620851482404</v>
      </c>
      <c r="BD47" s="7" t="n">
        <v>-0.1266732843320907</v>
      </c>
      <c r="BE47" s="7" t="n">
        <v>0.3899656021445419</v>
      </c>
      <c r="BF47" s="7" t="n">
        <v>0.3706340690731021</v>
      </c>
      <c r="BG47" s="7" t="n">
        <v>0.7232886556463292</v>
      </c>
      <c r="BH47" s="7" t="n">
        <v>0.1316539220236795</v>
      </c>
      <c r="BI47" s="7" t="n">
        <v>0.3466254932464986</v>
      </c>
      <c r="BJ47" s="7" t="n">
        <v>0.2104335611390644</v>
      </c>
      <c r="BK47" s="7" t="n">
        <v>0.4490159245601247</v>
      </c>
      <c r="BL47" s="7" t="n">
        <v>0.3297841200453885</v>
      </c>
      <c r="BM47" s="7" t="n">
        <v>0.6936812562799598</v>
      </c>
      <c r="BN47" s="7" t="n">
        <v>0.469757815773845</v>
      </c>
      <c r="BO47" s="7" t="n">
        <v>0.276857196526131</v>
      </c>
      <c r="BP47" s="7" t="n">
        <v>0.267090471807968</v>
      </c>
      <c r="BQ47" s="7" t="n">
        <v>0.2383942438490909</v>
      </c>
      <c r="BR47" s="7" t="n">
        <v>0.1391652197132274</v>
      </c>
      <c r="BS47" s="7" t="n">
        <v>0.6629772989802788</v>
      </c>
      <c r="BT47" s="7" t="n">
        <v>0.2682355116860537</v>
      </c>
      <c r="BU47" s="7" t="n">
        <v>0.4231726272261554</v>
      </c>
      <c r="BV47" s="7" t="n">
        <v>0.3243891450262246</v>
      </c>
      <c r="BW47" s="7" t="n">
        <v>0.3591271038504998</v>
      </c>
      <c r="BX47" s="7" t="n">
        <v>0.6858827960275615</v>
      </c>
      <c r="BY47" s="7" t="n">
        <v>0.9699772919664638</v>
      </c>
      <c r="BZ47" s="7" t="n">
        <v>0.6983629768634685</v>
      </c>
      <c r="CA47" s="7" t="n">
        <v>0.255613013418844</v>
      </c>
      <c r="CB47" s="7" t="n">
        <v>0.2939860784585404</v>
      </c>
      <c r="CC47" s="7" t="n">
        <v>0.2999560776233555</v>
      </c>
      <c r="CD47" s="7" t="n">
        <v>0.1665088456568723</v>
      </c>
      <c r="CE47" s="7" t="n">
        <v>0.6642850503253607</v>
      </c>
      <c r="CF47" s="7" t="n">
        <v>0.5336048423718743</v>
      </c>
      <c r="CG47" s="7" t="n">
        <v>0.4956593386814035</v>
      </c>
      <c r="CH47" s="7" t="n">
        <v>0.2336635659864306</v>
      </c>
      <c r="CI47" s="7" t="n">
        <v>0.272921085545598</v>
      </c>
      <c r="CJ47" s="7" t="n">
        <v>0.3401986247299471</v>
      </c>
      <c r="CK47" s="7" t="n">
        <v>0.5282599789441894</v>
      </c>
      <c r="CL47" s="7" t="n">
        <v>0.3404067103210303</v>
      </c>
      <c r="CM47" s="7" t="n">
        <v>0.1999689093667211</v>
      </c>
      <c r="CN47" s="7" t="n">
        <v>0.6096758604727632</v>
      </c>
      <c r="CO47" s="7" t="n">
        <v>0.4895407175469612</v>
      </c>
      <c r="CP47" s="7" t="n">
        <v>0.2909129044707526</v>
      </c>
      <c r="CQ47" s="7" t="n">
        <v>0.2755805527620901</v>
      </c>
      <c r="CR47" s="7" t="n">
        <v>0.5091867491909197</v>
      </c>
      <c r="CS47" s="7" t="n">
        <v>0.4879611180407228</v>
      </c>
      <c r="CT47" s="7" t="n">
        <v>0.4268042088079844</v>
      </c>
      <c r="CU47" s="7" t="n">
        <v>0.3267848702027854</v>
      </c>
      <c r="CV47" s="7" t="n">
        <v>0.2915294097688388</v>
      </c>
      <c r="CW47" s="7" t="n">
        <v>0.4338076336272447</v>
      </c>
      <c r="CX47" s="7" t="n">
        <v>0.0191706458325052</v>
      </c>
      <c r="CY47" s="7" t="n">
        <v>0.4382370195512238</v>
      </c>
      <c r="CZ47" s="7" t="n">
        <v>0.1343175209953289</v>
      </c>
      <c r="DA47" s="7" t="n">
        <v>0.1375108175394262</v>
      </c>
      <c r="DB47" s="7" t="n">
        <v>0.4693493073845038</v>
      </c>
      <c r="DC47" s="7" t="n">
        <v>0.4294369972899091</v>
      </c>
      <c r="DD47" s="7" t="n">
        <v>0.1241155114095834</v>
      </c>
      <c r="DE47" s="7" t="n">
        <v>0.7248909564661906</v>
      </c>
      <c r="DF47" s="7" t="n">
        <v>0.3833097005350868</v>
      </c>
      <c r="DG47" s="7" t="n">
        <v>0.2965790629425906</v>
      </c>
      <c r="DH47" s="7" t="n">
        <v>0.5127483592519491</v>
      </c>
      <c r="DI47" s="7" t="n">
        <v>0.08514325448013717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0.5606132232483132</v>
      </c>
      <c r="D48" s="7" t="n">
        <v>0.4573468746536727</v>
      </c>
      <c r="E48" s="7" t="n">
        <v>0.2171516672624695</v>
      </c>
      <c r="F48" s="7" t="n">
        <v>0.3800951539896466</v>
      </c>
      <c r="G48" s="7" t="n">
        <v>0.3100163071528191</v>
      </c>
      <c r="H48" s="7" t="n">
        <v>0.498972820876143</v>
      </c>
      <c r="I48" s="7" t="n">
        <v>0.3404156725902843</v>
      </c>
      <c r="J48" s="7" t="n">
        <v>0.4919666955475238</v>
      </c>
      <c r="K48" s="7" t="n">
        <v>0.4561097499555005</v>
      </c>
      <c r="L48" s="7" t="n">
        <v>0.4747277605067313</v>
      </c>
      <c r="M48" s="7" t="n">
        <v>0.4658991514840615</v>
      </c>
      <c r="N48" s="7" t="n">
        <v>0.5298414649072453</v>
      </c>
      <c r="O48" s="7" t="n">
        <v>0.2724479600073846</v>
      </c>
      <c r="P48" s="7" t="n">
        <v>0.4732776534116795</v>
      </c>
      <c r="Q48" s="7" t="n">
        <v>0.4684389832447418</v>
      </c>
      <c r="R48" s="7" t="n">
        <v>0.6489050377580398</v>
      </c>
      <c r="S48" s="7" t="n">
        <v>0.6532444573535731</v>
      </c>
      <c r="T48" s="7" t="n">
        <v>0.6204435186473434</v>
      </c>
      <c r="U48" s="7" t="n">
        <v>0.4624289797651345</v>
      </c>
      <c r="V48" s="7" t="n">
        <v>0.6183175202214188</v>
      </c>
      <c r="W48" s="7" t="n">
        <v>0.5449937592587134</v>
      </c>
      <c r="X48" s="7" t="n">
        <v>0.1680027709010065</v>
      </c>
      <c r="Y48" s="7" t="n">
        <v>0.5015072867938696</v>
      </c>
      <c r="Z48" s="7" t="n">
        <v>0.3283908199142238</v>
      </c>
      <c r="AA48" s="7" t="n">
        <v>0.3052493755285133</v>
      </c>
      <c r="AB48" s="7" t="n">
        <v>0.1684784674030247</v>
      </c>
      <c r="AC48" s="7" t="n">
        <v>0.2143034263013823</v>
      </c>
      <c r="AD48" s="7" t="n">
        <v>0.4517322496356066</v>
      </c>
      <c r="AE48" s="7" t="n">
        <v>0.4441535219890772</v>
      </c>
      <c r="AF48" s="7" t="n">
        <v>0.1707656926693459</v>
      </c>
      <c r="AG48" s="7" t="n">
        <v>0.5105511193064</v>
      </c>
      <c r="AH48" s="7" t="n">
        <v>0.4954482761200399</v>
      </c>
      <c r="AI48" s="7" t="n">
        <v>0.4323353335389583</v>
      </c>
      <c r="AJ48" s="7" t="n">
        <v>0.4268816414781115</v>
      </c>
      <c r="AK48" s="7" t="n">
        <v>0.6299865491384266</v>
      </c>
      <c r="AL48" s="7" t="n">
        <v>0.3660811391357326</v>
      </c>
      <c r="AM48" s="7" t="n">
        <v>0.4834775767611865</v>
      </c>
      <c r="AN48" s="7" t="n">
        <v>0.2699436658756621</v>
      </c>
      <c r="AO48" s="7" t="n">
        <v>0.4413393651851155</v>
      </c>
      <c r="AP48" s="7" t="n">
        <v>0.3446515878242683</v>
      </c>
      <c r="AQ48" s="7" t="n">
        <v>0.1768274394228988</v>
      </c>
      <c r="AR48" s="7" t="n">
        <v>0.4449548318723855</v>
      </c>
      <c r="AS48" s="7" t="n">
        <v>0.4584796768956197</v>
      </c>
      <c r="AT48" s="7" t="n">
        <v>0.2143035095300409</v>
      </c>
      <c r="AU48" s="7" t="n">
        <v>0.9693894183823408</v>
      </c>
      <c r="AV48" s="7" t="n">
        <v>0.1662457043453699</v>
      </c>
      <c r="AW48" s="7" t="n">
        <v>1</v>
      </c>
      <c r="AX48" s="7" t="n">
        <v>0.4073144087872737</v>
      </c>
      <c r="AY48" s="7" t="n">
        <v>0.4864935108358619</v>
      </c>
      <c r="AZ48" s="7" t="n">
        <v>0.1328917686785741</v>
      </c>
      <c r="BA48" s="7" t="n">
        <v>0.2559092581824252</v>
      </c>
      <c r="BB48" s="7" t="n">
        <v>0.1450209222658006</v>
      </c>
      <c r="BC48" s="7" t="n">
        <v>0.493185428670175</v>
      </c>
      <c r="BD48" s="7" t="n">
        <v>0.2607141262523806</v>
      </c>
      <c r="BE48" s="7" t="n">
        <v>0.4054467685912483</v>
      </c>
      <c r="BF48" s="7" t="n">
        <v>0.6527799436568122</v>
      </c>
      <c r="BG48" s="7" t="n">
        <v>0.4985144537975322</v>
      </c>
      <c r="BH48" s="7" t="n">
        <v>0.5192647011091995</v>
      </c>
      <c r="BI48" s="7" t="n">
        <v>0.4882170469319124</v>
      </c>
      <c r="BJ48" s="7" t="n">
        <v>0.4748492450221845</v>
      </c>
      <c r="BK48" s="7" t="n">
        <v>0.477809838723999</v>
      </c>
      <c r="BL48" s="7" t="n">
        <v>0.2765056853272586</v>
      </c>
      <c r="BM48" s="7" t="n">
        <v>0.5344407140789199</v>
      </c>
      <c r="BN48" s="7" t="n">
        <v>0.4820179420437852</v>
      </c>
      <c r="BO48" s="7" t="n">
        <v>0.304921795527851</v>
      </c>
      <c r="BP48" s="7" t="n">
        <v>0.4645872799873682</v>
      </c>
      <c r="BQ48" s="7" t="n">
        <v>0.4133902744761254</v>
      </c>
      <c r="BR48" s="7" t="n">
        <v>0.517695240823087</v>
      </c>
      <c r="BS48" s="7" t="n">
        <v>0.4520381074309521</v>
      </c>
      <c r="BT48" s="7" t="n">
        <v>0.4748732192433274</v>
      </c>
      <c r="BU48" s="7" t="n">
        <v>0.5029121936008971</v>
      </c>
      <c r="BV48" s="7" t="n">
        <v>0.1454592584409839</v>
      </c>
      <c r="BW48" s="7" t="n">
        <v>0.1786935489713797</v>
      </c>
      <c r="BX48" s="7" t="n">
        <v>0.4677872183201706</v>
      </c>
      <c r="BY48" s="7" t="n">
        <v>0.1543460213369704</v>
      </c>
      <c r="BZ48" s="7" t="n">
        <v>0.508807897366426</v>
      </c>
      <c r="CA48" s="7" t="n">
        <v>0.3943540467851645</v>
      </c>
      <c r="CB48" s="7" t="n">
        <v>0.4959992966259543</v>
      </c>
      <c r="CC48" s="7" t="n">
        <v>0.3622790990641654</v>
      </c>
      <c r="CD48" s="7" t="n">
        <v>0.9931995879796063</v>
      </c>
      <c r="CE48" s="7" t="n">
        <v>0.4444690213634946</v>
      </c>
      <c r="CF48" s="7" t="n">
        <v>0.4313821759895334</v>
      </c>
      <c r="CG48" s="7" t="n">
        <v>0.3956387804483842</v>
      </c>
      <c r="CH48" s="7" t="n">
        <v>0.3390370670555908</v>
      </c>
      <c r="CI48" s="7" t="n">
        <v>0.4604303056471098</v>
      </c>
      <c r="CJ48" s="7" t="n">
        <v>0.1465714584203258</v>
      </c>
      <c r="CK48" s="7" t="n">
        <v>0.4319253797428558</v>
      </c>
      <c r="CL48" s="7" t="n">
        <v>0.1477983228604661</v>
      </c>
      <c r="CM48" s="7" t="n">
        <v>0.983928424839116</v>
      </c>
      <c r="CN48" s="7" t="n">
        <v>0.5218546215004503</v>
      </c>
      <c r="CO48" s="7" t="n">
        <v>0.4345880641597566</v>
      </c>
      <c r="CP48" s="7" t="n">
        <v>0.4982577160472851</v>
      </c>
      <c r="CQ48" s="7" t="n">
        <v>0.515037434158932</v>
      </c>
      <c r="CR48" s="7" t="n">
        <v>0.2642984510909113</v>
      </c>
      <c r="CS48" s="7" t="n">
        <v>0.6148184307343437</v>
      </c>
      <c r="CT48" s="7" t="n">
        <v>0.424804974512833</v>
      </c>
      <c r="CU48" s="7" t="n">
        <v>0.3807807853772099</v>
      </c>
      <c r="CV48" s="7" t="n">
        <v>0.4709647641468302</v>
      </c>
      <c r="CW48" s="7" t="n">
        <v>0.4450488185022035</v>
      </c>
      <c r="CX48" s="7" t="n">
        <v>0.2383657745899941</v>
      </c>
      <c r="CY48" s="7" t="n">
        <v>0.4357523322227546</v>
      </c>
      <c r="CZ48" s="7" t="n">
        <v>0.4358987413227702</v>
      </c>
      <c r="DA48" s="7" t="n">
        <v>0.1231742231680874</v>
      </c>
      <c r="DB48" s="7" t="n">
        <v>0.435492211185438</v>
      </c>
      <c r="DC48" s="7" t="n">
        <v>0.4606364176470734</v>
      </c>
      <c r="DD48" s="7" t="n">
        <v>0.2644698734982465</v>
      </c>
      <c r="DE48" s="7" t="n">
        <v>0.504159533810192</v>
      </c>
      <c r="DF48" s="7" t="n">
        <v>0.1283476338885235</v>
      </c>
      <c r="DG48" s="7" t="n">
        <v>0.2877298912950036</v>
      </c>
      <c r="DH48" s="7" t="n">
        <v>0.5130798696499459</v>
      </c>
      <c r="DI48" s="7" t="n">
        <v>0.2151635140296883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0.7008182939494829</v>
      </c>
      <c r="D49" s="7" t="n">
        <v>0.6409062729704391</v>
      </c>
      <c r="E49" s="7" t="n">
        <v>0.3180861668985675</v>
      </c>
      <c r="F49" s="7" t="n">
        <v>0.5838089830139476</v>
      </c>
      <c r="G49" s="7" t="n">
        <v>0.6956613642338878</v>
      </c>
      <c r="H49" s="7" t="n">
        <v>0.3065165628783892</v>
      </c>
      <c r="I49" s="7" t="n">
        <v>0.4461007316708371</v>
      </c>
      <c r="J49" s="7" t="n">
        <v>0.6402670855972005</v>
      </c>
      <c r="K49" s="7" t="n">
        <v>0.5503264150482147</v>
      </c>
      <c r="L49" s="7" t="n">
        <v>0.5081797072543327</v>
      </c>
      <c r="M49" s="7" t="n">
        <v>0.5854431856212551</v>
      </c>
      <c r="N49" s="7" t="n">
        <v>0.5288388735517965</v>
      </c>
      <c r="O49" s="7" t="n">
        <v>0.3736590233584704</v>
      </c>
      <c r="P49" s="7" t="n">
        <v>0.4225870842086096</v>
      </c>
      <c r="Q49" s="7" t="n">
        <v>0.5369319743199641</v>
      </c>
      <c r="R49" s="7" t="n">
        <v>0.6427437664157064</v>
      </c>
      <c r="S49" s="7" t="n">
        <v>0.5782580935106402</v>
      </c>
      <c r="T49" s="7" t="n">
        <v>0.5660804847095671</v>
      </c>
      <c r="U49" s="7" t="n">
        <v>0.5956679633991778</v>
      </c>
      <c r="V49" s="7" t="n">
        <v>0.7047550979136785</v>
      </c>
      <c r="W49" s="7" t="n">
        <v>0.6795021571489863</v>
      </c>
      <c r="X49" s="7" t="n">
        <v>0.2448454230380818</v>
      </c>
      <c r="Y49" s="7" t="n">
        <v>0.5814868962931629</v>
      </c>
      <c r="Z49" s="7" t="n">
        <v>0.4357463766243219</v>
      </c>
      <c r="AA49" s="7" t="n">
        <v>0.3690222732241908</v>
      </c>
      <c r="AB49" s="7" t="n">
        <v>0.2544835859929933</v>
      </c>
      <c r="AC49" s="7" t="n">
        <v>0.5175466470452499</v>
      </c>
      <c r="AD49" s="7" t="n">
        <v>0.3259598239500495</v>
      </c>
      <c r="AE49" s="7" t="n">
        <v>0.5213782026065311</v>
      </c>
      <c r="AF49" s="7" t="n">
        <v>0.2619682094789894</v>
      </c>
      <c r="AG49" s="7" t="n">
        <v>0.5341604718030823</v>
      </c>
      <c r="AH49" s="7" t="n">
        <v>0.6118865949725225</v>
      </c>
      <c r="AI49" s="7" t="n">
        <v>0.5892261864730066</v>
      </c>
      <c r="AJ49" s="7" t="n">
        <v>0.594721626658284</v>
      </c>
      <c r="AK49" s="7" t="n">
        <v>0.6291561856865476</v>
      </c>
      <c r="AL49" s="7" t="n">
        <v>0.5237458996836371</v>
      </c>
      <c r="AM49" s="7" t="n">
        <v>0.585956706092844</v>
      </c>
      <c r="AN49" s="7" t="n">
        <v>0.3688389071172122</v>
      </c>
      <c r="AO49" s="7" t="n">
        <v>0.9891256273307187</v>
      </c>
      <c r="AP49" s="7" t="n">
        <v>0.421844336009987</v>
      </c>
      <c r="AQ49" s="7" t="n">
        <v>0.2817913878869491</v>
      </c>
      <c r="AR49" s="7" t="n">
        <v>0.5951013426632954</v>
      </c>
      <c r="AS49" s="7" t="n">
        <v>0.5242705833261829</v>
      </c>
      <c r="AT49" s="7" t="n">
        <v>0.5175466629037992</v>
      </c>
      <c r="AU49" s="7" t="n">
        <v>0.4542366209773391</v>
      </c>
      <c r="AV49" s="7" t="n">
        <v>0.5120094709690813</v>
      </c>
      <c r="AW49" s="7" t="n">
        <v>0.4073144087872737</v>
      </c>
      <c r="AX49" s="7" t="n">
        <v>1</v>
      </c>
      <c r="AY49" s="7" t="n">
        <v>0.563750025347889</v>
      </c>
      <c r="AZ49" s="7" t="n">
        <v>0.320902447665137</v>
      </c>
      <c r="BA49" s="7" t="n">
        <v>0.3469753255756905</v>
      </c>
      <c r="BB49" s="7" t="n">
        <v>0.2881187137594758</v>
      </c>
      <c r="BC49" s="7" t="n">
        <v>0.5972807504460526</v>
      </c>
      <c r="BD49" s="7" t="n">
        <v>0.04804426493317854</v>
      </c>
      <c r="BE49" s="7" t="n">
        <v>0.5793425405700959</v>
      </c>
      <c r="BF49" s="7" t="n">
        <v>0.623612418310721</v>
      </c>
      <c r="BG49" s="7" t="n">
        <v>0.5570208861798536</v>
      </c>
      <c r="BH49" s="7" t="n">
        <v>0.3216230277935178</v>
      </c>
      <c r="BI49" s="7" t="n">
        <v>0.5566216323945191</v>
      </c>
      <c r="BJ49" s="7" t="n">
        <v>0.4993069826148306</v>
      </c>
      <c r="BK49" s="7" t="n">
        <v>0.4944259614904869</v>
      </c>
      <c r="BL49" s="7" t="n">
        <v>0.2589143782252075</v>
      </c>
      <c r="BM49" s="7" t="n">
        <v>0.557279140257567</v>
      </c>
      <c r="BN49" s="7" t="n">
        <v>0.5083412464707666</v>
      </c>
      <c r="BO49" s="7" t="n">
        <v>0.3986136596207961</v>
      </c>
      <c r="BP49" s="7" t="n">
        <v>0.5639863250214847</v>
      </c>
      <c r="BQ49" s="7" t="n">
        <v>0.3215589978713847</v>
      </c>
      <c r="BR49" s="7" t="n">
        <v>0.4358542286490694</v>
      </c>
      <c r="BS49" s="7" t="n">
        <v>0.5419738696162406</v>
      </c>
      <c r="BT49" s="7" t="n">
        <v>0.5481606160243163</v>
      </c>
      <c r="BU49" s="7" t="n">
        <v>0.4415215728129456</v>
      </c>
      <c r="BV49" s="7" t="n">
        <v>0.2297490062881867</v>
      </c>
      <c r="BW49" s="7" t="n">
        <v>0.2780975740340038</v>
      </c>
      <c r="BX49" s="7" t="n">
        <v>0.5198921448502267</v>
      </c>
      <c r="BY49" s="7" t="n">
        <v>0.4865481453298309</v>
      </c>
      <c r="BZ49" s="7" t="n">
        <v>0.4976644498945288</v>
      </c>
      <c r="CA49" s="7" t="n">
        <v>0.4706508218004501</v>
      </c>
      <c r="CB49" s="7" t="n">
        <v>0.5684390051495151</v>
      </c>
      <c r="CC49" s="7" t="n">
        <v>0.4899448250984281</v>
      </c>
      <c r="CD49" s="7" t="n">
        <v>0.4259107952630333</v>
      </c>
      <c r="CE49" s="7" t="n">
        <v>0.5349933618196323</v>
      </c>
      <c r="CF49" s="7" t="n">
        <v>0.5110148739872248</v>
      </c>
      <c r="CG49" s="7" t="n">
        <v>0.4849063928854193</v>
      </c>
      <c r="CH49" s="7" t="n">
        <v>0.4277624201602794</v>
      </c>
      <c r="CI49" s="7" t="n">
        <v>0.4721597509067292</v>
      </c>
      <c r="CJ49" s="7" t="n">
        <v>0.2474152241163483</v>
      </c>
      <c r="CK49" s="7" t="n">
        <v>0.4967979952549045</v>
      </c>
      <c r="CL49" s="7" t="n">
        <v>0.2559407519258394</v>
      </c>
      <c r="CM49" s="7" t="n">
        <v>0.4310596174174102</v>
      </c>
      <c r="CN49" s="7" t="n">
        <v>0.5938776007582265</v>
      </c>
      <c r="CO49" s="7" t="n">
        <v>0.5321818691429544</v>
      </c>
      <c r="CP49" s="7" t="n">
        <v>0.5538239874498379</v>
      </c>
      <c r="CQ49" s="7" t="n">
        <v>0.5399686742650754</v>
      </c>
      <c r="CR49" s="7" t="n">
        <v>0.5765285423544484</v>
      </c>
      <c r="CS49" s="7" t="n">
        <v>0.5148770784952006</v>
      </c>
      <c r="CT49" s="7" t="n">
        <v>0.4671878689119747</v>
      </c>
      <c r="CU49" s="7" t="n">
        <v>0.3841764638062509</v>
      </c>
      <c r="CV49" s="7" t="n">
        <v>0.543591576100769</v>
      </c>
      <c r="CW49" s="7" t="n">
        <v>0.4831144695974173</v>
      </c>
      <c r="CX49" s="7" t="n">
        <v>0.3329918758929314</v>
      </c>
      <c r="CY49" s="7" t="n">
        <v>0.4833988544066433</v>
      </c>
      <c r="CZ49" s="7" t="n">
        <v>0.3638365567131821</v>
      </c>
      <c r="DA49" s="7" t="n">
        <v>0.3081816447795114</v>
      </c>
      <c r="DB49" s="7" t="n">
        <v>0.9110363985234821</v>
      </c>
      <c r="DC49" s="7" t="n">
        <v>0.4652559784569109</v>
      </c>
      <c r="DD49" s="7" t="n">
        <v>0.3220414923776241</v>
      </c>
      <c r="DE49" s="7" t="n">
        <v>0.566211855765235</v>
      </c>
      <c r="DF49" s="7" t="n">
        <v>0.2420570605780349</v>
      </c>
      <c r="DG49" s="7" t="n">
        <v>0.4456259257342116</v>
      </c>
      <c r="DH49" s="7" t="n">
        <v>0.4907571405132466</v>
      </c>
      <c r="DI49" s="7" t="n">
        <v>0.3080228343040176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0.7194159932593559</v>
      </c>
      <c r="D50" s="7" t="n">
        <v>0.7270310707487766</v>
      </c>
      <c r="E50" s="7" t="n">
        <v>0.1657917257853053</v>
      </c>
      <c r="F50" s="7" t="n">
        <v>0.6756987672322197</v>
      </c>
      <c r="G50" s="7" t="n">
        <v>0.5048245154878197</v>
      </c>
      <c r="H50" s="7" t="n">
        <v>0.4261524423201175</v>
      </c>
      <c r="I50" s="7" t="n">
        <v>0.7103583472411189</v>
      </c>
      <c r="J50" s="7" t="n">
        <v>0.8060667667382913</v>
      </c>
      <c r="K50" s="7" t="n">
        <v>0.5153437144510227</v>
      </c>
      <c r="L50" s="7" t="n">
        <v>0.5051605655664094</v>
      </c>
      <c r="M50" s="7" t="n">
        <v>0.6574911477002857</v>
      </c>
      <c r="N50" s="7" t="n">
        <v>0.8658510038376389</v>
      </c>
      <c r="O50" s="7" t="n">
        <v>0.5700308809132931</v>
      </c>
      <c r="P50" s="7" t="n">
        <v>0.8020038430181163</v>
      </c>
      <c r="Q50" s="7" t="n">
        <v>0.9325196537901931</v>
      </c>
      <c r="R50" s="7" t="n">
        <v>0.7146328594140557</v>
      </c>
      <c r="S50" s="7" t="n">
        <v>0.6251502859779694</v>
      </c>
      <c r="T50" s="7" t="n">
        <v>0.5939638588576542</v>
      </c>
      <c r="U50" s="7" t="n">
        <v>0.8160055740044212</v>
      </c>
      <c r="V50" s="7" t="n">
        <v>0.7784046374146892</v>
      </c>
      <c r="W50" s="7" t="n">
        <v>0.8235646492821759</v>
      </c>
      <c r="X50" s="7" t="n">
        <v>0.5477438009844477</v>
      </c>
      <c r="Y50" s="7" t="n">
        <v>0.9107184948113684</v>
      </c>
      <c r="Z50" s="7" t="n">
        <v>0.3298584095226512</v>
      </c>
      <c r="AA50" s="7" t="n">
        <v>0.576360466085811</v>
      </c>
      <c r="AB50" s="7" t="n">
        <v>0.540507955297811</v>
      </c>
      <c r="AC50" s="7" t="n">
        <v>0.466966379994</v>
      </c>
      <c r="AD50" s="7" t="n">
        <v>0.5436031503202835</v>
      </c>
      <c r="AE50" s="7" t="n">
        <v>0.9279318371228445</v>
      </c>
      <c r="AF50" s="7" t="n">
        <v>0.5380167640259168</v>
      </c>
      <c r="AG50" s="7" t="n">
        <v>0.5774227490584203</v>
      </c>
      <c r="AH50" s="7" t="n">
        <v>0.8474534423823389</v>
      </c>
      <c r="AI50" s="7" t="n">
        <v>0.8213787104750201</v>
      </c>
      <c r="AJ50" s="7" t="n">
        <v>0.6540876680547425</v>
      </c>
      <c r="AK50" s="7" t="n">
        <v>0.6528378521521382</v>
      </c>
      <c r="AL50" s="7" t="n">
        <v>0.6795671324204999</v>
      </c>
      <c r="AM50" s="7" t="n">
        <v>0.8607742796724366</v>
      </c>
      <c r="AN50" s="7" t="n">
        <v>0.5616525860401167</v>
      </c>
      <c r="AO50" s="7" t="n">
        <v>0.5952894204316578</v>
      </c>
      <c r="AP50" s="7" t="n">
        <v>0.4795122175790874</v>
      </c>
      <c r="AQ50" s="7" t="n">
        <v>0.5636689701737496</v>
      </c>
      <c r="AR50" s="7" t="n">
        <v>0.8442932628697084</v>
      </c>
      <c r="AS50" s="7" t="n">
        <v>0.9552682472538768</v>
      </c>
      <c r="AT50" s="7" t="n">
        <v>0.4669663368057166</v>
      </c>
      <c r="AU50" s="7" t="n">
        <v>0.5298813640489235</v>
      </c>
      <c r="AV50" s="7" t="n">
        <v>0.2838578716590118</v>
      </c>
      <c r="AW50" s="7" t="n">
        <v>0.4864935108358619</v>
      </c>
      <c r="AX50" s="7" t="n">
        <v>0.563750025347889</v>
      </c>
      <c r="AY50" s="7" t="n">
        <v>1</v>
      </c>
      <c r="AZ50" s="7" t="n">
        <v>0.2815015676708813</v>
      </c>
      <c r="BA50" s="7" t="n">
        <v>0.5194760534808777</v>
      </c>
      <c r="BB50" s="7" t="n">
        <v>0.5743322207411521</v>
      </c>
      <c r="BC50" s="7" t="n">
        <v>0.5482724214504207</v>
      </c>
      <c r="BD50" s="7" t="n">
        <v>-0.05105587170373539</v>
      </c>
      <c r="BE50" s="7" t="n">
        <v>0.7684515511268001</v>
      </c>
      <c r="BF50" s="7" t="n">
        <v>0.8576374297034616</v>
      </c>
      <c r="BG50" s="7" t="n">
        <v>0.4258289053714082</v>
      </c>
      <c r="BH50" s="7" t="n">
        <v>0.4979568258585782</v>
      </c>
      <c r="BI50" s="7" t="n">
        <v>0.5768842634821107</v>
      </c>
      <c r="BJ50" s="7" t="n">
        <v>0.9004908275004754</v>
      </c>
      <c r="BK50" s="7" t="n">
        <v>0.6201931427869024</v>
      </c>
      <c r="BL50" s="7" t="n">
        <v>0.4255216914372641</v>
      </c>
      <c r="BM50" s="7" t="n">
        <v>0.4589217080775146</v>
      </c>
      <c r="BN50" s="7" t="n">
        <v>0.6028806047332139</v>
      </c>
      <c r="BO50" s="7" t="n">
        <v>0.5987518758298888</v>
      </c>
      <c r="BP50" s="7" t="n">
        <v>0.7165953274869193</v>
      </c>
      <c r="BQ50" s="7" t="n">
        <v>0.5138273167868366</v>
      </c>
      <c r="BR50" s="7" t="n">
        <v>0.7809000349214261</v>
      </c>
      <c r="BS50" s="7" t="n">
        <v>0.4390596667311243</v>
      </c>
      <c r="BT50" s="7" t="n">
        <v>0.5195176170119711</v>
      </c>
      <c r="BU50" s="7" t="n">
        <v>0.4939593399720597</v>
      </c>
      <c r="BV50" s="7" t="n">
        <v>0.5141274741081385</v>
      </c>
      <c r="BW50" s="7" t="n">
        <v>0.5490640398785764</v>
      </c>
      <c r="BX50" s="7" t="n">
        <v>0.385686370780033</v>
      </c>
      <c r="BY50" s="7" t="n">
        <v>0.2980237981633836</v>
      </c>
      <c r="BZ50" s="7" t="n">
        <v>0.4053380666850718</v>
      </c>
      <c r="CA50" s="7" t="n">
        <v>0.484806257795386</v>
      </c>
      <c r="CB50" s="7" t="n">
        <v>0.9989361417228503</v>
      </c>
      <c r="CC50" s="7" t="n">
        <v>0.5732306033550786</v>
      </c>
      <c r="CD50" s="7" t="n">
        <v>0.4715832436094617</v>
      </c>
      <c r="CE50" s="7" t="n">
        <v>0.4166690619406359</v>
      </c>
      <c r="CF50" s="7" t="n">
        <v>0.5183485153914891</v>
      </c>
      <c r="CG50" s="7" t="n">
        <v>0.5733024065463935</v>
      </c>
      <c r="CH50" s="7" t="n">
        <v>0.6232356240629822</v>
      </c>
      <c r="CI50" s="7" t="n">
        <v>0.844935207513835</v>
      </c>
      <c r="CJ50" s="7" t="n">
        <v>0.5328662909654274</v>
      </c>
      <c r="CK50" s="7" t="n">
        <v>0.4436977092665845</v>
      </c>
      <c r="CL50" s="7" t="n">
        <v>0.55866538917318</v>
      </c>
      <c r="CM50" s="7" t="n">
        <v>0.4901958843985749</v>
      </c>
      <c r="CN50" s="7" t="n">
        <v>0.5777253819254854</v>
      </c>
      <c r="CO50" s="7" t="n">
        <v>0.7551261122179439</v>
      </c>
      <c r="CP50" s="7" t="n">
        <v>0.975656913586245</v>
      </c>
      <c r="CQ50" s="7" t="n">
        <v>0.9253175092993601</v>
      </c>
      <c r="CR50" s="7" t="n">
        <v>0.476530000288359</v>
      </c>
      <c r="CS50" s="7" t="n">
        <v>0.6036659525404195</v>
      </c>
      <c r="CT50" s="7" t="n">
        <v>0.5593136860336854</v>
      </c>
      <c r="CU50" s="7" t="n">
        <v>0.5477887430921774</v>
      </c>
      <c r="CV50" s="7" t="n">
        <v>0.9884452149516773</v>
      </c>
      <c r="CW50" s="7" t="n">
        <v>0.5606564633658344</v>
      </c>
      <c r="CX50" s="7" t="n">
        <v>0.2642626360738282</v>
      </c>
      <c r="CY50" s="7" t="n">
        <v>0.5568347169986864</v>
      </c>
      <c r="CZ50" s="7" t="n">
        <v>0.5494433372637281</v>
      </c>
      <c r="DA50" s="7" t="n">
        <v>0.2696929459719167</v>
      </c>
      <c r="DB50" s="7" t="n">
        <v>0.6136652754195497</v>
      </c>
      <c r="DC50" s="7" t="n">
        <v>0.5356436299943228</v>
      </c>
      <c r="DD50" s="7" t="n">
        <v>0.3382152227553961</v>
      </c>
      <c r="DE50" s="7" t="n">
        <v>0.4120417655348209</v>
      </c>
      <c r="DF50" s="7" t="n">
        <v>0.493535478388151</v>
      </c>
      <c r="DG50" s="7" t="n">
        <v>0.2796142507958838</v>
      </c>
      <c r="DH50" s="7" t="n">
        <v>0.5682988536872819</v>
      </c>
      <c r="DI50" s="7" t="n">
        <v>0.3041719027473904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0.6099607436705335</v>
      </c>
      <c r="D51" s="7" t="n">
        <v>0.6803699285824194</v>
      </c>
      <c r="E51" s="7" t="n">
        <v>0.7123281482433503</v>
      </c>
      <c r="F51" s="7" t="n">
        <v>0.6863000448529791</v>
      </c>
      <c r="G51" s="7" t="n">
        <v>0.8591017624322824</v>
      </c>
      <c r="H51" s="7" t="n">
        <v>0.4441924900681696</v>
      </c>
      <c r="I51" s="7" t="n">
        <v>0.4445843034846183</v>
      </c>
      <c r="J51" s="7" t="n">
        <v>0.5738672002536859</v>
      </c>
      <c r="K51" s="7" t="n">
        <v>0.08841331610901144</v>
      </c>
      <c r="L51" s="7" t="n">
        <v>0.00615180920289831</v>
      </c>
      <c r="M51" s="7" t="n">
        <v>0.1344818396510347</v>
      </c>
      <c r="N51" s="7" t="n">
        <v>0.3592870156826669</v>
      </c>
      <c r="O51" s="7" t="n">
        <v>0.4768607968329648</v>
      </c>
      <c r="P51" s="7" t="n">
        <v>0.2452702968589886</v>
      </c>
      <c r="Q51" s="7" t="n">
        <v>0.2848914314344286</v>
      </c>
      <c r="R51" s="7" t="n">
        <v>0.2299733295894783</v>
      </c>
      <c r="S51" s="7" t="n">
        <v>0.591075059055666</v>
      </c>
      <c r="T51" s="7" t="n">
        <v>0.6292776075281505</v>
      </c>
      <c r="U51" s="7" t="n">
        <v>0.5324844049905808</v>
      </c>
      <c r="V51" s="7" t="n">
        <v>0.3271289873042433</v>
      </c>
      <c r="W51" s="7" t="n">
        <v>0.5198802954109407</v>
      </c>
      <c r="X51" s="7" t="n">
        <v>0.1306927914931967</v>
      </c>
      <c r="Y51" s="7" t="n">
        <v>0.3205852002173439</v>
      </c>
      <c r="Z51" s="7" t="n">
        <v>0.7504959686355405</v>
      </c>
      <c r="AA51" s="7" t="n">
        <v>0.4816725967478212</v>
      </c>
      <c r="AB51" s="7" t="n">
        <v>0.1327029448627887</v>
      </c>
      <c r="AC51" s="7" t="n">
        <v>0.4265860766836654</v>
      </c>
      <c r="AD51" s="7" t="n">
        <v>0.2821833532911112</v>
      </c>
      <c r="AE51" s="7" t="n">
        <v>0.2891082988683176</v>
      </c>
      <c r="AF51" s="7" t="n">
        <v>0.1344115458671594</v>
      </c>
      <c r="AG51" s="7" t="n">
        <v>0.1087337536136658</v>
      </c>
      <c r="AH51" s="7" t="n">
        <v>0.2281960480199385</v>
      </c>
      <c r="AI51" s="7" t="n">
        <v>0.1901308089592214</v>
      </c>
      <c r="AJ51" s="7" t="n">
        <v>0.1886163321108698</v>
      </c>
      <c r="AK51" s="7" t="n">
        <v>0.220542430231381</v>
      </c>
      <c r="AL51" s="7" t="n">
        <v>0.5529597797756099</v>
      </c>
      <c r="AM51" s="7" t="n">
        <v>0.3713588741139466</v>
      </c>
      <c r="AN51" s="7" t="n">
        <v>0.4774924729254146</v>
      </c>
      <c r="AO51" s="7" t="n">
        <v>0.3842744813051875</v>
      </c>
      <c r="AP51" s="7" t="n">
        <v>0.4826344140426826</v>
      </c>
      <c r="AQ51" s="7" t="n">
        <v>0.05441108726822148</v>
      </c>
      <c r="AR51" s="7" t="n">
        <v>0.2173357501699575</v>
      </c>
      <c r="AS51" s="7" t="n">
        <v>0.2492388505822341</v>
      </c>
      <c r="AT51" s="7" t="n">
        <v>0.4265859617002191</v>
      </c>
      <c r="AU51" s="7" t="n">
        <v>0.1935314010897506</v>
      </c>
      <c r="AV51" s="7" t="n">
        <v>0.1447107087340254</v>
      </c>
      <c r="AW51" s="7" t="n">
        <v>0.1328917686785741</v>
      </c>
      <c r="AX51" s="7" t="n">
        <v>0.320902447665137</v>
      </c>
      <c r="AY51" s="7" t="n">
        <v>0.2815015676708813</v>
      </c>
      <c r="AZ51" s="7" t="n">
        <v>1</v>
      </c>
      <c r="BA51" s="7" t="n">
        <v>0.4597792701749138</v>
      </c>
      <c r="BB51" s="7" t="n">
        <v>0.1000459749948106</v>
      </c>
      <c r="BC51" s="7" t="n">
        <v>0.4534269111166032</v>
      </c>
      <c r="BD51" s="7" t="n">
        <v>0.2319530045477726</v>
      </c>
      <c r="BE51" s="7" t="n">
        <v>0.571412814674513</v>
      </c>
      <c r="BF51" s="7" t="n">
        <v>0.2661875081405488</v>
      </c>
      <c r="BG51" s="7" t="n">
        <v>0.2168426281055194</v>
      </c>
      <c r="BH51" s="7" t="n">
        <v>0.3398112928682554</v>
      </c>
      <c r="BI51" s="7" t="n">
        <v>0.4754950512966571</v>
      </c>
      <c r="BJ51" s="7" t="n">
        <v>0.2077818676654976</v>
      </c>
      <c r="BK51" s="7" t="n">
        <v>0.3597017041927767</v>
      </c>
      <c r="BL51" s="7" t="n">
        <v>0.2757916025052227</v>
      </c>
      <c r="BM51" s="7" t="n">
        <v>0.2405953990006712</v>
      </c>
      <c r="BN51" s="7" t="n">
        <v>0.0792502354867326</v>
      </c>
      <c r="BO51" s="7" t="n">
        <v>0.4543189023370952</v>
      </c>
      <c r="BP51" s="7" t="n">
        <v>0.4086640341042366</v>
      </c>
      <c r="BQ51" s="7" t="n">
        <v>0.2754173154142043</v>
      </c>
      <c r="BR51" s="7" t="n">
        <v>0.2354105039836443</v>
      </c>
      <c r="BS51" s="7" t="n">
        <v>0.1562439349777759</v>
      </c>
      <c r="BT51" s="7" t="n">
        <v>0.4726458343132436</v>
      </c>
      <c r="BU51" s="7" t="n">
        <v>0.2004261481932152</v>
      </c>
      <c r="BV51" s="7" t="n">
        <v>0.0715667261796411</v>
      </c>
      <c r="BW51" s="7" t="n">
        <v>0.06162712164404469</v>
      </c>
      <c r="BX51" s="7" t="n">
        <v>0.2093057657076721</v>
      </c>
      <c r="BY51" s="7" t="n">
        <v>0.1034165523574933</v>
      </c>
      <c r="BZ51" s="7" t="n">
        <v>0.1982580826310641</v>
      </c>
      <c r="CA51" s="7" t="n">
        <v>0.6754722929917553</v>
      </c>
      <c r="CB51" s="7" t="n">
        <v>0.2797074160604155</v>
      </c>
      <c r="CC51" s="7" t="n">
        <v>0.4557077572704146</v>
      </c>
      <c r="CD51" s="7" t="n">
        <v>0.156069744588621</v>
      </c>
      <c r="CE51" s="7" t="n">
        <v>0.1503009821677914</v>
      </c>
      <c r="CF51" s="7" t="n">
        <v>0.1103098555504536</v>
      </c>
      <c r="CG51" s="7" t="n">
        <v>0.09999915655708314</v>
      </c>
      <c r="CH51" s="7" t="n">
        <v>0.5448270334524088</v>
      </c>
      <c r="CI51" s="7" t="n">
        <v>0.1644930896842509</v>
      </c>
      <c r="CJ51" s="7" t="n">
        <v>0.06033081997511586</v>
      </c>
      <c r="CK51" s="7" t="n">
        <v>0.2042528118081152</v>
      </c>
      <c r="CL51" s="7" t="n">
        <v>0.08486696032162755</v>
      </c>
      <c r="CM51" s="7" t="n">
        <v>0.1561551301909241</v>
      </c>
      <c r="CN51" s="7" t="n">
        <v>0.1595815677586354</v>
      </c>
      <c r="CO51" s="7" t="n">
        <v>0.1519623416988307</v>
      </c>
      <c r="CP51" s="7" t="n">
        <v>0.2308868826041774</v>
      </c>
      <c r="CQ51" s="7" t="n">
        <v>0.3837154415587997</v>
      </c>
      <c r="CR51" s="7" t="n">
        <v>0.3679446911425288</v>
      </c>
      <c r="CS51" s="7" t="n">
        <v>0.1383544621783367</v>
      </c>
      <c r="CT51" s="7" t="n">
        <v>-0.0281030097736786</v>
      </c>
      <c r="CU51" s="7" t="n">
        <v>0.02151913366853707</v>
      </c>
      <c r="CV51" s="7" t="n">
        <v>0.2986143351055826</v>
      </c>
      <c r="CW51" s="7" t="n">
        <v>-0.03330408571518332</v>
      </c>
      <c r="CX51" s="7" t="n">
        <v>0.6799711264727957</v>
      </c>
      <c r="CY51" s="7" t="n">
        <v>-0.03100788299858579</v>
      </c>
      <c r="CZ51" s="7" t="n">
        <v>0.4502758090999325</v>
      </c>
      <c r="DA51" s="7" t="n">
        <v>0.9995507585329267</v>
      </c>
      <c r="DB51" s="7" t="n">
        <v>0.5210281225177327</v>
      </c>
      <c r="DC51" s="7" t="n">
        <v>-0.05372310908743416</v>
      </c>
      <c r="DD51" s="7" t="n">
        <v>0.4845889295781576</v>
      </c>
      <c r="DE51" s="7" t="n">
        <v>0.2002491344320327</v>
      </c>
      <c r="DF51" s="7" t="n">
        <v>0.07914117851548674</v>
      </c>
      <c r="DG51" s="7" t="n">
        <v>0.7897867466594436</v>
      </c>
      <c r="DH51" s="7" t="n">
        <v>0.1814808018934041</v>
      </c>
      <c r="DI51" s="7" t="n">
        <v>0.845145332670249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0.6622172184725186</v>
      </c>
      <c r="D52" s="7" t="n">
        <v>0.7755629490431101</v>
      </c>
      <c r="E52" s="7" t="n">
        <v>0.2669795588750722</v>
      </c>
      <c r="F52" s="7" t="n">
        <v>0.8088732071261712</v>
      </c>
      <c r="G52" s="7" t="n">
        <v>0.535821440693722</v>
      </c>
      <c r="H52" s="7" t="n">
        <v>0.3807552234288237</v>
      </c>
      <c r="I52" s="7" t="n">
        <v>0.7923623972741061</v>
      </c>
      <c r="J52" s="7" t="n">
        <v>0.7703121597993666</v>
      </c>
      <c r="K52" s="7" t="n">
        <v>0.3334485088091647</v>
      </c>
      <c r="L52" s="7" t="n">
        <v>0.2960764117583622</v>
      </c>
      <c r="M52" s="7" t="n">
        <v>0.3980414288200887</v>
      </c>
      <c r="N52" s="7" t="n">
        <v>0.5881964856292745</v>
      </c>
      <c r="O52" s="7" t="n">
        <v>0.9847828682441775</v>
      </c>
      <c r="P52" s="7" t="n">
        <v>0.4644106375136334</v>
      </c>
      <c r="Q52" s="7" t="n">
        <v>0.5096843297094219</v>
      </c>
      <c r="R52" s="7" t="n">
        <v>0.4657883133331013</v>
      </c>
      <c r="S52" s="7" t="n">
        <v>0.5555209975198492</v>
      </c>
      <c r="T52" s="7" t="n">
        <v>0.5222660361240419</v>
      </c>
      <c r="U52" s="7" t="n">
        <v>0.7663756593702472</v>
      </c>
      <c r="V52" s="7" t="n">
        <v>0.4946997311715285</v>
      </c>
      <c r="W52" s="7" t="n">
        <v>0.7135058755888172</v>
      </c>
      <c r="X52" s="7" t="n">
        <v>0.4326238035162887</v>
      </c>
      <c r="Y52" s="7" t="n">
        <v>0.6563659512566657</v>
      </c>
      <c r="Z52" s="7" t="n">
        <v>0.3840544450641576</v>
      </c>
      <c r="AA52" s="7" t="n">
        <v>0.9519962185286107</v>
      </c>
      <c r="AB52" s="7" t="n">
        <v>0.3857904111934097</v>
      </c>
      <c r="AC52" s="7" t="n">
        <v>0.4405292349664479</v>
      </c>
      <c r="AD52" s="7" t="n">
        <v>0.5485732500497357</v>
      </c>
      <c r="AE52" s="7" t="n">
        <v>0.5161032892017706</v>
      </c>
      <c r="AF52" s="7" t="n">
        <v>0.3804959151961052</v>
      </c>
      <c r="AG52" s="7" t="n">
        <v>0.4157300924281398</v>
      </c>
      <c r="AH52" s="7" t="n">
        <v>0.5318972553500735</v>
      </c>
      <c r="AI52" s="7" t="n">
        <v>0.504708040588024</v>
      </c>
      <c r="AJ52" s="7" t="n">
        <v>0.4066947221952965</v>
      </c>
      <c r="AK52" s="7" t="n">
        <v>0.4469072362522373</v>
      </c>
      <c r="AL52" s="7" t="n">
        <v>0.8516280720563227</v>
      </c>
      <c r="AM52" s="7" t="n">
        <v>0.7083873173645944</v>
      </c>
      <c r="AN52" s="7" t="n">
        <v>0.9838729028949619</v>
      </c>
      <c r="AO52" s="7" t="n">
        <v>0.4103258269822024</v>
      </c>
      <c r="AP52" s="7" t="n">
        <v>0.3464534423297757</v>
      </c>
      <c r="AQ52" s="7" t="n">
        <v>0.3354380252685512</v>
      </c>
      <c r="AR52" s="7" t="n">
        <v>0.5321296274274936</v>
      </c>
      <c r="AS52" s="7" t="n">
        <v>0.4956729249100362</v>
      </c>
      <c r="AT52" s="7" t="n">
        <v>0.4405292499639649</v>
      </c>
      <c r="AU52" s="7" t="n">
        <v>0.3437725284332639</v>
      </c>
      <c r="AV52" s="7" t="n">
        <v>0.2529162992680004</v>
      </c>
      <c r="AW52" s="7" t="n">
        <v>0.2559092581824252</v>
      </c>
      <c r="AX52" s="7" t="n">
        <v>0.3469753255756905</v>
      </c>
      <c r="AY52" s="7" t="n">
        <v>0.5194760534808777</v>
      </c>
      <c r="AZ52" s="7" t="n">
        <v>0.4597792701749138</v>
      </c>
      <c r="BA52" s="7" t="n">
        <v>1</v>
      </c>
      <c r="BB52" s="7" t="n">
        <v>0.3736974021248906</v>
      </c>
      <c r="BC52" s="7" t="n">
        <v>0.4788589778759183</v>
      </c>
      <c r="BD52" s="7" t="n">
        <v>-0.00428015369779646</v>
      </c>
      <c r="BE52" s="7" t="n">
        <v>0.7916240961869279</v>
      </c>
      <c r="BF52" s="7" t="n">
        <v>0.5195316902583285</v>
      </c>
      <c r="BG52" s="7" t="n">
        <v>0.3344190241148666</v>
      </c>
      <c r="BH52" s="7" t="n">
        <v>0.4631324974449588</v>
      </c>
      <c r="BI52" s="7" t="n">
        <v>0.5111157316777287</v>
      </c>
      <c r="BJ52" s="7" t="n">
        <v>0.4030678462441602</v>
      </c>
      <c r="BK52" s="7" t="n">
        <v>0.6024081030296987</v>
      </c>
      <c r="BL52" s="7" t="n">
        <v>0.3479546944468986</v>
      </c>
      <c r="BM52" s="7" t="n">
        <v>0.3883716014533091</v>
      </c>
      <c r="BN52" s="7" t="n">
        <v>0.4281919598091828</v>
      </c>
      <c r="BO52" s="7" t="n">
        <v>0.9733038705655187</v>
      </c>
      <c r="BP52" s="7" t="n">
        <v>0.5801972907836838</v>
      </c>
      <c r="BQ52" s="7" t="n">
        <v>0.5455716283507664</v>
      </c>
      <c r="BR52" s="7" t="n">
        <v>0.4639401160408149</v>
      </c>
      <c r="BS52" s="7" t="n">
        <v>0.3602374798927396</v>
      </c>
      <c r="BT52" s="7" t="n">
        <v>0.5076702675679929</v>
      </c>
      <c r="BU52" s="7" t="n">
        <v>0.3766500198387627</v>
      </c>
      <c r="BV52" s="7" t="n">
        <v>0.3718091505201077</v>
      </c>
      <c r="BW52" s="7" t="n">
        <v>0.3690268400803817</v>
      </c>
      <c r="BX52" s="7" t="n">
        <v>0.3124350231044415</v>
      </c>
      <c r="BY52" s="7" t="n">
        <v>0.2364481869335113</v>
      </c>
      <c r="BZ52" s="7" t="n">
        <v>0.3594626909856356</v>
      </c>
      <c r="CA52" s="7" t="n">
        <v>0.4541861336403599</v>
      </c>
      <c r="CB52" s="7" t="n">
        <v>0.5207405186017298</v>
      </c>
      <c r="CC52" s="7" t="n">
        <v>0.6006924824179335</v>
      </c>
      <c r="CD52" s="7" t="n">
        <v>0.2645554489522695</v>
      </c>
      <c r="CE52" s="7" t="n">
        <v>0.3315626794354115</v>
      </c>
      <c r="CF52" s="7" t="n">
        <v>0.3632184390516937</v>
      </c>
      <c r="CG52" s="7" t="n">
        <v>0.4191318552877443</v>
      </c>
      <c r="CH52" s="7" t="n">
        <v>0.9081908063874033</v>
      </c>
      <c r="CI52" s="7" t="n">
        <v>0.4399513476788987</v>
      </c>
      <c r="CJ52" s="7" t="n">
        <v>0.3061644198958212</v>
      </c>
      <c r="CK52" s="7" t="n">
        <v>0.3052746095285712</v>
      </c>
      <c r="CL52" s="7" t="n">
        <v>0.3766720695289254</v>
      </c>
      <c r="CM52" s="7" t="n">
        <v>0.28435255341344</v>
      </c>
      <c r="CN52" s="7" t="n">
        <v>0.4465858948410099</v>
      </c>
      <c r="CO52" s="7" t="n">
        <v>0.4598028806285158</v>
      </c>
      <c r="CP52" s="7" t="n">
        <v>0.4881954377887618</v>
      </c>
      <c r="CQ52" s="7" t="n">
        <v>0.6115195701224982</v>
      </c>
      <c r="CR52" s="7" t="n">
        <v>0.4436810132294088</v>
      </c>
      <c r="CS52" s="7" t="n">
        <v>0.3671146671501002</v>
      </c>
      <c r="CT52" s="7" t="n">
        <v>0.3738417567753722</v>
      </c>
      <c r="CU52" s="7" t="n">
        <v>0.3664663680933584</v>
      </c>
      <c r="CV52" s="7" t="n">
        <v>0.5270434798098604</v>
      </c>
      <c r="CW52" s="7" t="n">
        <v>0.3599783421951283</v>
      </c>
      <c r="CX52" s="7" t="n">
        <v>0.3482819114585809</v>
      </c>
      <c r="CY52" s="7" t="n">
        <v>0.3518755245828571</v>
      </c>
      <c r="CZ52" s="7" t="n">
        <v>0.3973748705614824</v>
      </c>
      <c r="DA52" s="7" t="n">
        <v>0.4581633356239868</v>
      </c>
      <c r="DB52" s="7" t="n">
        <v>0.4998164929856664</v>
      </c>
      <c r="DC52" s="7" t="n">
        <v>0.3264902333100593</v>
      </c>
      <c r="DD52" s="7" t="n">
        <v>0.2560219283748478</v>
      </c>
      <c r="DE52" s="7" t="n">
        <v>0.3166790966629468</v>
      </c>
      <c r="DF52" s="7" t="n">
        <v>0.3382847638307044</v>
      </c>
      <c r="DG52" s="7" t="n">
        <v>0.3531246977126274</v>
      </c>
      <c r="DH52" s="7" t="n">
        <v>0.406359622180537</v>
      </c>
      <c r="DI52" s="7" t="n">
        <v>0.4669606628359082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0.5623053217037521</v>
      </c>
      <c r="D53" s="7" t="n">
        <v>0.5413132895998788</v>
      </c>
      <c r="E53" s="7" t="n">
        <v>0.07169234165524291</v>
      </c>
      <c r="F53" s="7" t="n">
        <v>0.5225226999494513</v>
      </c>
      <c r="G53" s="7" t="n">
        <v>0.2574886649204362</v>
      </c>
      <c r="H53" s="7" t="n">
        <v>0.04401367751924885</v>
      </c>
      <c r="I53" s="7" t="n">
        <v>0.7664052320435161</v>
      </c>
      <c r="J53" s="7" t="n">
        <v>0.6388559552122894</v>
      </c>
      <c r="K53" s="7" t="n">
        <v>0.5902785407500759</v>
      </c>
      <c r="L53" s="7" t="n">
        <v>0.5420013698104903</v>
      </c>
      <c r="M53" s="7" t="n">
        <v>0.6702755681217513</v>
      </c>
      <c r="N53" s="7" t="n">
        <v>0.5212005958425013</v>
      </c>
      <c r="O53" s="7" t="n">
        <v>0.4392028834836095</v>
      </c>
      <c r="P53" s="7" t="n">
        <v>0.2904386623546218</v>
      </c>
      <c r="Q53" s="7" t="n">
        <v>0.6206050605876012</v>
      </c>
      <c r="R53" s="7" t="n">
        <v>0.6160715062427182</v>
      </c>
      <c r="S53" s="7" t="n">
        <v>0.4528098327684758</v>
      </c>
      <c r="T53" s="7" t="n">
        <v>0.3929880714357223</v>
      </c>
      <c r="U53" s="7" t="n">
        <v>0.6637428291564961</v>
      </c>
      <c r="V53" s="7" t="n">
        <v>0.6316048255238</v>
      </c>
      <c r="W53" s="7" t="n">
        <v>0.6570466225917508</v>
      </c>
      <c r="X53" s="7" t="n">
        <v>0.9528573634780819</v>
      </c>
      <c r="Y53" s="7" t="n">
        <v>0.7129587601775231</v>
      </c>
      <c r="Z53" s="7" t="n">
        <v>0.1653706774845064</v>
      </c>
      <c r="AA53" s="7" t="n">
        <v>0.4331815903200028</v>
      </c>
      <c r="AB53" s="7" t="n">
        <v>0.9615946746287298</v>
      </c>
      <c r="AC53" s="7" t="n">
        <v>0.3250029234212608</v>
      </c>
      <c r="AD53" s="7" t="n">
        <v>0.3199191335359383</v>
      </c>
      <c r="AE53" s="7" t="n">
        <v>0.6320395930194658</v>
      </c>
      <c r="AF53" s="7" t="n">
        <v>0.9577365971253393</v>
      </c>
      <c r="AG53" s="7" t="n">
        <v>0.632829528812311</v>
      </c>
      <c r="AH53" s="7" t="n">
        <v>0.8008998093455707</v>
      </c>
      <c r="AI53" s="7" t="n">
        <v>0.8228034974170192</v>
      </c>
      <c r="AJ53" s="7" t="n">
        <v>0.7201396765560086</v>
      </c>
      <c r="AK53" s="7" t="n">
        <v>0.5653541909583129</v>
      </c>
      <c r="AL53" s="7" t="n">
        <v>0.5335212964823881</v>
      </c>
      <c r="AM53" s="7" t="n">
        <v>0.7322760272323124</v>
      </c>
      <c r="AN53" s="7" t="n">
        <v>0.4392478461569572</v>
      </c>
      <c r="AO53" s="7" t="n">
        <v>0.3083763312745196</v>
      </c>
      <c r="AP53" s="7" t="n">
        <v>0.3316035796523075</v>
      </c>
      <c r="AQ53" s="7" t="n">
        <v>0.9405788875418569</v>
      </c>
      <c r="AR53" s="7" t="n">
        <v>0.8047369432048418</v>
      </c>
      <c r="AS53" s="7" t="n">
        <v>0.5810624601155835</v>
      </c>
      <c r="AT53" s="7" t="n">
        <v>0.3250028898317167</v>
      </c>
      <c r="AU53" s="7" t="n">
        <v>0.2375501585702925</v>
      </c>
      <c r="AV53" s="7" t="n">
        <v>0.3802370709335935</v>
      </c>
      <c r="AW53" s="7" t="n">
        <v>0.1450209222658006</v>
      </c>
      <c r="AX53" s="7" t="n">
        <v>0.2881187137594758</v>
      </c>
      <c r="AY53" s="7" t="n">
        <v>0.5743322207411521</v>
      </c>
      <c r="AZ53" s="7" t="n">
        <v>0.1000459749948106</v>
      </c>
      <c r="BA53" s="7" t="n">
        <v>0.3736974021248906</v>
      </c>
      <c r="BB53" s="7" t="n">
        <v>1</v>
      </c>
      <c r="BC53" s="7" t="n">
        <v>0.3259495098893463</v>
      </c>
      <c r="BD53" s="7" t="n">
        <v>-0.2250480295049744</v>
      </c>
      <c r="BE53" s="7" t="n">
        <v>0.6119830296612659</v>
      </c>
      <c r="BF53" s="7" t="n">
        <v>0.5023346551835676</v>
      </c>
      <c r="BG53" s="7" t="n">
        <v>0.435062214234207</v>
      </c>
      <c r="BH53" s="7" t="n">
        <v>0.1186401132651708</v>
      </c>
      <c r="BI53" s="7" t="n">
        <v>0.3665400445660488</v>
      </c>
      <c r="BJ53" s="7" t="n">
        <v>0.4004201231186848</v>
      </c>
      <c r="BK53" s="7" t="n">
        <v>0.359663807329306</v>
      </c>
      <c r="BL53" s="7" t="n">
        <v>0.7095915745694871</v>
      </c>
      <c r="BM53" s="7" t="n">
        <v>0.453176941085305</v>
      </c>
      <c r="BN53" s="7" t="n">
        <v>0.6677265283493558</v>
      </c>
      <c r="BO53" s="7" t="n">
        <v>0.4747439096271049</v>
      </c>
      <c r="BP53" s="7" t="n">
        <v>0.5816624565635528</v>
      </c>
      <c r="BQ53" s="7" t="n">
        <v>0.2935371130332525</v>
      </c>
      <c r="BR53" s="7" t="n">
        <v>0.2767551397644848</v>
      </c>
      <c r="BS53" s="7" t="n">
        <v>0.4959074236497416</v>
      </c>
      <c r="BT53" s="7" t="n">
        <v>0.3832470797818145</v>
      </c>
      <c r="BU53" s="7" t="n">
        <v>0.5406099488386807</v>
      </c>
      <c r="BV53" s="7" t="n">
        <v>0.934225450837235</v>
      </c>
      <c r="BW53" s="7" t="n">
        <v>0.9533735608032001</v>
      </c>
      <c r="BX53" s="7" t="n">
        <v>0.4054736759152923</v>
      </c>
      <c r="BY53" s="7" t="n">
        <v>0.3761790107430659</v>
      </c>
      <c r="BZ53" s="7" t="n">
        <v>0.4134215772183141</v>
      </c>
      <c r="CA53" s="7" t="n">
        <v>0.2240560907600891</v>
      </c>
      <c r="CB53" s="7" t="n">
        <v>0.5722159374479925</v>
      </c>
      <c r="CC53" s="7" t="n">
        <v>0.2939822563262689</v>
      </c>
      <c r="CD53" s="7" t="n">
        <v>0.1319110532914283</v>
      </c>
      <c r="CE53" s="7" t="n">
        <v>0.477393769676541</v>
      </c>
      <c r="CF53" s="7" t="n">
        <v>0.6375464588263993</v>
      </c>
      <c r="CG53" s="7" t="n">
        <v>0.7527322524309541</v>
      </c>
      <c r="CH53" s="7" t="n">
        <v>0.4513569889121692</v>
      </c>
      <c r="CI53" s="7" t="n">
        <v>0.5758568970711618</v>
      </c>
      <c r="CJ53" s="7" t="n">
        <v>0.9351303340295891</v>
      </c>
      <c r="CK53" s="7" t="n">
        <v>0.4973235028574156</v>
      </c>
      <c r="CL53" s="7" t="n">
        <v>0.9625051000591377</v>
      </c>
      <c r="CM53" s="7" t="n">
        <v>0.1847198423562715</v>
      </c>
      <c r="CN53" s="7" t="n">
        <v>0.6175231745569242</v>
      </c>
      <c r="CO53" s="7" t="n">
        <v>0.8074472546801587</v>
      </c>
      <c r="CP53" s="7" t="n">
        <v>0.6185845000615982</v>
      </c>
      <c r="CQ53" s="7" t="n">
        <v>0.5425763409450777</v>
      </c>
      <c r="CR53" s="7" t="n">
        <v>0.2897600110571255</v>
      </c>
      <c r="CS53" s="7" t="n">
        <v>0.5272567497447161</v>
      </c>
      <c r="CT53" s="7" t="n">
        <v>0.6372138061130954</v>
      </c>
      <c r="CU53" s="7" t="n">
        <v>0.6510206342196022</v>
      </c>
      <c r="CV53" s="7" t="n">
        <v>0.5736482539355148</v>
      </c>
      <c r="CW53" s="7" t="n">
        <v>0.6236433918589529</v>
      </c>
      <c r="CX53" s="7" t="n">
        <v>0.168384617725138</v>
      </c>
      <c r="CY53" s="7" t="n">
        <v>0.6275061445114422</v>
      </c>
      <c r="CZ53" s="7" t="n">
        <v>0.2950537141342593</v>
      </c>
      <c r="DA53" s="7" t="n">
        <v>0.09693910902775697</v>
      </c>
      <c r="DB53" s="7" t="n">
        <v>0.3693123624020394</v>
      </c>
      <c r="DC53" s="7" t="n">
        <v>0.5906926061693075</v>
      </c>
      <c r="DD53" s="7" t="n">
        <v>0.2711588778503068</v>
      </c>
      <c r="DE53" s="7" t="n">
        <v>0.4025476993724545</v>
      </c>
      <c r="DF53" s="7" t="n">
        <v>0.9219127682557926</v>
      </c>
      <c r="DG53" s="7" t="n">
        <v>0.08018035140582661</v>
      </c>
      <c r="DH53" s="7" t="n">
        <v>0.6005119588609836</v>
      </c>
      <c r="DI53" s="7" t="n">
        <v>0.125335219158443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0.7742369829675224</v>
      </c>
      <c r="D54" s="7" t="n">
        <v>0.7353283711616887</v>
      </c>
      <c r="E54" s="7" t="n">
        <v>0.5697916220049245</v>
      </c>
      <c r="F54" s="7" t="n">
        <v>0.6618634686518182</v>
      </c>
      <c r="G54" s="7" t="n">
        <v>0.6276217203758147</v>
      </c>
      <c r="H54" s="7" t="n">
        <v>0.5743770907775607</v>
      </c>
      <c r="I54" s="7" t="n">
        <v>0.5402500682094696</v>
      </c>
      <c r="J54" s="7" t="n">
        <v>0.7109291838021468</v>
      </c>
      <c r="K54" s="7" t="n">
        <v>0.4539151065791592</v>
      </c>
      <c r="L54" s="7" t="n">
        <v>0.3770452241618129</v>
      </c>
      <c r="M54" s="7" t="n">
        <v>0.5452196579291398</v>
      </c>
      <c r="N54" s="7" t="n">
        <v>0.6274229290606111</v>
      </c>
      <c r="O54" s="7" t="n">
        <v>0.5010327486987898</v>
      </c>
      <c r="P54" s="7" t="n">
        <v>0.5460061410636481</v>
      </c>
      <c r="Q54" s="7" t="n">
        <v>0.6298376891968519</v>
      </c>
      <c r="R54" s="7" t="n">
        <v>0.6556622903107301</v>
      </c>
      <c r="S54" s="7" t="n">
        <v>0.7323884038006715</v>
      </c>
      <c r="T54" s="7" t="n">
        <v>0.8177050768404667</v>
      </c>
      <c r="U54" s="7" t="n">
        <v>0.6680284850403689</v>
      </c>
      <c r="V54" s="7" t="n">
        <v>0.7107677098097244</v>
      </c>
      <c r="W54" s="7" t="n">
        <v>0.7335139857582654</v>
      </c>
      <c r="X54" s="7" t="n">
        <v>0.3345637485200327</v>
      </c>
      <c r="Y54" s="7" t="n">
        <v>0.6545368140955676</v>
      </c>
      <c r="Z54" s="7" t="n">
        <v>0.6892314410412695</v>
      </c>
      <c r="AA54" s="7" t="n">
        <v>0.4560204871524695</v>
      </c>
      <c r="AB54" s="7" t="n">
        <v>0.3393094489262146</v>
      </c>
      <c r="AC54" s="7" t="n">
        <v>0.5420061612853989</v>
      </c>
      <c r="AD54" s="7" t="n">
        <v>0.322160327109923</v>
      </c>
      <c r="AE54" s="7" t="n">
        <v>0.6082467904244286</v>
      </c>
      <c r="AF54" s="7" t="n">
        <v>0.342271824919235</v>
      </c>
      <c r="AG54" s="7" t="n">
        <v>0.4434122865010457</v>
      </c>
      <c r="AH54" s="7" t="n">
        <v>0.5553089188852599</v>
      </c>
      <c r="AI54" s="7" t="n">
        <v>0.5245860258640977</v>
      </c>
      <c r="AJ54" s="7" t="n">
        <v>0.50106520892379</v>
      </c>
      <c r="AK54" s="7" t="n">
        <v>0.6513049700314475</v>
      </c>
      <c r="AL54" s="7" t="n">
        <v>0.6234255689373056</v>
      </c>
      <c r="AM54" s="7" t="n">
        <v>0.6153613542719689</v>
      </c>
      <c r="AN54" s="7" t="n">
        <v>0.4945871261813258</v>
      </c>
      <c r="AO54" s="7" t="n">
        <v>0.6406477711946077</v>
      </c>
      <c r="AP54" s="7" t="n">
        <v>0.5355418830054676</v>
      </c>
      <c r="AQ54" s="7" t="n">
        <v>0.3434334825518107</v>
      </c>
      <c r="AR54" s="7" t="n">
        <v>0.5413401331739306</v>
      </c>
      <c r="AS54" s="7" t="n">
        <v>0.6022420680138315</v>
      </c>
      <c r="AT54" s="7" t="n">
        <v>0.5420062843699355</v>
      </c>
      <c r="AU54" s="7" t="n">
        <v>0.5518625932135727</v>
      </c>
      <c r="AV54" s="7" t="n">
        <v>0.3891620851482404</v>
      </c>
      <c r="AW54" s="7" t="n">
        <v>0.493185428670175</v>
      </c>
      <c r="AX54" s="7" t="n">
        <v>0.5972807504460526</v>
      </c>
      <c r="AY54" s="7" t="n">
        <v>0.5482724214504207</v>
      </c>
      <c r="AZ54" s="7" t="n">
        <v>0.4534269111166032</v>
      </c>
      <c r="BA54" s="7" t="n">
        <v>0.4788589778759183</v>
      </c>
      <c r="BB54" s="7" t="n">
        <v>0.3259495098893463</v>
      </c>
      <c r="BC54" s="7" t="n">
        <v>1</v>
      </c>
      <c r="BD54" s="7" t="n">
        <v>0.30050380165715</v>
      </c>
      <c r="BE54" s="7" t="n">
        <v>0.6513189715547343</v>
      </c>
      <c r="BF54" s="7" t="n">
        <v>0.6408217908650443</v>
      </c>
      <c r="BG54" s="7" t="n">
        <v>0.4947054450769359</v>
      </c>
      <c r="BH54" s="7" t="n">
        <v>0.6493620866277442</v>
      </c>
      <c r="BI54" s="7" t="n">
        <v>0.9852011352137257</v>
      </c>
      <c r="BJ54" s="7" t="n">
        <v>0.5021166161418406</v>
      </c>
      <c r="BK54" s="7" t="n">
        <v>0.5855493235100632</v>
      </c>
      <c r="BL54" s="7" t="n">
        <v>0.4763648170619493</v>
      </c>
      <c r="BM54" s="7" t="n">
        <v>0.5159994881723615</v>
      </c>
      <c r="BN54" s="7" t="n">
        <v>0.419995478667954</v>
      </c>
      <c r="BO54" s="7" t="n">
        <v>0.5199450149395495</v>
      </c>
      <c r="BP54" s="7" t="n">
        <v>0.597229655639243</v>
      </c>
      <c r="BQ54" s="7" t="n">
        <v>0.3083066200440246</v>
      </c>
      <c r="BR54" s="7" t="n">
        <v>0.562590030828808</v>
      </c>
      <c r="BS54" s="7" t="n">
        <v>0.4658299069061551</v>
      </c>
      <c r="BT54" s="7" t="n">
        <v>0.7231163632649499</v>
      </c>
      <c r="BU54" s="7" t="n">
        <v>0.3689236431049742</v>
      </c>
      <c r="BV54" s="7" t="n">
        <v>0.3112119057850399</v>
      </c>
      <c r="BW54" s="7" t="n">
        <v>0.342129746165847</v>
      </c>
      <c r="BX54" s="7" t="n">
        <v>0.4575797289885128</v>
      </c>
      <c r="BY54" s="7" t="n">
        <v>0.3789994451631274</v>
      </c>
      <c r="BZ54" s="7" t="n">
        <v>0.4903727890751557</v>
      </c>
      <c r="CA54" s="7" t="n">
        <v>0.7261264344403475</v>
      </c>
      <c r="CB54" s="7" t="n">
        <v>0.5627527367466248</v>
      </c>
      <c r="CC54" s="7" t="n">
        <v>0.788881715322421</v>
      </c>
      <c r="CD54" s="7" t="n">
        <v>0.4954905941837684</v>
      </c>
      <c r="CE54" s="7" t="n">
        <v>0.4585044556572307</v>
      </c>
      <c r="CF54" s="7" t="n">
        <v>0.4173561939336346</v>
      </c>
      <c r="CG54" s="7" t="n">
        <v>0.3985763122723634</v>
      </c>
      <c r="CH54" s="7" t="n">
        <v>0.5127869964635159</v>
      </c>
      <c r="CI54" s="7" t="n">
        <v>0.6196435222143194</v>
      </c>
      <c r="CJ54" s="7" t="n">
        <v>0.3315961163294484</v>
      </c>
      <c r="CK54" s="7" t="n">
        <v>0.4263341225980152</v>
      </c>
      <c r="CL54" s="7" t="n">
        <v>0.3340440441838624</v>
      </c>
      <c r="CM54" s="7" t="n">
        <v>0.5130041506356579</v>
      </c>
      <c r="CN54" s="7" t="n">
        <v>0.5236664205009997</v>
      </c>
      <c r="CO54" s="7" t="n">
        <v>0.5160282535538452</v>
      </c>
      <c r="CP54" s="7" t="n">
        <v>0.5686979335741505</v>
      </c>
      <c r="CQ54" s="7" t="n">
        <v>0.6931107420014239</v>
      </c>
      <c r="CR54" s="7" t="n">
        <v>0.5748052406516644</v>
      </c>
      <c r="CS54" s="7" t="n">
        <v>0.4970754386713713</v>
      </c>
      <c r="CT54" s="7" t="n">
        <v>0.3320361951769822</v>
      </c>
      <c r="CU54" s="7" t="n">
        <v>0.3055245119294759</v>
      </c>
      <c r="CV54" s="7" t="n">
        <v>0.5441687876689041</v>
      </c>
      <c r="CW54" s="7" t="n">
        <v>0.3450766981996801</v>
      </c>
      <c r="CX54" s="7" t="n">
        <v>0.5775934461844862</v>
      </c>
      <c r="CY54" s="7" t="n">
        <v>0.3372743434793914</v>
      </c>
      <c r="CZ54" s="7" t="n">
        <v>0.4332195096497151</v>
      </c>
      <c r="DA54" s="7" t="n">
        <v>0.4403460353350493</v>
      </c>
      <c r="DB54" s="7" t="n">
        <v>0.6716220938680948</v>
      </c>
      <c r="DC54" s="7" t="n">
        <v>0.3297976656829088</v>
      </c>
      <c r="DD54" s="7" t="n">
        <v>0.4369132860543322</v>
      </c>
      <c r="DE54" s="7" t="n">
        <v>0.4755150202849089</v>
      </c>
      <c r="DF54" s="7" t="n">
        <v>0.276718256432145</v>
      </c>
      <c r="DG54" s="7" t="n">
        <v>0.6897824622375692</v>
      </c>
      <c r="DH54" s="7" t="n">
        <v>0.4811654929897233</v>
      </c>
      <c r="DI54" s="7" t="n">
        <v>0.5446201360844343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0.2256112388998751</v>
      </c>
      <c r="D55" s="7" t="n">
        <v>0.1693230429475278</v>
      </c>
      <c r="E55" s="7" t="n">
        <v>0.6313224845031092</v>
      </c>
      <c r="F55" s="7" t="n">
        <v>0.1246181897200345</v>
      </c>
      <c r="G55" s="7" t="n">
        <v>0.1001470639781846</v>
      </c>
      <c r="H55" s="7" t="n">
        <v>0.7061716957720243</v>
      </c>
      <c r="I55" s="7" t="n">
        <v>-0.002706835774939348</v>
      </c>
      <c r="J55" s="7" t="n">
        <v>0.1131592845267599</v>
      </c>
      <c r="K55" s="7" t="n">
        <v>0.003095523748595078</v>
      </c>
      <c r="L55" s="7" t="n">
        <v>-0.009046962608468968</v>
      </c>
      <c r="M55" s="7" t="n">
        <v>-0.04535393800815444</v>
      </c>
      <c r="N55" s="7" t="n">
        <v>0.2385619012827771</v>
      </c>
      <c r="O55" s="7" t="n">
        <v>0.009009888332433219</v>
      </c>
      <c r="P55" s="7" t="n">
        <v>0.2175436309353164</v>
      </c>
      <c r="Q55" s="7" t="n">
        <v>0.03784359259078611</v>
      </c>
      <c r="R55" s="7" t="n">
        <v>0.108888207404004</v>
      </c>
      <c r="S55" s="7" t="n">
        <v>0.2862617778460912</v>
      </c>
      <c r="T55" s="7" t="n">
        <v>0.3476954771030235</v>
      </c>
      <c r="U55" s="7" t="n">
        <v>0.06612676977709196</v>
      </c>
      <c r="V55" s="7" t="n">
        <v>0.1594379493344454</v>
      </c>
      <c r="W55" s="7" t="n">
        <v>0.1305825741773463</v>
      </c>
      <c r="X55" s="7" t="n">
        <v>-0.1431017435949691</v>
      </c>
      <c r="Y55" s="7" t="n">
        <v>0.06979757646581981</v>
      </c>
      <c r="Z55" s="7" t="n">
        <v>0.5809089816920198</v>
      </c>
      <c r="AA55" s="7" t="n">
        <v>0.04194486060036364</v>
      </c>
      <c r="AB55" s="7" t="n">
        <v>-0.1305349450479802</v>
      </c>
      <c r="AC55" s="7" t="n">
        <v>0.0460341812490155</v>
      </c>
      <c r="AD55" s="7" t="n">
        <v>0.1858088171376943</v>
      </c>
      <c r="AE55" s="7" t="n">
        <v>0.02278644414044173</v>
      </c>
      <c r="AF55" s="7" t="n">
        <v>-0.1298909444517029</v>
      </c>
      <c r="AG55" s="7" t="n">
        <v>-0.01158184210069511</v>
      </c>
      <c r="AH55" s="7" t="n">
        <v>-0.06268959992529159</v>
      </c>
      <c r="AI55" s="7" t="n">
        <v>-0.06712200717055238</v>
      </c>
      <c r="AJ55" s="7" t="n">
        <v>-0.01559641035418221</v>
      </c>
      <c r="AK55" s="7" t="n">
        <v>0.1170646819674216</v>
      </c>
      <c r="AL55" s="7" t="n">
        <v>0.1010987602631617</v>
      </c>
      <c r="AM55" s="7" t="n">
        <v>0.004643359739564298</v>
      </c>
      <c r="AN55" s="7" t="n">
        <v>0.00756122930462899</v>
      </c>
      <c r="AO55" s="7" t="n">
        <v>0.07963139677835337</v>
      </c>
      <c r="AP55" s="7" t="n">
        <v>0.3331771014204201</v>
      </c>
      <c r="AQ55" s="7" t="n">
        <v>-0.1363309118785313</v>
      </c>
      <c r="AR55" s="7" t="n">
        <v>-0.09438474316974932</v>
      </c>
      <c r="AS55" s="7" t="n">
        <v>-0.001559863285584253</v>
      </c>
      <c r="AT55" s="7" t="n">
        <v>0.04603431469816549</v>
      </c>
      <c r="AU55" s="7" t="n">
        <v>0.2401251395210002</v>
      </c>
      <c r="AV55" s="7" t="n">
        <v>-0.1266732843320907</v>
      </c>
      <c r="AW55" s="7" t="n">
        <v>0.2607141262523806</v>
      </c>
      <c r="AX55" s="7" t="n">
        <v>0.04804426493317854</v>
      </c>
      <c r="AY55" s="7" t="n">
        <v>-0.05105587170373539</v>
      </c>
      <c r="AZ55" s="7" t="n">
        <v>0.2319530045477726</v>
      </c>
      <c r="BA55" s="7" t="n">
        <v>-0.00428015369779646</v>
      </c>
      <c r="BB55" s="7" t="n">
        <v>-0.2250480295049744</v>
      </c>
      <c r="BC55" s="7" t="n">
        <v>0.30050380165715</v>
      </c>
      <c r="BD55" s="7" t="n">
        <v>1</v>
      </c>
      <c r="BE55" s="7" t="n">
        <v>0.06448782760196001</v>
      </c>
      <c r="BF55" s="7" t="n">
        <v>0.1411727711342805</v>
      </c>
      <c r="BG55" s="7" t="n">
        <v>-0.02125966641534693</v>
      </c>
      <c r="BH55" s="7" t="n">
        <v>0.3963056714765046</v>
      </c>
      <c r="BI55" s="7" t="n">
        <v>0.2867816967721503</v>
      </c>
      <c r="BJ55" s="7" t="n">
        <v>0.04103899047850617</v>
      </c>
      <c r="BK55" s="7" t="n">
        <v>0.05123115057700927</v>
      </c>
      <c r="BL55" s="7" t="n">
        <v>0.01427624690789283</v>
      </c>
      <c r="BM55" s="7" t="n">
        <v>0.01948282907943748</v>
      </c>
      <c r="BN55" s="7" t="n">
        <v>-0.001325578936047455</v>
      </c>
      <c r="BO55" s="7" t="n">
        <v>0.01787350546307201</v>
      </c>
      <c r="BP55" s="7" t="n">
        <v>0.1054258210734343</v>
      </c>
      <c r="BQ55" s="7" t="n">
        <v>0.1453317830276415</v>
      </c>
      <c r="BR55" s="7" t="n">
        <v>0.2581136904059307</v>
      </c>
      <c r="BS55" s="7" t="n">
        <v>0.002824923285515836</v>
      </c>
      <c r="BT55" s="7" t="n">
        <v>0.4242711133781338</v>
      </c>
      <c r="BU55" s="7" t="n">
        <v>0.03582416913795738</v>
      </c>
      <c r="BV55" s="7" t="n">
        <v>-0.1208421054995606</v>
      </c>
      <c r="BW55" s="7" t="n">
        <v>-0.1458384811891923</v>
      </c>
      <c r="BX55" s="7" t="n">
        <v>0.007619628493747116</v>
      </c>
      <c r="BY55" s="7" t="n">
        <v>-0.1008665760323992</v>
      </c>
      <c r="BZ55" s="7" t="n">
        <v>0.0106276781343802</v>
      </c>
      <c r="CA55" s="7" t="n">
        <v>0.4759630380286569</v>
      </c>
      <c r="CB55" s="7" t="n">
        <v>-0.04359501778547241</v>
      </c>
      <c r="CC55" s="7" t="n">
        <v>0.2874668088615017</v>
      </c>
      <c r="CD55" s="7" t="n">
        <v>0.2699279522466539</v>
      </c>
      <c r="CE55" s="7" t="n">
        <v>-0.000747208335571484</v>
      </c>
      <c r="CF55" s="7" t="n">
        <v>-0.01008659171270695</v>
      </c>
      <c r="CG55" s="7" t="n">
        <v>-0.05576219244656996</v>
      </c>
      <c r="CH55" s="7" t="n">
        <v>0.06840371918050689</v>
      </c>
      <c r="CI55" s="7" t="n">
        <v>0.0627712788002891</v>
      </c>
      <c r="CJ55" s="7" t="n">
        <v>-0.1273549296294997</v>
      </c>
      <c r="CK55" s="7" t="n">
        <v>-0.01790019532733592</v>
      </c>
      <c r="CL55" s="7" t="n">
        <v>-0.1544579508095245</v>
      </c>
      <c r="CM55" s="7" t="n">
        <v>0.2536212276817049</v>
      </c>
      <c r="CN55" s="7" t="n">
        <v>0.05346919246218184</v>
      </c>
      <c r="CO55" s="7" t="n">
        <v>-0.0580289765205096</v>
      </c>
      <c r="CP55" s="7" t="n">
        <v>-0.02839947436293476</v>
      </c>
      <c r="CQ55" s="7" t="n">
        <v>0.165594987870395</v>
      </c>
      <c r="CR55" s="7" t="n">
        <v>0.01990169284702921</v>
      </c>
      <c r="CS55" s="7" t="n">
        <v>0.03109631929468097</v>
      </c>
      <c r="CT55" s="7" t="n">
        <v>-0.02465219676554279</v>
      </c>
      <c r="CU55" s="7" t="n">
        <v>-0.003445661837863417</v>
      </c>
      <c r="CV55" s="7" t="n">
        <v>-0.09672676830294177</v>
      </c>
      <c r="CW55" s="7" t="n">
        <v>-0.008461524613320009</v>
      </c>
      <c r="CX55" s="7" t="n">
        <v>0.3585203012288354</v>
      </c>
      <c r="CY55" s="7" t="n">
        <v>-0.01346349399261002</v>
      </c>
      <c r="CZ55" s="7" t="n">
        <v>0.2277698664997265</v>
      </c>
      <c r="DA55" s="7" t="n">
        <v>0.2265852850971097</v>
      </c>
      <c r="DB55" s="7" t="n">
        <v>0.01900941297384687</v>
      </c>
      <c r="DC55" s="7" t="n">
        <v>0.01474919121141554</v>
      </c>
      <c r="DD55" s="7" t="n">
        <v>0.3184946267592183</v>
      </c>
      <c r="DE55" s="7" t="n">
        <v>-0.009631416870204199</v>
      </c>
      <c r="DF55" s="7" t="n">
        <v>-0.1586821215701797</v>
      </c>
      <c r="DG55" s="7" t="n">
        <v>0.4942729562516804</v>
      </c>
      <c r="DH55" s="7" t="n">
        <v>0.01780197842267177</v>
      </c>
      <c r="DI55" s="7" t="n">
        <v>0.4076744715129984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0.8890983626505261</v>
      </c>
      <c r="D56" s="7" t="n">
        <v>0.9588963047271051</v>
      </c>
      <c r="E56" s="7" t="n">
        <v>0.421313946847511</v>
      </c>
      <c r="F56" s="7" t="n">
        <v>0.9585700017929421</v>
      </c>
      <c r="G56" s="7" t="n">
        <v>0.7444176655747332</v>
      </c>
      <c r="H56" s="7" t="n">
        <v>0.5021159718078948</v>
      </c>
      <c r="I56" s="7" t="n">
        <v>0.8834082688522978</v>
      </c>
      <c r="J56" s="7" t="n">
        <v>0.9765557430929831</v>
      </c>
      <c r="K56" s="7" t="n">
        <v>0.5996967320476824</v>
      </c>
      <c r="L56" s="7" t="n">
        <v>0.5171748465047139</v>
      </c>
      <c r="M56" s="7" t="n">
        <v>0.6949871332225536</v>
      </c>
      <c r="N56" s="7" t="n">
        <v>0.8073023217192394</v>
      </c>
      <c r="O56" s="7" t="n">
        <v>0.8275200715473376</v>
      </c>
      <c r="P56" s="7" t="n">
        <v>0.6074004985724528</v>
      </c>
      <c r="Q56" s="7" t="n">
        <v>0.7738983570343383</v>
      </c>
      <c r="R56" s="7" t="n">
        <v>0.6912067736539224</v>
      </c>
      <c r="S56" s="7" t="n">
        <v>0.8279571267441699</v>
      </c>
      <c r="T56" s="7" t="n">
        <v>0.7774707336813484</v>
      </c>
      <c r="U56" s="7" t="n">
        <v>0.9838818283311332</v>
      </c>
      <c r="V56" s="7" t="n">
        <v>0.7772058735832859</v>
      </c>
      <c r="W56" s="7" t="n">
        <v>0.9490969082713192</v>
      </c>
      <c r="X56" s="7" t="n">
        <v>0.6285269081655668</v>
      </c>
      <c r="Y56" s="7" t="n">
        <v>0.9012852710797058</v>
      </c>
      <c r="Z56" s="7" t="n">
        <v>0.5476814299373453</v>
      </c>
      <c r="AA56" s="7" t="n">
        <v>0.8180015053329462</v>
      </c>
      <c r="AB56" s="7" t="n">
        <v>0.5950659914283993</v>
      </c>
      <c r="AC56" s="7" t="n">
        <v>0.5067935898138249</v>
      </c>
      <c r="AD56" s="7" t="n">
        <v>0.5610755991719764</v>
      </c>
      <c r="AE56" s="7" t="n">
        <v>0.7834922544620287</v>
      </c>
      <c r="AF56" s="7" t="n">
        <v>0.585053585545328</v>
      </c>
      <c r="AG56" s="7" t="n">
        <v>0.6854892001016429</v>
      </c>
      <c r="AH56" s="7" t="n">
        <v>0.8347740939688257</v>
      </c>
      <c r="AI56" s="7" t="n">
        <v>0.8171556597590461</v>
      </c>
      <c r="AJ56" s="7" t="n">
        <v>0.7442008108856469</v>
      </c>
      <c r="AK56" s="7" t="n">
        <v>0.6439003097957106</v>
      </c>
      <c r="AL56" s="7" t="n">
        <v>0.891507507284759</v>
      </c>
      <c r="AM56" s="7" t="n">
        <v>0.9286056801097453</v>
      </c>
      <c r="AN56" s="7" t="n">
        <v>0.8236654771289038</v>
      </c>
      <c r="AO56" s="7" t="n">
        <v>0.642442817730241</v>
      </c>
      <c r="AP56" s="7" t="n">
        <v>0.5382229790253981</v>
      </c>
      <c r="AQ56" s="7" t="n">
        <v>0.5641244242614061</v>
      </c>
      <c r="AR56" s="7" t="n">
        <v>0.831636510413479</v>
      </c>
      <c r="AS56" s="7" t="n">
        <v>0.7404646676233611</v>
      </c>
      <c r="AT56" s="7" t="n">
        <v>0.5067936611356506</v>
      </c>
      <c r="AU56" s="7" t="n">
        <v>0.5046111633710115</v>
      </c>
      <c r="AV56" s="7" t="n">
        <v>0.3899656021445419</v>
      </c>
      <c r="AW56" s="7" t="n">
        <v>0.4054467685912483</v>
      </c>
      <c r="AX56" s="7" t="n">
        <v>0.5793425405700959</v>
      </c>
      <c r="AY56" s="7" t="n">
        <v>0.7684515511268001</v>
      </c>
      <c r="AZ56" s="7" t="n">
        <v>0.571412814674513</v>
      </c>
      <c r="BA56" s="7" t="n">
        <v>0.7916240961869279</v>
      </c>
      <c r="BB56" s="7" t="n">
        <v>0.6119830296612659</v>
      </c>
      <c r="BC56" s="7" t="n">
        <v>0.6513189715547343</v>
      </c>
      <c r="BD56" s="7" t="n">
        <v>0.06448782760196001</v>
      </c>
      <c r="BE56" s="7" t="n">
        <v>1</v>
      </c>
      <c r="BF56" s="7" t="n">
        <v>0.7224921695215982</v>
      </c>
      <c r="BG56" s="7" t="n">
        <v>0.6005497055048385</v>
      </c>
      <c r="BH56" s="7" t="n">
        <v>0.5068750687274387</v>
      </c>
      <c r="BI56" s="7" t="n">
        <v>0.687493955486724</v>
      </c>
      <c r="BJ56" s="7" t="n">
        <v>0.5984434133453838</v>
      </c>
      <c r="BK56" s="7" t="n">
        <v>0.6523046340546242</v>
      </c>
      <c r="BL56" s="7" t="n">
        <v>0.4782670561906155</v>
      </c>
      <c r="BM56" s="7" t="n">
        <v>0.6374556020925595</v>
      </c>
      <c r="BN56" s="7" t="n">
        <v>0.6898216784903907</v>
      </c>
      <c r="BO56" s="7" t="n">
        <v>0.8320841004771755</v>
      </c>
      <c r="BP56" s="7" t="n">
        <v>0.7768352753940964</v>
      </c>
      <c r="BQ56" s="7" t="n">
        <v>0.5296112567021743</v>
      </c>
      <c r="BR56" s="7" t="n">
        <v>0.6056154615851981</v>
      </c>
      <c r="BS56" s="7" t="n">
        <v>0.6234497908015808</v>
      </c>
      <c r="BT56" s="7" t="n">
        <v>0.6935124088881718</v>
      </c>
      <c r="BU56" s="7" t="n">
        <v>0.6113570998551614</v>
      </c>
      <c r="BV56" s="7" t="n">
        <v>0.563880224315498</v>
      </c>
      <c r="BW56" s="7" t="n">
        <v>0.5806981327816315</v>
      </c>
      <c r="BX56" s="7" t="n">
        <v>0.5686258537151825</v>
      </c>
      <c r="BY56" s="7" t="n">
        <v>0.3891614266340167</v>
      </c>
      <c r="BZ56" s="7" t="n">
        <v>0.5711303593966757</v>
      </c>
      <c r="CA56" s="7" t="n">
        <v>0.5908781095050415</v>
      </c>
      <c r="CB56" s="7" t="n">
        <v>0.7691329688498101</v>
      </c>
      <c r="CC56" s="7" t="n">
        <v>0.6522123995263593</v>
      </c>
      <c r="CD56" s="7" t="n">
        <v>0.4061549402931313</v>
      </c>
      <c r="CE56" s="7" t="n">
        <v>0.6012910699587211</v>
      </c>
      <c r="CF56" s="7" t="n">
        <v>0.6755995070442</v>
      </c>
      <c r="CG56" s="7" t="n">
        <v>0.7121282551564349</v>
      </c>
      <c r="CH56" s="7" t="n">
        <v>0.8496099139688649</v>
      </c>
      <c r="CI56" s="7" t="n">
        <v>0.6904416643971545</v>
      </c>
      <c r="CJ56" s="7" t="n">
        <v>0.5313388916659839</v>
      </c>
      <c r="CK56" s="7" t="n">
        <v>0.6102677768101488</v>
      </c>
      <c r="CL56" s="7" t="n">
        <v>0.5950668956320202</v>
      </c>
      <c r="CM56" s="7" t="n">
        <v>0.4518081785882535</v>
      </c>
      <c r="CN56" s="7" t="n">
        <v>0.7258072403672611</v>
      </c>
      <c r="CO56" s="7" t="n">
        <v>0.7848243056532118</v>
      </c>
      <c r="CP56" s="7" t="n">
        <v>0.7515614842528117</v>
      </c>
      <c r="CQ56" s="7" t="n">
        <v>0.8604988612403794</v>
      </c>
      <c r="CR56" s="7" t="n">
        <v>0.4814890725218314</v>
      </c>
      <c r="CS56" s="7" t="n">
        <v>0.6140607580778068</v>
      </c>
      <c r="CT56" s="7" t="n">
        <v>0.592622157421104</v>
      </c>
      <c r="CU56" s="7" t="n">
        <v>0.6165164297359482</v>
      </c>
      <c r="CV56" s="7" t="n">
        <v>0.7691314697469467</v>
      </c>
      <c r="CW56" s="7" t="n">
        <v>0.5783526103673281</v>
      </c>
      <c r="CX56" s="7" t="n">
        <v>0.5211029533416155</v>
      </c>
      <c r="CY56" s="7" t="n">
        <v>0.574271863846172</v>
      </c>
      <c r="CZ56" s="7" t="n">
        <v>0.5653921265892609</v>
      </c>
      <c r="DA56" s="7" t="n">
        <v>0.5631531628418907</v>
      </c>
      <c r="DB56" s="7" t="n">
        <v>0.7460633764942042</v>
      </c>
      <c r="DC56" s="7" t="n">
        <v>0.5407508989218899</v>
      </c>
      <c r="DD56" s="7" t="n">
        <v>0.4315146809056641</v>
      </c>
      <c r="DE56" s="7" t="n">
        <v>0.5733181205265485</v>
      </c>
      <c r="DF56" s="7" t="n">
        <v>0.5328166228717076</v>
      </c>
      <c r="DG56" s="7" t="n">
        <v>0.5095919834255739</v>
      </c>
      <c r="DH56" s="7" t="n">
        <v>0.6732761581171786</v>
      </c>
      <c r="DI56" s="7" t="n">
        <v>0.563016720915822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0.8177225497391236</v>
      </c>
      <c r="D57" s="7" t="n">
        <v>0.7358453969037878</v>
      </c>
      <c r="E57" s="7" t="n">
        <v>0.3195911512613457</v>
      </c>
      <c r="F57" s="7" t="n">
        <v>0.6599915470882592</v>
      </c>
      <c r="G57" s="7" t="n">
        <v>0.4868457852930637</v>
      </c>
      <c r="H57" s="7" t="n">
        <v>0.6063563148172778</v>
      </c>
      <c r="I57" s="7" t="n">
        <v>0.6679932587709151</v>
      </c>
      <c r="J57" s="7" t="n">
        <v>0.7894024498633745</v>
      </c>
      <c r="K57" s="7" t="n">
        <v>0.6627634895686915</v>
      </c>
      <c r="L57" s="7" t="n">
        <v>0.6637181130508701</v>
      </c>
      <c r="M57" s="7" t="n">
        <v>0.7413623713789422</v>
      </c>
      <c r="N57" s="7" t="n">
        <v>0.8387706090513954</v>
      </c>
      <c r="O57" s="7" t="n">
        <v>0.5630020348263414</v>
      </c>
      <c r="P57" s="7" t="n">
        <v>0.8495094222144542</v>
      </c>
      <c r="Q57" s="7" t="n">
        <v>0.8259307446887946</v>
      </c>
      <c r="R57" s="7" t="n">
        <v>0.8694039529964321</v>
      </c>
      <c r="S57" s="7" t="n">
        <v>0.7085160577179777</v>
      </c>
      <c r="T57" s="7" t="n">
        <v>0.6786111573718335</v>
      </c>
      <c r="U57" s="7" t="n">
        <v>0.7665618094933396</v>
      </c>
      <c r="V57" s="7" t="n">
        <v>0.8968387321414767</v>
      </c>
      <c r="W57" s="7" t="n">
        <v>0.8458874539964747</v>
      </c>
      <c r="X57" s="7" t="n">
        <v>0.4853139203611349</v>
      </c>
      <c r="Y57" s="7" t="n">
        <v>0.8470921286029652</v>
      </c>
      <c r="Z57" s="7" t="n">
        <v>0.4698463872197114</v>
      </c>
      <c r="AA57" s="7" t="n">
        <v>0.5616776568747753</v>
      </c>
      <c r="AB57" s="7" t="n">
        <v>0.492677848787519</v>
      </c>
      <c r="AC57" s="7" t="n">
        <v>0.4828753131829078</v>
      </c>
      <c r="AD57" s="7" t="n">
        <v>0.551346058149234</v>
      </c>
      <c r="AE57" s="7" t="n">
        <v>0.8037792754007721</v>
      </c>
      <c r="AF57" s="7" t="n">
        <v>0.4943099786473288</v>
      </c>
      <c r="AG57" s="7" t="n">
        <v>0.6881227008199332</v>
      </c>
      <c r="AH57" s="7" t="n">
        <v>0.8139082039609012</v>
      </c>
      <c r="AI57" s="7" t="n">
        <v>0.7751456090719644</v>
      </c>
      <c r="AJ57" s="7" t="n">
        <v>0.6953635325827935</v>
      </c>
      <c r="AK57" s="7" t="n">
        <v>0.8454663718742815</v>
      </c>
      <c r="AL57" s="7" t="n">
        <v>0.6603402218291144</v>
      </c>
      <c r="AM57" s="7" t="n">
        <v>0.7923611631484093</v>
      </c>
      <c r="AN57" s="7" t="n">
        <v>0.5548553019945355</v>
      </c>
      <c r="AO57" s="7" t="n">
        <v>0.6547255608088836</v>
      </c>
      <c r="AP57" s="7" t="n">
        <v>0.646507752132966</v>
      </c>
      <c r="AQ57" s="7" t="n">
        <v>0.4853591031935891</v>
      </c>
      <c r="AR57" s="7" t="n">
        <v>0.785386150338082</v>
      </c>
      <c r="AS57" s="7" t="n">
        <v>0.8276801286907469</v>
      </c>
      <c r="AT57" s="7" t="n">
        <v>0.4828752551925982</v>
      </c>
      <c r="AU57" s="7" t="n">
        <v>0.7159967822790005</v>
      </c>
      <c r="AV57" s="7" t="n">
        <v>0.3706340690731021</v>
      </c>
      <c r="AW57" s="7" t="n">
        <v>0.6527799436568122</v>
      </c>
      <c r="AX57" s="7" t="n">
        <v>0.623612418310721</v>
      </c>
      <c r="AY57" s="7" t="n">
        <v>0.8576374297034616</v>
      </c>
      <c r="AZ57" s="7" t="n">
        <v>0.2661875081405488</v>
      </c>
      <c r="BA57" s="7" t="n">
        <v>0.5195316902583285</v>
      </c>
      <c r="BB57" s="7" t="n">
        <v>0.5023346551835676</v>
      </c>
      <c r="BC57" s="7" t="n">
        <v>0.6408217908650443</v>
      </c>
      <c r="BD57" s="7" t="n">
        <v>0.1411727711342805</v>
      </c>
      <c r="BE57" s="7" t="n">
        <v>0.7224921695215982</v>
      </c>
      <c r="BF57" s="7" t="n">
        <v>1</v>
      </c>
      <c r="BG57" s="7" t="n">
        <v>0.5535784000132308</v>
      </c>
      <c r="BH57" s="7" t="n">
        <v>0.6389668948119444</v>
      </c>
      <c r="BI57" s="7" t="n">
        <v>0.6437774401124887</v>
      </c>
      <c r="BJ57" s="7" t="n">
        <v>0.884360212280881</v>
      </c>
      <c r="BK57" s="7" t="n">
        <v>0.6674319454219616</v>
      </c>
      <c r="BL57" s="7" t="n">
        <v>0.4778170335967292</v>
      </c>
      <c r="BM57" s="7" t="n">
        <v>0.5983595352345717</v>
      </c>
      <c r="BN57" s="7" t="n">
        <v>0.6983729990384993</v>
      </c>
      <c r="BO57" s="7" t="n">
        <v>0.5991641512610302</v>
      </c>
      <c r="BP57" s="7" t="n">
        <v>0.6830309863478771</v>
      </c>
      <c r="BQ57" s="7" t="n">
        <v>0.5418113594678198</v>
      </c>
      <c r="BR57" s="7" t="n">
        <v>0.8600043481073941</v>
      </c>
      <c r="BS57" s="7" t="n">
        <v>0.5764322464471996</v>
      </c>
      <c r="BT57" s="7" t="n">
        <v>0.5938777350217779</v>
      </c>
      <c r="BU57" s="7" t="n">
        <v>0.6032087126263013</v>
      </c>
      <c r="BV57" s="7" t="n">
        <v>0.460010966823428</v>
      </c>
      <c r="BW57" s="7" t="n">
        <v>0.4914140171375506</v>
      </c>
      <c r="BX57" s="7" t="n">
        <v>0.5422451177515452</v>
      </c>
      <c r="BY57" s="7" t="n">
        <v>0.3754630761616667</v>
      </c>
      <c r="BZ57" s="7" t="n">
        <v>0.5756662859060441</v>
      </c>
      <c r="CA57" s="7" t="n">
        <v>0.6107956600745146</v>
      </c>
      <c r="CB57" s="7" t="n">
        <v>0.8656924625267611</v>
      </c>
      <c r="CC57" s="7" t="n">
        <v>0.5834939023761052</v>
      </c>
      <c r="CD57" s="7" t="n">
        <v>0.6408169797347506</v>
      </c>
      <c r="CE57" s="7" t="n">
        <v>0.5627689104626277</v>
      </c>
      <c r="CF57" s="7" t="n">
        <v>0.6173707277067875</v>
      </c>
      <c r="CG57" s="7" t="n">
        <v>0.6217274783989462</v>
      </c>
      <c r="CH57" s="7" t="n">
        <v>0.5973864685697194</v>
      </c>
      <c r="CI57" s="7" t="n">
        <v>0.7636135562259831</v>
      </c>
      <c r="CJ57" s="7" t="n">
        <v>0.4553864484386095</v>
      </c>
      <c r="CK57" s="7" t="n">
        <v>0.5780120116353222</v>
      </c>
      <c r="CL57" s="7" t="n">
        <v>0.4794005900257348</v>
      </c>
      <c r="CM57" s="7" t="n">
        <v>0.6666356462369819</v>
      </c>
      <c r="CN57" s="7" t="n">
        <v>0.6806086384547034</v>
      </c>
      <c r="CO57" s="7" t="n">
        <v>0.739460150780218</v>
      </c>
      <c r="CP57" s="7" t="n">
        <v>0.854650411118545</v>
      </c>
      <c r="CQ57" s="7" t="n">
        <v>0.857080759963135</v>
      </c>
      <c r="CR57" s="7" t="n">
        <v>0.5074119575228241</v>
      </c>
      <c r="CS57" s="7" t="n">
        <v>0.752152624804804</v>
      </c>
      <c r="CT57" s="7" t="n">
        <v>0.6603564449183297</v>
      </c>
      <c r="CU57" s="7" t="n">
        <v>0.592054135713739</v>
      </c>
      <c r="CV57" s="7" t="n">
        <v>0.8141055692083242</v>
      </c>
      <c r="CW57" s="7" t="n">
        <v>0.6766769904484117</v>
      </c>
      <c r="CX57" s="7" t="n">
        <v>0.3042294173513569</v>
      </c>
      <c r="CY57" s="7" t="n">
        <v>0.6699793790294974</v>
      </c>
      <c r="CZ57" s="7" t="n">
        <v>0.5441105394146651</v>
      </c>
      <c r="DA57" s="7" t="n">
        <v>0.2531191983065553</v>
      </c>
      <c r="DB57" s="7" t="n">
        <v>0.6251056373733113</v>
      </c>
      <c r="DC57" s="7" t="n">
        <v>0.6706885860756954</v>
      </c>
      <c r="DD57" s="7" t="n">
        <v>0.4955705446288514</v>
      </c>
      <c r="DE57" s="7" t="n">
        <v>0.5547557282787574</v>
      </c>
      <c r="DF57" s="7" t="n">
        <v>0.4768718999514662</v>
      </c>
      <c r="DG57" s="7" t="n">
        <v>0.3966520212324657</v>
      </c>
      <c r="DH57" s="7" t="n">
        <v>0.6554694321474167</v>
      </c>
      <c r="DI57" s="7" t="n">
        <v>0.3610888497317093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0.6753052227465796</v>
      </c>
      <c r="D58" s="7" t="n">
        <v>0.5708839843610831</v>
      </c>
      <c r="E58" s="7" t="n">
        <v>0.2580936173449579</v>
      </c>
      <c r="F58" s="7" t="n">
        <v>0.5101714425079588</v>
      </c>
      <c r="G58" s="7" t="n">
        <v>0.4451307629607456</v>
      </c>
      <c r="H58" s="7" t="n">
        <v>0.1771249327526907</v>
      </c>
      <c r="I58" s="7" t="n">
        <v>0.4807799887080783</v>
      </c>
      <c r="J58" s="7" t="n">
        <v>0.6266282653472774</v>
      </c>
      <c r="K58" s="7" t="n">
        <v>0.7996908173496666</v>
      </c>
      <c r="L58" s="7" t="n">
        <v>0.704350806895067</v>
      </c>
      <c r="M58" s="7" t="n">
        <v>0.7745840290852112</v>
      </c>
      <c r="N58" s="7" t="n">
        <v>0.4038533727158368</v>
      </c>
      <c r="O58" s="7" t="n">
        <v>0.3447610034491882</v>
      </c>
      <c r="P58" s="7" t="n">
        <v>0.2480205084541557</v>
      </c>
      <c r="Q58" s="7" t="n">
        <v>0.4418608071439155</v>
      </c>
      <c r="R58" s="7" t="n">
        <v>0.7739394844259551</v>
      </c>
      <c r="S58" s="7" t="n">
        <v>0.7443949790737981</v>
      </c>
      <c r="T58" s="7" t="n">
        <v>0.6391930070915767</v>
      </c>
      <c r="U58" s="7" t="n">
        <v>0.6109406132563984</v>
      </c>
      <c r="V58" s="7" t="n">
        <v>0.742890208582082</v>
      </c>
      <c r="W58" s="7" t="n">
        <v>0.6814097771746882</v>
      </c>
      <c r="X58" s="7" t="n">
        <v>0.3689228382197645</v>
      </c>
      <c r="Y58" s="7" t="n">
        <v>0.5659990668645855</v>
      </c>
      <c r="Z58" s="7" t="n">
        <v>0.3334726283308851</v>
      </c>
      <c r="AA58" s="7" t="n">
        <v>0.3197535053884936</v>
      </c>
      <c r="AB58" s="7" t="n">
        <v>0.3669481894880997</v>
      </c>
      <c r="AC58" s="7" t="n">
        <v>0.3489094394732496</v>
      </c>
      <c r="AD58" s="7" t="n">
        <v>0.2529315842517499</v>
      </c>
      <c r="AE58" s="7" t="n">
        <v>0.4388394375683514</v>
      </c>
      <c r="AF58" s="7" t="n">
        <v>0.3624969853817852</v>
      </c>
      <c r="AG58" s="7" t="n">
        <v>0.8664927595476606</v>
      </c>
      <c r="AH58" s="7" t="n">
        <v>0.6872994355034382</v>
      </c>
      <c r="AI58" s="7" t="n">
        <v>0.6642193311523907</v>
      </c>
      <c r="AJ58" s="7" t="n">
        <v>0.8063436110523151</v>
      </c>
      <c r="AK58" s="7" t="n">
        <v>0.7633347462732371</v>
      </c>
      <c r="AL58" s="7" t="n">
        <v>0.4596487649918096</v>
      </c>
      <c r="AM58" s="7" t="n">
        <v>0.632898313504115</v>
      </c>
      <c r="AN58" s="7" t="n">
        <v>0.3421914430656954</v>
      </c>
      <c r="AO58" s="7" t="n">
        <v>0.5848459552811982</v>
      </c>
      <c r="AP58" s="7" t="n">
        <v>0.3069367053720168</v>
      </c>
      <c r="AQ58" s="7" t="n">
        <v>0.3638289285122504</v>
      </c>
      <c r="AR58" s="7" t="n">
        <v>0.6684850324148406</v>
      </c>
      <c r="AS58" s="7" t="n">
        <v>0.4140724448898405</v>
      </c>
      <c r="AT58" s="7" t="n">
        <v>0.348909732135635</v>
      </c>
      <c r="AU58" s="7" t="n">
        <v>0.610651365986136</v>
      </c>
      <c r="AV58" s="7" t="n">
        <v>0.7232886556463292</v>
      </c>
      <c r="AW58" s="7" t="n">
        <v>0.4985144537975322</v>
      </c>
      <c r="AX58" s="7" t="n">
        <v>0.5570208861798536</v>
      </c>
      <c r="AY58" s="7" t="n">
        <v>0.4258289053714082</v>
      </c>
      <c r="AZ58" s="7" t="n">
        <v>0.2168426281055194</v>
      </c>
      <c r="BA58" s="7" t="n">
        <v>0.3344190241148666</v>
      </c>
      <c r="BB58" s="7" t="n">
        <v>0.435062214234207</v>
      </c>
      <c r="BC58" s="7" t="n">
        <v>0.4947054450769359</v>
      </c>
      <c r="BD58" s="7" t="n">
        <v>-0.02125966641534693</v>
      </c>
      <c r="BE58" s="7" t="n">
        <v>0.6005497055048385</v>
      </c>
      <c r="BF58" s="7" t="n">
        <v>0.5535784000132308</v>
      </c>
      <c r="BG58" s="7" t="n">
        <v>1</v>
      </c>
      <c r="BH58" s="7" t="n">
        <v>0.3476331668203795</v>
      </c>
      <c r="BI58" s="7" t="n">
        <v>0.4964302948467328</v>
      </c>
      <c r="BJ58" s="7" t="n">
        <v>0.3127792654581933</v>
      </c>
      <c r="BK58" s="7" t="n">
        <v>0.4342076312933758</v>
      </c>
      <c r="BL58" s="7" t="n">
        <v>0.2980838475334076</v>
      </c>
      <c r="BM58" s="7" t="n">
        <v>0.9880070335826658</v>
      </c>
      <c r="BN58" s="7" t="n">
        <v>0.7757283914145695</v>
      </c>
      <c r="BO58" s="7" t="n">
        <v>0.3657070812133373</v>
      </c>
      <c r="BP58" s="7" t="n">
        <v>0.4989660291787218</v>
      </c>
      <c r="BQ58" s="7" t="n">
        <v>0.2323514009727295</v>
      </c>
      <c r="BR58" s="7" t="n">
        <v>0.2827207616644251</v>
      </c>
      <c r="BS58" s="7" t="n">
        <v>0.9571965693701919</v>
      </c>
      <c r="BT58" s="7" t="n">
        <v>0.417695429985083</v>
      </c>
      <c r="BU58" s="7" t="n">
        <v>0.7782230987042751</v>
      </c>
      <c r="BV58" s="7" t="n">
        <v>0.3618377461060576</v>
      </c>
      <c r="BW58" s="7" t="n">
        <v>0.3920389010092606</v>
      </c>
      <c r="BX58" s="7" t="n">
        <v>0.9741682683022594</v>
      </c>
      <c r="BY58" s="7" t="n">
        <v>0.7501606877860596</v>
      </c>
      <c r="BZ58" s="7" t="n">
        <v>0.9748119163870883</v>
      </c>
      <c r="CA58" s="7" t="n">
        <v>0.3242244381850352</v>
      </c>
      <c r="CB58" s="7" t="n">
        <v>0.4380734206561531</v>
      </c>
      <c r="CC58" s="7" t="n">
        <v>0.3712611578497242</v>
      </c>
      <c r="CD58" s="7" t="n">
        <v>0.4995177738075063</v>
      </c>
      <c r="CE58" s="7" t="n">
        <v>0.958861834810498</v>
      </c>
      <c r="CF58" s="7" t="n">
        <v>0.8437367067058776</v>
      </c>
      <c r="CG58" s="7" t="n">
        <v>0.7744804497677723</v>
      </c>
      <c r="CH58" s="7" t="n">
        <v>0.332861665683145</v>
      </c>
      <c r="CI58" s="7" t="n">
        <v>0.4581628576036896</v>
      </c>
      <c r="CJ58" s="7" t="n">
        <v>0.3321930088729517</v>
      </c>
      <c r="CK58" s="7" t="n">
        <v>0.8691241407900392</v>
      </c>
      <c r="CL58" s="7" t="n">
        <v>0.3752656452554197</v>
      </c>
      <c r="CM58" s="7" t="n">
        <v>0.5761696984897434</v>
      </c>
      <c r="CN58" s="7" t="n">
        <v>0.8893616569846321</v>
      </c>
      <c r="CO58" s="7" t="n">
        <v>0.7155392213114184</v>
      </c>
      <c r="CP58" s="7" t="n">
        <v>0.4407968109989117</v>
      </c>
      <c r="CQ58" s="7" t="n">
        <v>0.4626218153933318</v>
      </c>
      <c r="CR58" s="7" t="n">
        <v>0.3584659426633928</v>
      </c>
      <c r="CS58" s="7" t="n">
        <v>0.758837485110907</v>
      </c>
      <c r="CT58" s="7" t="n">
        <v>0.6613009998431623</v>
      </c>
      <c r="CU58" s="7" t="n">
        <v>0.6397095863270341</v>
      </c>
      <c r="CV58" s="7" t="n">
        <v>0.42105823258489</v>
      </c>
      <c r="CW58" s="7" t="n">
        <v>0.6689155956316145</v>
      </c>
      <c r="CX58" s="7" t="n">
        <v>0.1709708269591554</v>
      </c>
      <c r="CY58" s="7" t="n">
        <v>0.6683653861906278</v>
      </c>
      <c r="CZ58" s="7" t="n">
        <v>0.3676158793567934</v>
      </c>
      <c r="DA58" s="7" t="n">
        <v>0.2096483946563812</v>
      </c>
      <c r="DB58" s="7" t="n">
        <v>0.5834450414957322</v>
      </c>
      <c r="DC58" s="7" t="n">
        <v>0.6728950259874641</v>
      </c>
      <c r="DD58" s="7" t="n">
        <v>0.2453934880980747</v>
      </c>
      <c r="DE58" s="7" t="n">
        <v>0.99454141713442</v>
      </c>
      <c r="DF58" s="7" t="n">
        <v>0.3940433948658793</v>
      </c>
      <c r="DG58" s="7" t="n">
        <v>0.3158756426986772</v>
      </c>
      <c r="DH58" s="7" t="n">
        <v>0.8223400103813241</v>
      </c>
      <c r="DI58" s="7" t="n">
        <v>0.2271452192692888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0.6176974336828175</v>
      </c>
      <c r="D59" s="7" t="n">
        <v>0.5564084086599749</v>
      </c>
      <c r="E59" s="7" t="n">
        <v>0.5461075208228073</v>
      </c>
      <c r="F59" s="7" t="n">
        <v>0.471112187414737</v>
      </c>
      <c r="G59" s="7" t="n">
        <v>0.3807463005158484</v>
      </c>
      <c r="H59" s="7" t="n">
        <v>0.6722143845940599</v>
      </c>
      <c r="I59" s="7" t="n">
        <v>0.4091864389410736</v>
      </c>
      <c r="J59" s="7" t="n">
        <v>0.5516292977537817</v>
      </c>
      <c r="K59" s="7" t="n">
        <v>0.337307399735021</v>
      </c>
      <c r="L59" s="7" t="n">
        <v>0.3045955882040557</v>
      </c>
      <c r="M59" s="7" t="n">
        <v>0.3781821499026669</v>
      </c>
      <c r="N59" s="7" t="n">
        <v>0.6728080512256311</v>
      </c>
      <c r="O59" s="7" t="n">
        <v>0.4724979233074934</v>
      </c>
      <c r="P59" s="7" t="n">
        <v>0.6828776345740477</v>
      </c>
      <c r="Q59" s="7" t="n">
        <v>0.4733307358902504</v>
      </c>
      <c r="R59" s="7" t="n">
        <v>0.5688514365533485</v>
      </c>
      <c r="S59" s="7" t="n">
        <v>0.595780558308084</v>
      </c>
      <c r="T59" s="7" t="n">
        <v>0.6322283213969272</v>
      </c>
      <c r="U59" s="7" t="n">
        <v>0.5060413313100166</v>
      </c>
      <c r="V59" s="7" t="n">
        <v>0.6089567264442828</v>
      </c>
      <c r="W59" s="7" t="n">
        <v>0.5860779384053653</v>
      </c>
      <c r="X59" s="7" t="n">
        <v>0.1448280312450071</v>
      </c>
      <c r="Y59" s="7" t="n">
        <v>0.4992916666051426</v>
      </c>
      <c r="Z59" s="7" t="n">
        <v>0.6445719439561856</v>
      </c>
      <c r="AA59" s="7" t="n">
        <v>0.4744542709893503</v>
      </c>
      <c r="AB59" s="7" t="n">
        <v>0.1522570102962492</v>
      </c>
      <c r="AC59" s="7" t="n">
        <v>0.2802923616627425</v>
      </c>
      <c r="AD59" s="7" t="n">
        <v>0.4809550117967438</v>
      </c>
      <c r="AE59" s="7" t="n">
        <v>0.4430894989255174</v>
      </c>
      <c r="AF59" s="7" t="n">
        <v>0.1564144817523972</v>
      </c>
      <c r="AG59" s="7" t="n">
        <v>0.3696043297043587</v>
      </c>
      <c r="AH59" s="7" t="n">
        <v>0.3894374966110806</v>
      </c>
      <c r="AI59" s="7" t="n">
        <v>0.3376614663169267</v>
      </c>
      <c r="AJ59" s="7" t="n">
        <v>0.3093981513679639</v>
      </c>
      <c r="AK59" s="7" t="n">
        <v>0.5761883103075548</v>
      </c>
      <c r="AL59" s="7" t="n">
        <v>0.5257376921798318</v>
      </c>
      <c r="AM59" s="7" t="n">
        <v>0.4776515406619949</v>
      </c>
      <c r="AN59" s="7" t="n">
        <v>0.4655132199791224</v>
      </c>
      <c r="AO59" s="7" t="n">
        <v>0.376633906749543</v>
      </c>
      <c r="AP59" s="7" t="n">
        <v>0.5656805449289517</v>
      </c>
      <c r="AQ59" s="7" t="n">
        <v>0.116080748262499</v>
      </c>
      <c r="AR59" s="7" t="n">
        <v>0.356433444011484</v>
      </c>
      <c r="AS59" s="7" t="n">
        <v>0.4770278354348972</v>
      </c>
      <c r="AT59" s="7" t="n">
        <v>0.2802925641910081</v>
      </c>
      <c r="AU59" s="7" t="n">
        <v>0.5556330795823492</v>
      </c>
      <c r="AV59" s="7" t="n">
        <v>0.1316539220236795</v>
      </c>
      <c r="AW59" s="7" t="n">
        <v>0.5192647011091995</v>
      </c>
      <c r="AX59" s="7" t="n">
        <v>0.3216230277935178</v>
      </c>
      <c r="AY59" s="7" t="n">
        <v>0.4979568258585782</v>
      </c>
      <c r="AZ59" s="7" t="n">
        <v>0.3398112928682554</v>
      </c>
      <c r="BA59" s="7" t="n">
        <v>0.4631324974449588</v>
      </c>
      <c r="BB59" s="7" t="n">
        <v>0.1186401132651708</v>
      </c>
      <c r="BC59" s="7" t="n">
        <v>0.6493620866277442</v>
      </c>
      <c r="BD59" s="7" t="n">
        <v>0.3963056714765046</v>
      </c>
      <c r="BE59" s="7" t="n">
        <v>0.5068750687274387</v>
      </c>
      <c r="BF59" s="7" t="n">
        <v>0.6389668948119444</v>
      </c>
      <c r="BG59" s="7" t="n">
        <v>0.3476331668203795</v>
      </c>
      <c r="BH59" s="7" t="n">
        <v>1</v>
      </c>
      <c r="BI59" s="7" t="n">
        <v>0.6636836338423284</v>
      </c>
      <c r="BJ59" s="7" t="n">
        <v>0.5528099817556099</v>
      </c>
      <c r="BK59" s="7" t="n">
        <v>0.5714304449771649</v>
      </c>
      <c r="BL59" s="7" t="n">
        <v>0.2955312267383715</v>
      </c>
      <c r="BM59" s="7" t="n">
        <v>0.4028725952355154</v>
      </c>
      <c r="BN59" s="7" t="n">
        <v>0.3657303732496868</v>
      </c>
      <c r="BO59" s="7" t="n">
        <v>0.4881711160192606</v>
      </c>
      <c r="BP59" s="7" t="n">
        <v>0.4413897141884268</v>
      </c>
      <c r="BQ59" s="7" t="n">
        <v>0.4386133229944299</v>
      </c>
      <c r="BR59" s="7" t="n">
        <v>0.7146315933348208</v>
      </c>
      <c r="BS59" s="7" t="n">
        <v>0.3202744484707571</v>
      </c>
      <c r="BT59" s="7" t="n">
        <v>0.6097000570486212</v>
      </c>
      <c r="BU59" s="7" t="n">
        <v>0.3543237584242165</v>
      </c>
      <c r="BV59" s="7" t="n">
        <v>0.1580173302388599</v>
      </c>
      <c r="BW59" s="7" t="n">
        <v>0.1537859306610074</v>
      </c>
      <c r="BX59" s="7" t="n">
        <v>0.3237205374874439</v>
      </c>
      <c r="BY59" s="7" t="n">
        <v>0.1267440456777381</v>
      </c>
      <c r="BZ59" s="7" t="n">
        <v>0.3894622596892923</v>
      </c>
      <c r="CA59" s="7" t="n">
        <v>0.7826795685624375</v>
      </c>
      <c r="CB59" s="7" t="n">
        <v>0.5057405727947056</v>
      </c>
      <c r="CC59" s="7" t="n">
        <v>0.678624775288229</v>
      </c>
      <c r="CD59" s="7" t="n">
        <v>0.5080915104224673</v>
      </c>
      <c r="CE59" s="7" t="n">
        <v>0.2994187995491377</v>
      </c>
      <c r="CF59" s="7" t="n">
        <v>0.2887774833945715</v>
      </c>
      <c r="CG59" s="7" t="n">
        <v>0.2809622957683603</v>
      </c>
      <c r="CH59" s="7" t="n">
        <v>0.4689722852770118</v>
      </c>
      <c r="CI59" s="7" t="n">
        <v>0.4247497406873904</v>
      </c>
      <c r="CJ59" s="7" t="n">
        <v>0.1249503282993725</v>
      </c>
      <c r="CK59" s="7" t="n">
        <v>0.3027857914850683</v>
      </c>
      <c r="CL59" s="7" t="n">
        <v>0.1123875186715328</v>
      </c>
      <c r="CM59" s="7" t="n">
        <v>0.5342107447779656</v>
      </c>
      <c r="CN59" s="7" t="n">
        <v>0.3859359430541243</v>
      </c>
      <c r="CO59" s="7" t="n">
        <v>0.3411496726591812</v>
      </c>
      <c r="CP59" s="7" t="n">
        <v>0.4699714086073993</v>
      </c>
      <c r="CQ59" s="7" t="n">
        <v>0.6498532650987014</v>
      </c>
      <c r="CR59" s="7" t="n">
        <v>0.3237537202384257</v>
      </c>
      <c r="CS59" s="7" t="n">
        <v>0.4046714471994846</v>
      </c>
      <c r="CT59" s="7" t="n">
        <v>0.3056889026254535</v>
      </c>
      <c r="CU59" s="7" t="n">
        <v>0.295274754831269</v>
      </c>
      <c r="CV59" s="7" t="n">
        <v>0.4737048132794324</v>
      </c>
      <c r="CW59" s="7" t="n">
        <v>0.310347357813048</v>
      </c>
      <c r="CX59" s="7" t="n">
        <v>0.3376481461408569</v>
      </c>
      <c r="CY59" s="7" t="n">
        <v>0.3043062081463537</v>
      </c>
      <c r="CZ59" s="7" t="n">
        <v>0.4661020943930458</v>
      </c>
      <c r="DA59" s="7" t="n">
        <v>0.3249657591075985</v>
      </c>
      <c r="DB59" s="7" t="n">
        <v>0.379953584130182</v>
      </c>
      <c r="DC59" s="7" t="n">
        <v>0.3103098711170019</v>
      </c>
      <c r="DD59" s="7" t="n">
        <v>0.471609316521081</v>
      </c>
      <c r="DE59" s="7" t="n">
        <v>0.3507756409086712</v>
      </c>
      <c r="DF59" s="7" t="n">
        <v>0.155012226950772</v>
      </c>
      <c r="DG59" s="7" t="n">
        <v>0.5993725562485676</v>
      </c>
      <c r="DH59" s="7" t="n">
        <v>0.3336918943377563</v>
      </c>
      <c r="DI59" s="7" t="n">
        <v>0.5775121128227437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0.7856682307459592</v>
      </c>
      <c r="D60" s="7" t="n">
        <v>0.7607685546085559</v>
      </c>
      <c r="E60" s="7" t="n">
        <v>0.5593822970565522</v>
      </c>
      <c r="F60" s="7" t="n">
        <v>0.6908968354360071</v>
      </c>
      <c r="G60" s="7" t="n">
        <v>0.6298064488720788</v>
      </c>
      <c r="H60" s="7" t="n">
        <v>0.5769402739580092</v>
      </c>
      <c r="I60" s="7" t="n">
        <v>0.5899960857680214</v>
      </c>
      <c r="J60" s="7" t="n">
        <v>0.7443621673623183</v>
      </c>
      <c r="K60" s="7" t="n">
        <v>0.463732789343973</v>
      </c>
      <c r="L60" s="7" t="n">
        <v>0.3775477462854968</v>
      </c>
      <c r="M60" s="7" t="n">
        <v>0.558824778302194</v>
      </c>
      <c r="N60" s="7" t="n">
        <v>0.6572351207305523</v>
      </c>
      <c r="O60" s="7" t="n">
        <v>0.534641226303647</v>
      </c>
      <c r="P60" s="7" t="n">
        <v>0.5504995555989187</v>
      </c>
      <c r="Q60" s="7" t="n">
        <v>0.6545380596288704</v>
      </c>
      <c r="R60" s="7" t="n">
        <v>0.6599320315878995</v>
      </c>
      <c r="S60" s="7" t="n">
        <v>0.7589462938365955</v>
      </c>
      <c r="T60" s="7" t="n">
        <v>0.843036958647479</v>
      </c>
      <c r="U60" s="7" t="n">
        <v>0.7052476636463364</v>
      </c>
      <c r="V60" s="7" t="n">
        <v>0.7162706821036565</v>
      </c>
      <c r="W60" s="7" t="n">
        <v>0.759755902957075</v>
      </c>
      <c r="X60" s="7" t="n">
        <v>0.3762127246074448</v>
      </c>
      <c r="Y60" s="7" t="n">
        <v>0.6902867442536734</v>
      </c>
      <c r="Z60" s="7" t="n">
        <v>0.6866221770878286</v>
      </c>
      <c r="AA60" s="7" t="n">
        <v>0.4938244533108738</v>
      </c>
      <c r="AB60" s="7" t="n">
        <v>0.37592761377409</v>
      </c>
      <c r="AC60" s="7" t="n">
        <v>0.5259061126683015</v>
      </c>
      <c r="AD60" s="7" t="n">
        <v>0.3485799899765289</v>
      </c>
      <c r="AE60" s="7" t="n">
        <v>0.6344476034873286</v>
      </c>
      <c r="AF60" s="7" t="n">
        <v>0.3780226335916985</v>
      </c>
      <c r="AG60" s="7" t="n">
        <v>0.4621113578511487</v>
      </c>
      <c r="AH60" s="7" t="n">
        <v>0.577966940465785</v>
      </c>
      <c r="AI60" s="7" t="n">
        <v>0.5479688512262819</v>
      </c>
      <c r="AJ60" s="7" t="n">
        <v>0.5141151029055537</v>
      </c>
      <c r="AK60" s="7" t="n">
        <v>0.6476136134566585</v>
      </c>
      <c r="AL60" s="7" t="n">
        <v>0.6681349349545429</v>
      </c>
      <c r="AM60" s="7" t="n">
        <v>0.6574412293888739</v>
      </c>
      <c r="AN60" s="7" t="n">
        <v>0.5292096724700112</v>
      </c>
      <c r="AO60" s="7" t="n">
        <v>0.6063242272654844</v>
      </c>
      <c r="AP60" s="7" t="n">
        <v>0.5449072726242875</v>
      </c>
      <c r="AQ60" s="7" t="n">
        <v>0.3785458231412583</v>
      </c>
      <c r="AR60" s="7" t="n">
        <v>0.5657064832773333</v>
      </c>
      <c r="AS60" s="7" t="n">
        <v>0.6242241060507892</v>
      </c>
      <c r="AT60" s="7" t="n">
        <v>0.5259062591357438</v>
      </c>
      <c r="AU60" s="7" t="n">
        <v>0.5591233855850053</v>
      </c>
      <c r="AV60" s="7" t="n">
        <v>0.3466254932464986</v>
      </c>
      <c r="AW60" s="7" t="n">
        <v>0.4882170469319124</v>
      </c>
      <c r="AX60" s="7" t="n">
        <v>0.5566216323945191</v>
      </c>
      <c r="AY60" s="7" t="n">
        <v>0.5768842634821107</v>
      </c>
      <c r="AZ60" s="7" t="n">
        <v>0.4754950512966571</v>
      </c>
      <c r="BA60" s="7" t="n">
        <v>0.5111157316777287</v>
      </c>
      <c r="BB60" s="7" t="n">
        <v>0.3665400445660488</v>
      </c>
      <c r="BC60" s="7" t="n">
        <v>0.9852011352137257</v>
      </c>
      <c r="BD60" s="7" t="n">
        <v>0.2867816967721503</v>
      </c>
      <c r="BE60" s="7" t="n">
        <v>0.687493955486724</v>
      </c>
      <c r="BF60" s="7" t="n">
        <v>0.6437774401124887</v>
      </c>
      <c r="BG60" s="7" t="n">
        <v>0.4964302948467328</v>
      </c>
      <c r="BH60" s="7" t="n">
        <v>0.6636836338423284</v>
      </c>
      <c r="BI60" s="7" t="n">
        <v>1</v>
      </c>
      <c r="BJ60" s="7" t="n">
        <v>0.5016192198656859</v>
      </c>
      <c r="BK60" s="7" t="n">
        <v>0.5913155354733245</v>
      </c>
      <c r="BL60" s="7" t="n">
        <v>0.4950858362142542</v>
      </c>
      <c r="BM60" s="7" t="n">
        <v>0.5229479101020155</v>
      </c>
      <c r="BN60" s="7" t="n">
        <v>0.4446697600501919</v>
      </c>
      <c r="BO60" s="7" t="n">
        <v>0.5543174994082186</v>
      </c>
      <c r="BP60" s="7" t="n">
        <v>0.6486502140257258</v>
      </c>
      <c r="BQ60" s="7" t="n">
        <v>0.3250069335361732</v>
      </c>
      <c r="BR60" s="7" t="n">
        <v>0.5659447625129331</v>
      </c>
      <c r="BS60" s="7" t="n">
        <v>0.4735031558247748</v>
      </c>
      <c r="BT60" s="7" t="n">
        <v>0.7358842922859996</v>
      </c>
      <c r="BU60" s="7" t="n">
        <v>0.4093793526459031</v>
      </c>
      <c r="BV60" s="7" t="n">
        <v>0.3469873740267818</v>
      </c>
      <c r="BW60" s="7" t="n">
        <v>0.3733837594894981</v>
      </c>
      <c r="BX60" s="7" t="n">
        <v>0.4590660853549669</v>
      </c>
      <c r="BY60" s="7" t="n">
        <v>0.341558100925503</v>
      </c>
      <c r="BZ60" s="7" t="n">
        <v>0.4969210961495798</v>
      </c>
      <c r="CA60" s="7" t="n">
        <v>0.7352989037607586</v>
      </c>
      <c r="CB60" s="7" t="n">
        <v>0.590188987265963</v>
      </c>
      <c r="CC60" s="7" t="n">
        <v>0.7981883281652293</v>
      </c>
      <c r="CD60" s="7" t="n">
        <v>0.4941237980924305</v>
      </c>
      <c r="CE60" s="7" t="n">
        <v>0.4639986329159342</v>
      </c>
      <c r="CF60" s="7" t="n">
        <v>0.4336768010461117</v>
      </c>
      <c r="CG60" s="7" t="n">
        <v>0.4216871113247977</v>
      </c>
      <c r="CH60" s="7" t="n">
        <v>0.5484164973871871</v>
      </c>
      <c r="CI60" s="7" t="n">
        <v>0.6445625536073598</v>
      </c>
      <c r="CJ60" s="7" t="n">
        <v>0.3627438368318521</v>
      </c>
      <c r="CK60" s="7" t="n">
        <v>0.4391843692355496</v>
      </c>
      <c r="CL60" s="7" t="n">
        <v>0.3739388003351118</v>
      </c>
      <c r="CM60" s="7" t="n">
        <v>0.5134281117873652</v>
      </c>
      <c r="CN60" s="7" t="n">
        <v>0.5394412181971419</v>
      </c>
      <c r="CO60" s="7" t="n">
        <v>0.5451232854500959</v>
      </c>
      <c r="CP60" s="7" t="n">
        <v>0.6002932618463754</v>
      </c>
      <c r="CQ60" s="7" t="n">
        <v>0.7286210617551273</v>
      </c>
      <c r="CR60" s="7" t="n">
        <v>0.5404676536898252</v>
      </c>
      <c r="CS60" s="7" t="n">
        <v>0.5262373041772815</v>
      </c>
      <c r="CT60" s="7" t="n">
        <v>0.3478641531361055</v>
      </c>
      <c r="CU60" s="7" t="n">
        <v>0.3406430593009629</v>
      </c>
      <c r="CV60" s="7" t="n">
        <v>0.5724408977633494</v>
      </c>
      <c r="CW60" s="7" t="n">
        <v>0.3557651297574259</v>
      </c>
      <c r="CX60" s="7" t="n">
        <v>0.5840699787815077</v>
      </c>
      <c r="CY60" s="7" t="n">
        <v>0.3475900089282029</v>
      </c>
      <c r="CZ60" s="7" t="n">
        <v>0.4848041655421208</v>
      </c>
      <c r="DA60" s="7" t="n">
        <v>0.4632466268054334</v>
      </c>
      <c r="DB60" s="7" t="n">
        <v>0.6527334903963544</v>
      </c>
      <c r="DC60" s="7" t="n">
        <v>0.3383164942291877</v>
      </c>
      <c r="DD60" s="7" t="n">
        <v>0.4576170970409228</v>
      </c>
      <c r="DE60" s="7" t="n">
        <v>0.4765210326746983</v>
      </c>
      <c r="DF60" s="7" t="n">
        <v>0.298664332512595</v>
      </c>
      <c r="DG60" s="7" t="n">
        <v>0.6850384522610856</v>
      </c>
      <c r="DH60" s="7" t="n">
        <v>0.5287599929355078</v>
      </c>
      <c r="DI60" s="7" t="n">
        <v>0.5815048515108128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0.6152262404972827</v>
      </c>
      <c r="D61" s="7" t="n">
        <v>0.5922018737190964</v>
      </c>
      <c r="E61" s="7" t="n">
        <v>0.1837182537495087</v>
      </c>
      <c r="F61" s="7" t="n">
        <v>0.5303521108104811</v>
      </c>
      <c r="G61" s="7" t="n">
        <v>0.4029552562659236</v>
      </c>
      <c r="H61" s="7" t="n">
        <v>0.5360170411506076</v>
      </c>
      <c r="I61" s="7" t="n">
        <v>0.5040624336145039</v>
      </c>
      <c r="J61" s="7" t="n">
        <v>0.6469426858543385</v>
      </c>
      <c r="K61" s="7" t="n">
        <v>0.4185327381604277</v>
      </c>
      <c r="L61" s="7" t="n">
        <v>0.4376523998147129</v>
      </c>
      <c r="M61" s="7" t="n">
        <v>0.5514301169910555</v>
      </c>
      <c r="N61" s="7" t="n">
        <v>0.8065541455579636</v>
      </c>
      <c r="O61" s="7" t="n">
        <v>0.4502277750614101</v>
      </c>
      <c r="P61" s="7" t="n">
        <v>0.9253653474854452</v>
      </c>
      <c r="Q61" s="7" t="n">
        <v>0.8288725988197427</v>
      </c>
      <c r="R61" s="7" t="n">
        <v>0.6462222015194474</v>
      </c>
      <c r="S61" s="7" t="n">
        <v>0.5029318361305108</v>
      </c>
      <c r="T61" s="7" t="n">
        <v>0.4821440899031066</v>
      </c>
      <c r="U61" s="7" t="n">
        <v>0.641475468420708</v>
      </c>
      <c r="V61" s="7" t="n">
        <v>0.6999217026739833</v>
      </c>
      <c r="W61" s="7" t="n">
        <v>0.6827124664491655</v>
      </c>
      <c r="X61" s="7" t="n">
        <v>0.3608631367117159</v>
      </c>
      <c r="Y61" s="7" t="n">
        <v>0.7576127883616116</v>
      </c>
      <c r="Z61" s="7" t="n">
        <v>0.3206897830498004</v>
      </c>
      <c r="AA61" s="7" t="n">
        <v>0.4607221623877011</v>
      </c>
      <c r="AB61" s="7" t="n">
        <v>0.3674637544550109</v>
      </c>
      <c r="AC61" s="7" t="n">
        <v>0.4403530691965417</v>
      </c>
      <c r="AD61" s="7" t="n">
        <v>0.4884419051744086</v>
      </c>
      <c r="AE61" s="7" t="n">
        <v>0.8118270634852321</v>
      </c>
      <c r="AF61" s="7" t="n">
        <v>0.3677013493323614</v>
      </c>
      <c r="AG61" s="7" t="n">
        <v>0.4545374465629515</v>
      </c>
      <c r="AH61" s="7" t="n">
        <v>0.6801126453587547</v>
      </c>
      <c r="AI61" s="7" t="n">
        <v>0.6477001044630423</v>
      </c>
      <c r="AJ61" s="7" t="n">
        <v>0.5049626951565946</v>
      </c>
      <c r="AK61" s="7" t="n">
        <v>0.6038553561918044</v>
      </c>
      <c r="AL61" s="7" t="n">
        <v>0.5184091491209754</v>
      </c>
      <c r="AM61" s="7" t="n">
        <v>0.6707073600603206</v>
      </c>
      <c r="AN61" s="7" t="n">
        <v>0.4396785149156237</v>
      </c>
      <c r="AO61" s="7" t="n">
        <v>0.5248720396836385</v>
      </c>
      <c r="AP61" s="7" t="n">
        <v>0.5191230921840813</v>
      </c>
      <c r="AQ61" s="7" t="n">
        <v>0.3854219044961912</v>
      </c>
      <c r="AR61" s="7" t="n">
        <v>0.6633075915404123</v>
      </c>
      <c r="AS61" s="7" t="n">
        <v>0.8756967490348636</v>
      </c>
      <c r="AT61" s="7" t="n">
        <v>0.4403528544181268</v>
      </c>
      <c r="AU61" s="7" t="n">
        <v>0.4970462366506865</v>
      </c>
      <c r="AV61" s="7" t="n">
        <v>0.2104335611390644</v>
      </c>
      <c r="AW61" s="7" t="n">
        <v>0.4748492450221845</v>
      </c>
      <c r="AX61" s="7" t="n">
        <v>0.4993069826148306</v>
      </c>
      <c r="AY61" s="7" t="n">
        <v>0.9004908275004754</v>
      </c>
      <c r="AZ61" s="7" t="n">
        <v>0.2077818676654976</v>
      </c>
      <c r="BA61" s="7" t="n">
        <v>0.4030678462441602</v>
      </c>
      <c r="BB61" s="7" t="n">
        <v>0.4004201231186848</v>
      </c>
      <c r="BC61" s="7" t="n">
        <v>0.5021166161418406</v>
      </c>
      <c r="BD61" s="7" t="n">
        <v>0.04103899047850617</v>
      </c>
      <c r="BE61" s="7" t="n">
        <v>0.5984434133453838</v>
      </c>
      <c r="BF61" s="7" t="n">
        <v>0.884360212280881</v>
      </c>
      <c r="BG61" s="7" t="n">
        <v>0.3127792654581933</v>
      </c>
      <c r="BH61" s="7" t="n">
        <v>0.5528099817556099</v>
      </c>
      <c r="BI61" s="7" t="n">
        <v>0.5016192198656859</v>
      </c>
      <c r="BJ61" s="7" t="n">
        <v>1</v>
      </c>
      <c r="BK61" s="7" t="n">
        <v>0.5617862217884952</v>
      </c>
      <c r="BL61" s="7" t="n">
        <v>0.3177609155570961</v>
      </c>
      <c r="BM61" s="7" t="n">
        <v>0.3471420811681843</v>
      </c>
      <c r="BN61" s="7" t="n">
        <v>0.4783210232078003</v>
      </c>
      <c r="BO61" s="7" t="n">
        <v>0.4780603592740124</v>
      </c>
      <c r="BP61" s="7" t="n">
        <v>0.5266378544524158</v>
      </c>
      <c r="BQ61" s="7" t="n">
        <v>0.500001102780279</v>
      </c>
      <c r="BR61" s="7" t="n">
        <v>0.9030598311724578</v>
      </c>
      <c r="BS61" s="7" t="n">
        <v>0.3254390594598471</v>
      </c>
      <c r="BT61" s="7" t="n">
        <v>0.4525060171677452</v>
      </c>
      <c r="BU61" s="7" t="n">
        <v>0.3354976878904921</v>
      </c>
      <c r="BV61" s="7" t="n">
        <v>0.3417103078838675</v>
      </c>
      <c r="BW61" s="7" t="n">
        <v>0.3729276098010387</v>
      </c>
      <c r="BX61" s="7" t="n">
        <v>0.2954516624439797</v>
      </c>
      <c r="BY61" s="7" t="n">
        <v>0.2217234017456361</v>
      </c>
      <c r="BZ61" s="7" t="n">
        <v>0.3222984644317653</v>
      </c>
      <c r="CA61" s="7" t="n">
        <v>0.4884508575547514</v>
      </c>
      <c r="CB61" s="7" t="n">
        <v>0.8984663276764071</v>
      </c>
      <c r="CC61" s="7" t="n">
        <v>0.4920981254977201</v>
      </c>
      <c r="CD61" s="7" t="n">
        <v>0.4586567120429079</v>
      </c>
      <c r="CE61" s="7" t="n">
        <v>0.3102786039857474</v>
      </c>
      <c r="CF61" s="7" t="n">
        <v>0.3899878665639478</v>
      </c>
      <c r="CG61" s="7" t="n">
        <v>0.4135987949211541</v>
      </c>
      <c r="CH61" s="7" t="n">
        <v>0.5013412143721918</v>
      </c>
      <c r="CI61" s="7" t="n">
        <v>0.7549511418878857</v>
      </c>
      <c r="CJ61" s="7" t="n">
        <v>0.3504498975685853</v>
      </c>
      <c r="CK61" s="7" t="n">
        <v>0.3532947110919358</v>
      </c>
      <c r="CL61" s="7" t="n">
        <v>0.3768920508231012</v>
      </c>
      <c r="CM61" s="7" t="n">
        <v>0.4717203122194584</v>
      </c>
      <c r="CN61" s="7" t="n">
        <v>0.4370451687214738</v>
      </c>
      <c r="CO61" s="7" t="n">
        <v>0.5837948719899393</v>
      </c>
      <c r="CP61" s="7" t="n">
        <v>0.8689972621141429</v>
      </c>
      <c r="CQ61" s="7" t="n">
        <v>0.8289597002313046</v>
      </c>
      <c r="CR61" s="7" t="n">
        <v>0.4771286559017697</v>
      </c>
      <c r="CS61" s="7" t="n">
        <v>0.519213414288746</v>
      </c>
      <c r="CT61" s="7" t="n">
        <v>0.4630305461152971</v>
      </c>
      <c r="CU61" s="7" t="n">
        <v>0.4154982367655078</v>
      </c>
      <c r="CV61" s="7" t="n">
        <v>0.8602467180893906</v>
      </c>
      <c r="CW61" s="7" t="n">
        <v>0.4738639984245764</v>
      </c>
      <c r="CX61" s="7" t="n">
        <v>0.2553153324048839</v>
      </c>
      <c r="CY61" s="7" t="n">
        <v>0.4709375176158883</v>
      </c>
      <c r="CZ61" s="7" t="n">
        <v>0.3790277569658952</v>
      </c>
      <c r="DA61" s="7" t="n">
        <v>0.1941459386012168</v>
      </c>
      <c r="DB61" s="7" t="n">
        <v>0.5159308520009425</v>
      </c>
      <c r="DC61" s="7" t="n">
        <v>0.4659138663849232</v>
      </c>
      <c r="DD61" s="7" t="n">
        <v>0.3658684601398837</v>
      </c>
      <c r="DE61" s="7" t="n">
        <v>0.3124015657868817</v>
      </c>
      <c r="DF61" s="7" t="n">
        <v>0.377092819429681</v>
      </c>
      <c r="DG61" s="7" t="n">
        <v>0.2755182013377852</v>
      </c>
      <c r="DH61" s="7" t="n">
        <v>0.3848474445255685</v>
      </c>
      <c r="DI61" s="7" t="n">
        <v>0.2595419936303563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0.7160250788094443</v>
      </c>
      <c r="D62" s="7" t="n">
        <v>0.6605625635945468</v>
      </c>
      <c r="E62" s="7" t="n">
        <v>0.3487930873338307</v>
      </c>
      <c r="F62" s="7" t="n">
        <v>0.6010372207554594</v>
      </c>
      <c r="G62" s="7" t="n">
        <v>0.4698102244836366</v>
      </c>
      <c r="H62" s="7" t="n">
        <v>0.4140228562395481</v>
      </c>
      <c r="I62" s="7" t="n">
        <v>0.632923063875571</v>
      </c>
      <c r="J62" s="7" t="n">
        <v>0.6819938720506779</v>
      </c>
      <c r="K62" s="7" t="n">
        <v>0.5103652778742704</v>
      </c>
      <c r="L62" s="7" t="n">
        <v>0.5137988088004991</v>
      </c>
      <c r="M62" s="7" t="n">
        <v>0.5512625734089427</v>
      </c>
      <c r="N62" s="7" t="n">
        <v>0.6973810619366541</v>
      </c>
      <c r="O62" s="7" t="n">
        <v>0.6291511818719179</v>
      </c>
      <c r="P62" s="7" t="n">
        <v>0.5765644075628842</v>
      </c>
      <c r="Q62" s="7" t="n">
        <v>0.6379101283881061</v>
      </c>
      <c r="R62" s="7" t="n">
        <v>0.6848298081959484</v>
      </c>
      <c r="S62" s="7" t="n">
        <v>0.5866565974346136</v>
      </c>
      <c r="T62" s="7" t="n">
        <v>0.5575380528291605</v>
      </c>
      <c r="U62" s="7" t="n">
        <v>0.6559079212559085</v>
      </c>
      <c r="V62" s="7" t="n">
        <v>0.7293897914179256</v>
      </c>
      <c r="W62" s="7" t="n">
        <v>0.7173555752808003</v>
      </c>
      <c r="X62" s="7" t="n">
        <v>0.3241411392189458</v>
      </c>
      <c r="Y62" s="7" t="n">
        <v>0.6495814349511378</v>
      </c>
      <c r="Z62" s="7" t="n">
        <v>0.4963208426588577</v>
      </c>
      <c r="AA62" s="7" t="n">
        <v>0.6482644769433512</v>
      </c>
      <c r="AB62" s="7" t="n">
        <v>0.3585387092941814</v>
      </c>
      <c r="AC62" s="7" t="n">
        <v>0.5613413461942084</v>
      </c>
      <c r="AD62" s="7" t="n">
        <v>0.6271556319196573</v>
      </c>
      <c r="AE62" s="7" t="n">
        <v>0.6297735532471229</v>
      </c>
      <c r="AF62" s="7" t="n">
        <v>0.3749668869567011</v>
      </c>
      <c r="AG62" s="7" t="n">
        <v>0.4837668128652181</v>
      </c>
      <c r="AH62" s="7" t="n">
        <v>0.6350410535682991</v>
      </c>
      <c r="AI62" s="7" t="n">
        <v>0.5840481746840583</v>
      </c>
      <c r="AJ62" s="7" t="n">
        <v>0.5225468173637563</v>
      </c>
      <c r="AK62" s="7" t="n">
        <v>0.6588806118928661</v>
      </c>
      <c r="AL62" s="7" t="n">
        <v>0.6243996788071366</v>
      </c>
      <c r="AM62" s="7" t="n">
        <v>0.64988106187692</v>
      </c>
      <c r="AN62" s="7" t="n">
        <v>0.628222770698605</v>
      </c>
      <c r="AO62" s="7" t="n">
        <v>0.530025704359556</v>
      </c>
      <c r="AP62" s="7" t="n">
        <v>0.4094532246291721</v>
      </c>
      <c r="AQ62" s="7" t="n">
        <v>0.2820876935601001</v>
      </c>
      <c r="AR62" s="7" t="n">
        <v>0.6111166413292661</v>
      </c>
      <c r="AS62" s="7" t="n">
        <v>0.63460612051591</v>
      </c>
      <c r="AT62" s="7" t="n">
        <v>0.5613414148776119</v>
      </c>
      <c r="AU62" s="7" t="n">
        <v>0.5341131539513938</v>
      </c>
      <c r="AV62" s="7" t="n">
        <v>0.4490159245601247</v>
      </c>
      <c r="AW62" s="7" t="n">
        <v>0.477809838723999</v>
      </c>
      <c r="AX62" s="7" t="n">
        <v>0.4944259614904869</v>
      </c>
      <c r="AY62" s="7" t="n">
        <v>0.6201931427869024</v>
      </c>
      <c r="AZ62" s="7" t="n">
        <v>0.3597017041927767</v>
      </c>
      <c r="BA62" s="7" t="n">
        <v>0.6024081030296987</v>
      </c>
      <c r="BB62" s="7" t="n">
        <v>0.359663807329306</v>
      </c>
      <c r="BC62" s="7" t="n">
        <v>0.5855493235100632</v>
      </c>
      <c r="BD62" s="7" t="n">
        <v>0.05123115057700927</v>
      </c>
      <c r="BE62" s="7" t="n">
        <v>0.6523046340546242</v>
      </c>
      <c r="BF62" s="7" t="n">
        <v>0.6674319454219616</v>
      </c>
      <c r="BG62" s="7" t="n">
        <v>0.4342076312933758</v>
      </c>
      <c r="BH62" s="7" t="n">
        <v>0.5714304449771649</v>
      </c>
      <c r="BI62" s="7" t="n">
        <v>0.5913155354733245</v>
      </c>
      <c r="BJ62" s="7" t="n">
        <v>0.5617862217884952</v>
      </c>
      <c r="BK62" s="7" t="n">
        <v>1</v>
      </c>
      <c r="BL62" s="7" t="n">
        <v>0.46239653940958</v>
      </c>
      <c r="BM62" s="7" t="n">
        <v>0.4708028489880726</v>
      </c>
      <c r="BN62" s="7" t="n">
        <v>0.4746087485996014</v>
      </c>
      <c r="BO62" s="7" t="n">
        <v>0.6642742935354242</v>
      </c>
      <c r="BP62" s="7" t="n">
        <v>0.5547149208228654</v>
      </c>
      <c r="BQ62" s="7" t="n">
        <v>0.6167919589279327</v>
      </c>
      <c r="BR62" s="7" t="n">
        <v>0.5796231017873176</v>
      </c>
      <c r="BS62" s="7" t="n">
        <v>0.430919299162301</v>
      </c>
      <c r="BT62" s="7" t="n">
        <v>0.5744948993518677</v>
      </c>
      <c r="BU62" s="7" t="n">
        <v>0.3364028387849469</v>
      </c>
      <c r="BV62" s="7" t="n">
        <v>0.2984536731249117</v>
      </c>
      <c r="BW62" s="7" t="n">
        <v>0.3353055139519893</v>
      </c>
      <c r="BX62" s="7" t="n">
        <v>0.4090073759329936</v>
      </c>
      <c r="BY62" s="7" t="n">
        <v>0.4135293167994202</v>
      </c>
      <c r="BZ62" s="7" t="n">
        <v>0.4733972747933157</v>
      </c>
      <c r="CA62" s="7" t="n">
        <v>0.5719298897934717</v>
      </c>
      <c r="CB62" s="7" t="n">
        <v>0.6218559735305194</v>
      </c>
      <c r="CC62" s="7" t="n">
        <v>0.6896016432769576</v>
      </c>
      <c r="CD62" s="7" t="n">
        <v>0.4654304673081268</v>
      </c>
      <c r="CE62" s="7" t="n">
        <v>0.4145971471300843</v>
      </c>
      <c r="CF62" s="7" t="n">
        <v>0.3732830212019639</v>
      </c>
      <c r="CG62" s="7" t="n">
        <v>0.4182378945500952</v>
      </c>
      <c r="CH62" s="7" t="n">
        <v>0.6892671712639925</v>
      </c>
      <c r="CI62" s="7" t="n">
        <v>0.5685151163193993</v>
      </c>
      <c r="CJ62" s="7" t="n">
        <v>0.3014074017082059</v>
      </c>
      <c r="CK62" s="7" t="n">
        <v>0.3640071690441111</v>
      </c>
      <c r="CL62" s="7" t="n">
        <v>0.2849511338378281</v>
      </c>
      <c r="CM62" s="7" t="n">
        <v>0.4768772772451511</v>
      </c>
      <c r="CN62" s="7" t="n">
        <v>0.5165368501686021</v>
      </c>
      <c r="CO62" s="7" t="n">
        <v>0.5300843206844065</v>
      </c>
      <c r="CP62" s="7" t="n">
        <v>0.63515425988774</v>
      </c>
      <c r="CQ62" s="7" t="n">
        <v>0.6883055184709254</v>
      </c>
      <c r="CR62" s="7" t="n">
        <v>0.6225621504595359</v>
      </c>
      <c r="CS62" s="7" t="n">
        <v>0.5199713637846987</v>
      </c>
      <c r="CT62" s="7" t="n">
        <v>0.4830026043762314</v>
      </c>
      <c r="CU62" s="7" t="n">
        <v>0.316375831454813</v>
      </c>
      <c r="CV62" s="7" t="n">
        <v>0.6119067676556864</v>
      </c>
      <c r="CW62" s="7" t="n">
        <v>0.4955887192665889</v>
      </c>
      <c r="CX62" s="7" t="n">
        <v>0.3073175893034545</v>
      </c>
      <c r="CY62" s="7" t="n">
        <v>0.4879533031990282</v>
      </c>
      <c r="CZ62" s="7" t="n">
        <v>0.3325486158646443</v>
      </c>
      <c r="DA62" s="7" t="n">
        <v>0.3457738145506343</v>
      </c>
      <c r="DB62" s="7" t="n">
        <v>0.506439033123511</v>
      </c>
      <c r="DC62" s="7" t="n">
        <v>0.4816134686803995</v>
      </c>
      <c r="DD62" s="7" t="n">
        <v>0.330049296484149</v>
      </c>
      <c r="DE62" s="7" t="n">
        <v>0.4340206259340182</v>
      </c>
      <c r="DF62" s="7" t="n">
        <v>0.3905738746183765</v>
      </c>
      <c r="DG62" s="7" t="n">
        <v>0.4191690300037117</v>
      </c>
      <c r="DH62" s="7" t="n">
        <v>0.4887809091439194</v>
      </c>
      <c r="DI62" s="7" t="n">
        <v>0.4000727411650855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0.5898101140954025</v>
      </c>
      <c r="D63" s="7" t="n">
        <v>0.5068596068823397</v>
      </c>
      <c r="E63" s="7" t="n">
        <v>0.3479356179761678</v>
      </c>
      <c r="F63" s="7" t="n">
        <v>0.462110463754489</v>
      </c>
      <c r="G63" s="7" t="n">
        <v>0.3117436084531617</v>
      </c>
      <c r="H63" s="7" t="n">
        <v>0.1751742459094085</v>
      </c>
      <c r="I63" s="7" t="n">
        <v>0.6738357310892958</v>
      </c>
      <c r="J63" s="7" t="n">
        <v>0.5558108143812778</v>
      </c>
      <c r="K63" s="7" t="n">
        <v>0.4007408523061016</v>
      </c>
      <c r="L63" s="7" t="n">
        <v>0.3395076502087335</v>
      </c>
      <c r="M63" s="7" t="n">
        <v>0.4621995238662187</v>
      </c>
      <c r="N63" s="7" t="n">
        <v>0.4499329402734362</v>
      </c>
      <c r="O63" s="7" t="n">
        <v>0.4077871259915783</v>
      </c>
      <c r="P63" s="7" t="n">
        <v>0.2497658901442829</v>
      </c>
      <c r="Q63" s="7" t="n">
        <v>0.4589526173842141</v>
      </c>
      <c r="R63" s="7" t="n">
        <v>0.5993123531313579</v>
      </c>
      <c r="S63" s="7" t="n">
        <v>0.4552957041202245</v>
      </c>
      <c r="T63" s="7" t="n">
        <v>0.4677627565552012</v>
      </c>
      <c r="U63" s="7" t="n">
        <v>0.5316101597969182</v>
      </c>
      <c r="V63" s="7" t="n">
        <v>0.5982752426729484</v>
      </c>
      <c r="W63" s="7" t="n">
        <v>0.5861218309152093</v>
      </c>
      <c r="X63" s="7" t="n">
        <v>0.7492774953051636</v>
      </c>
      <c r="Y63" s="7" t="n">
        <v>0.5313205798069714</v>
      </c>
      <c r="Z63" s="7" t="n">
        <v>0.4374451110886909</v>
      </c>
      <c r="AA63" s="7" t="n">
        <v>0.4314548913871526</v>
      </c>
      <c r="AB63" s="7" t="n">
        <v>0.8070659684442207</v>
      </c>
      <c r="AC63" s="7" t="n">
        <v>0.3669006357914011</v>
      </c>
      <c r="AD63" s="7" t="n">
        <v>0.4319253974026149</v>
      </c>
      <c r="AE63" s="7" t="n">
        <v>0.4562645635244431</v>
      </c>
      <c r="AF63" s="7" t="n">
        <v>0.8301608803278216</v>
      </c>
      <c r="AG63" s="7" t="n">
        <v>0.4008639039328538</v>
      </c>
      <c r="AH63" s="7" t="n">
        <v>0.5848476395855801</v>
      </c>
      <c r="AI63" s="7" t="n">
        <v>0.5758681778900542</v>
      </c>
      <c r="AJ63" s="7" t="n">
        <v>0.5386380270817879</v>
      </c>
      <c r="AK63" s="7" t="n">
        <v>0.5912518040785143</v>
      </c>
      <c r="AL63" s="7" t="n">
        <v>0.5167575646977707</v>
      </c>
      <c r="AM63" s="7" t="n">
        <v>0.5706885834220795</v>
      </c>
      <c r="AN63" s="7" t="n">
        <v>0.4106464308502129</v>
      </c>
      <c r="AO63" s="7" t="n">
        <v>0.2928405572005749</v>
      </c>
      <c r="AP63" s="7" t="n">
        <v>0.433079018171765</v>
      </c>
      <c r="AQ63" s="7" t="n">
        <v>0.7041770224673813</v>
      </c>
      <c r="AR63" s="7" t="n">
        <v>0.5676951387774456</v>
      </c>
      <c r="AS63" s="7" t="n">
        <v>0.4207560339439089</v>
      </c>
      <c r="AT63" s="7" t="n">
        <v>0.3669006064752482</v>
      </c>
      <c r="AU63" s="7" t="n">
        <v>0.3398624801199951</v>
      </c>
      <c r="AV63" s="7" t="n">
        <v>0.3297841200453885</v>
      </c>
      <c r="AW63" s="7" t="n">
        <v>0.2765056853272586</v>
      </c>
      <c r="AX63" s="7" t="n">
        <v>0.2589143782252075</v>
      </c>
      <c r="AY63" s="7" t="n">
        <v>0.4255216914372641</v>
      </c>
      <c r="AZ63" s="7" t="n">
        <v>0.2757916025052227</v>
      </c>
      <c r="BA63" s="7" t="n">
        <v>0.3479546944468986</v>
      </c>
      <c r="BB63" s="7" t="n">
        <v>0.7095915745694871</v>
      </c>
      <c r="BC63" s="7" t="n">
        <v>0.4763648170619493</v>
      </c>
      <c r="BD63" s="7" t="n">
        <v>0.01427624690789283</v>
      </c>
      <c r="BE63" s="7" t="n">
        <v>0.4782670561906155</v>
      </c>
      <c r="BF63" s="7" t="n">
        <v>0.4778170335967292</v>
      </c>
      <c r="BG63" s="7" t="n">
        <v>0.2980838475334076</v>
      </c>
      <c r="BH63" s="7" t="n">
        <v>0.2955312267383715</v>
      </c>
      <c r="BI63" s="7" t="n">
        <v>0.4950858362142542</v>
      </c>
      <c r="BJ63" s="7" t="n">
        <v>0.3177609155570961</v>
      </c>
      <c r="BK63" s="7" t="n">
        <v>0.46239653940958</v>
      </c>
      <c r="BL63" s="7" t="n">
        <v>1</v>
      </c>
      <c r="BM63" s="7" t="n">
        <v>0.3353715100740449</v>
      </c>
      <c r="BN63" s="7" t="n">
        <v>0.4243675097191844</v>
      </c>
      <c r="BO63" s="7" t="n">
        <v>0.4495178876135615</v>
      </c>
      <c r="BP63" s="7" t="n">
        <v>0.5548441980325129</v>
      </c>
      <c r="BQ63" s="7" t="n">
        <v>0.4244617710367769</v>
      </c>
      <c r="BR63" s="7" t="n">
        <v>0.2366308336183413</v>
      </c>
      <c r="BS63" s="7" t="n">
        <v>0.3357123454398857</v>
      </c>
      <c r="BT63" s="7" t="n">
        <v>0.5488649648439919</v>
      </c>
      <c r="BU63" s="7" t="n">
        <v>0.3802503321934478</v>
      </c>
      <c r="BV63" s="7" t="n">
        <v>0.7492616528503948</v>
      </c>
      <c r="BW63" s="7" t="n">
        <v>0.740883102569195</v>
      </c>
      <c r="BX63" s="7" t="n">
        <v>0.2842099723816471</v>
      </c>
      <c r="BY63" s="7" t="n">
        <v>0.2900017138655639</v>
      </c>
      <c r="BZ63" s="7" t="n">
        <v>0.3063623897610608</v>
      </c>
      <c r="CA63" s="7" t="n">
        <v>0.5185731534975995</v>
      </c>
      <c r="CB63" s="7" t="n">
        <v>0.4276061920968977</v>
      </c>
      <c r="CC63" s="7" t="n">
        <v>0.4222010731327128</v>
      </c>
      <c r="CD63" s="7" t="n">
        <v>0.2632964386151374</v>
      </c>
      <c r="CE63" s="7" t="n">
        <v>0.3234822514561271</v>
      </c>
      <c r="CF63" s="7" t="n">
        <v>0.4165043610414419</v>
      </c>
      <c r="CG63" s="7" t="n">
        <v>0.4908501455737737</v>
      </c>
      <c r="CH63" s="7" t="n">
        <v>0.4851584593673135</v>
      </c>
      <c r="CI63" s="7" t="n">
        <v>0.3960464508497194</v>
      </c>
      <c r="CJ63" s="7" t="n">
        <v>0.7481500158690224</v>
      </c>
      <c r="CK63" s="7" t="n">
        <v>0.3322545933804059</v>
      </c>
      <c r="CL63" s="7" t="n">
        <v>0.7241356038255625</v>
      </c>
      <c r="CM63" s="7" t="n">
        <v>0.2775960655316974</v>
      </c>
      <c r="CN63" s="7" t="n">
        <v>0.4249173284707973</v>
      </c>
      <c r="CO63" s="7" t="n">
        <v>0.5511732235302028</v>
      </c>
      <c r="CP63" s="7" t="n">
        <v>0.4539084056546941</v>
      </c>
      <c r="CQ63" s="7" t="n">
        <v>0.4355929769105304</v>
      </c>
      <c r="CR63" s="7" t="n">
        <v>0.3763807881328562</v>
      </c>
      <c r="CS63" s="7" t="n">
        <v>0.4755250177853151</v>
      </c>
      <c r="CT63" s="7" t="n">
        <v>0.3484304033830262</v>
      </c>
      <c r="CU63" s="7" t="n">
        <v>0.3735081095782166</v>
      </c>
      <c r="CV63" s="7" t="n">
        <v>0.404879473211893</v>
      </c>
      <c r="CW63" s="7" t="n">
        <v>0.3530962437845815</v>
      </c>
      <c r="CX63" s="7" t="n">
        <v>0.2642110091500108</v>
      </c>
      <c r="CY63" s="7" t="n">
        <v>0.3585118508852355</v>
      </c>
      <c r="CZ63" s="7" t="n">
        <v>0.3671040917491523</v>
      </c>
      <c r="DA63" s="7" t="n">
        <v>0.270407469317458</v>
      </c>
      <c r="DB63" s="7" t="n">
        <v>0.3110721573594251</v>
      </c>
      <c r="DC63" s="7" t="n">
        <v>0.3309121831880856</v>
      </c>
      <c r="DD63" s="7" t="n">
        <v>0.3913099151294411</v>
      </c>
      <c r="DE63" s="7" t="n">
        <v>0.261723260725345</v>
      </c>
      <c r="DF63" s="7" t="n">
        <v>0.782340978034909</v>
      </c>
      <c r="DG63" s="7" t="n">
        <v>0.3465887394973613</v>
      </c>
      <c r="DH63" s="7" t="n">
        <v>0.4836453054915691</v>
      </c>
      <c r="DI63" s="7" t="n">
        <v>0.3599934029450976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0.7090910441891932</v>
      </c>
      <c r="D64" s="7" t="n">
        <v>0.6087689382279339</v>
      </c>
      <c r="E64" s="7" t="n">
        <v>0.2853992083062759</v>
      </c>
      <c r="F64" s="7" t="n">
        <v>0.549275230296318</v>
      </c>
      <c r="G64" s="7" t="n">
        <v>0.4622345734196927</v>
      </c>
      <c r="H64" s="7" t="n">
        <v>0.2231352048656613</v>
      </c>
      <c r="I64" s="7" t="n">
        <v>0.5286740612439839</v>
      </c>
      <c r="J64" s="7" t="n">
        <v>0.668451573025435</v>
      </c>
      <c r="K64" s="7" t="n">
        <v>0.8030603671383865</v>
      </c>
      <c r="L64" s="7" t="n">
        <v>0.7147144919428005</v>
      </c>
      <c r="M64" s="7" t="n">
        <v>0.7790668013421246</v>
      </c>
      <c r="N64" s="7" t="n">
        <v>0.4554917936632812</v>
      </c>
      <c r="O64" s="7" t="n">
        <v>0.3999608615712998</v>
      </c>
      <c r="P64" s="7" t="n">
        <v>0.2888362911407135</v>
      </c>
      <c r="Q64" s="7" t="n">
        <v>0.4719042488281168</v>
      </c>
      <c r="R64" s="7" t="n">
        <v>0.8061311809848528</v>
      </c>
      <c r="S64" s="7" t="n">
        <v>0.781479096889399</v>
      </c>
      <c r="T64" s="7" t="n">
        <v>0.6765921034063492</v>
      </c>
      <c r="U64" s="7" t="n">
        <v>0.6504378711462785</v>
      </c>
      <c r="V64" s="7" t="n">
        <v>0.768048627146613</v>
      </c>
      <c r="W64" s="7" t="n">
        <v>0.719604742124157</v>
      </c>
      <c r="X64" s="7" t="n">
        <v>0.4042465718250524</v>
      </c>
      <c r="Y64" s="7" t="n">
        <v>0.6056441934863216</v>
      </c>
      <c r="Z64" s="7" t="n">
        <v>0.3653014774759238</v>
      </c>
      <c r="AA64" s="7" t="n">
        <v>0.3709225890008172</v>
      </c>
      <c r="AB64" s="7" t="n">
        <v>0.3957602966775148</v>
      </c>
      <c r="AC64" s="7" t="n">
        <v>0.3598353862463948</v>
      </c>
      <c r="AD64" s="7" t="n">
        <v>0.2871455286918349</v>
      </c>
      <c r="AE64" s="7" t="n">
        <v>0.4655854668155022</v>
      </c>
      <c r="AF64" s="7" t="n">
        <v>0.3911498920346909</v>
      </c>
      <c r="AG64" s="7" t="n">
        <v>0.8902221537944477</v>
      </c>
      <c r="AH64" s="7" t="n">
        <v>0.711919065508174</v>
      </c>
      <c r="AI64" s="7" t="n">
        <v>0.6869872944699943</v>
      </c>
      <c r="AJ64" s="7" t="n">
        <v>0.8130410461511897</v>
      </c>
      <c r="AK64" s="7" t="n">
        <v>0.7951888608137865</v>
      </c>
      <c r="AL64" s="7" t="n">
        <v>0.5198964262868292</v>
      </c>
      <c r="AM64" s="7" t="n">
        <v>0.6751742929448509</v>
      </c>
      <c r="AN64" s="7" t="n">
        <v>0.3958372466006019</v>
      </c>
      <c r="AO64" s="7" t="n">
        <v>0.5877970815708096</v>
      </c>
      <c r="AP64" s="7" t="n">
        <v>0.3303563539937853</v>
      </c>
      <c r="AQ64" s="7" t="n">
        <v>0.3908758740272402</v>
      </c>
      <c r="AR64" s="7" t="n">
        <v>0.6913980661973714</v>
      </c>
      <c r="AS64" s="7" t="n">
        <v>0.4440955436138437</v>
      </c>
      <c r="AT64" s="7" t="n">
        <v>0.3598357327887123</v>
      </c>
      <c r="AU64" s="7" t="n">
        <v>0.6505235603843769</v>
      </c>
      <c r="AV64" s="7" t="n">
        <v>0.6936812562799598</v>
      </c>
      <c r="AW64" s="7" t="n">
        <v>0.5344407140789199</v>
      </c>
      <c r="AX64" s="7" t="n">
        <v>0.557279140257567</v>
      </c>
      <c r="AY64" s="7" t="n">
        <v>0.4589217080775146</v>
      </c>
      <c r="AZ64" s="7" t="n">
        <v>0.2405953990006712</v>
      </c>
      <c r="BA64" s="7" t="n">
        <v>0.3883716014533091</v>
      </c>
      <c r="BB64" s="7" t="n">
        <v>0.453176941085305</v>
      </c>
      <c r="BC64" s="7" t="n">
        <v>0.5159994881723615</v>
      </c>
      <c r="BD64" s="7" t="n">
        <v>0.01948282907943748</v>
      </c>
      <c r="BE64" s="7" t="n">
        <v>0.6374556020925595</v>
      </c>
      <c r="BF64" s="7" t="n">
        <v>0.5983595352345717</v>
      </c>
      <c r="BG64" s="7" t="n">
        <v>0.9880070335826658</v>
      </c>
      <c r="BH64" s="7" t="n">
        <v>0.4028725952355154</v>
      </c>
      <c r="BI64" s="7" t="n">
        <v>0.5229479101020155</v>
      </c>
      <c r="BJ64" s="7" t="n">
        <v>0.3471420811681843</v>
      </c>
      <c r="BK64" s="7" t="n">
        <v>0.4708028489880726</v>
      </c>
      <c r="BL64" s="7" t="n">
        <v>0.3353715100740449</v>
      </c>
      <c r="BM64" s="7" t="n">
        <v>1</v>
      </c>
      <c r="BN64" s="7" t="n">
        <v>0.8097189091960194</v>
      </c>
      <c r="BO64" s="7" t="n">
        <v>0.4218687469677951</v>
      </c>
      <c r="BP64" s="7" t="n">
        <v>0.5445553476558213</v>
      </c>
      <c r="BQ64" s="7" t="n">
        <v>0.2637288839453317</v>
      </c>
      <c r="BR64" s="7" t="n">
        <v>0.3250779146979853</v>
      </c>
      <c r="BS64" s="7" t="n">
        <v>0.9650840996327248</v>
      </c>
      <c r="BT64" s="7" t="n">
        <v>0.4533771124083723</v>
      </c>
      <c r="BU64" s="7" t="n">
        <v>0.8142813346797191</v>
      </c>
      <c r="BV64" s="7" t="n">
        <v>0.390395150654304</v>
      </c>
      <c r="BW64" s="7" t="n">
        <v>0.4196403020611731</v>
      </c>
      <c r="BX64" s="7" t="n">
        <v>0.9689391112471825</v>
      </c>
      <c r="BY64" s="7" t="n">
        <v>0.7237632241375415</v>
      </c>
      <c r="BZ64" s="7" t="n">
        <v>0.9781458522311937</v>
      </c>
      <c r="CA64" s="7" t="n">
        <v>0.3681840264923751</v>
      </c>
      <c r="CB64" s="7" t="n">
        <v>0.47155704282376</v>
      </c>
      <c r="CC64" s="7" t="n">
        <v>0.4148232360607149</v>
      </c>
      <c r="CD64" s="7" t="n">
        <v>0.5389559799672574</v>
      </c>
      <c r="CE64" s="7" t="n">
        <v>0.9594205087893177</v>
      </c>
      <c r="CF64" s="7" t="n">
        <v>0.8600972737162123</v>
      </c>
      <c r="CG64" s="7" t="n">
        <v>0.7956540942483578</v>
      </c>
      <c r="CH64" s="7" t="n">
        <v>0.3783060099178187</v>
      </c>
      <c r="CI64" s="7" t="n">
        <v>0.4873153344712716</v>
      </c>
      <c r="CJ64" s="7" t="n">
        <v>0.3604843825936884</v>
      </c>
      <c r="CK64" s="7" t="n">
        <v>0.8715413851474589</v>
      </c>
      <c r="CL64" s="7" t="n">
        <v>0.3970498042669386</v>
      </c>
      <c r="CM64" s="7" t="n">
        <v>0.616650091435729</v>
      </c>
      <c r="CN64" s="7" t="n">
        <v>0.912306382248495</v>
      </c>
      <c r="CO64" s="7" t="n">
        <v>0.7340998389045108</v>
      </c>
      <c r="CP64" s="7" t="n">
        <v>0.475293019952591</v>
      </c>
      <c r="CQ64" s="7" t="n">
        <v>0.5032246686869659</v>
      </c>
      <c r="CR64" s="7" t="n">
        <v>0.3675947034476781</v>
      </c>
      <c r="CS64" s="7" t="n">
        <v>0.7868566576647553</v>
      </c>
      <c r="CT64" s="7" t="n">
        <v>0.6860250257110833</v>
      </c>
      <c r="CU64" s="7" t="n">
        <v>0.6771562279582808</v>
      </c>
      <c r="CV64" s="7" t="n">
        <v>0.4486133550812685</v>
      </c>
      <c r="CW64" s="7" t="n">
        <v>0.693332248253448</v>
      </c>
      <c r="CX64" s="7" t="n">
        <v>0.1747995493918361</v>
      </c>
      <c r="CY64" s="7" t="n">
        <v>0.691824202860312</v>
      </c>
      <c r="CZ64" s="7" t="n">
        <v>0.4132106457911268</v>
      </c>
      <c r="DA64" s="7" t="n">
        <v>0.2336219895268044</v>
      </c>
      <c r="DB64" s="7" t="n">
        <v>0.5927658241603907</v>
      </c>
      <c r="DC64" s="7" t="n">
        <v>0.6956104504225836</v>
      </c>
      <c r="DD64" s="7" t="n">
        <v>0.2597745334376672</v>
      </c>
      <c r="DE64" s="7" t="n">
        <v>0.9822348635933915</v>
      </c>
      <c r="DF64" s="7" t="n">
        <v>0.4067732395806917</v>
      </c>
      <c r="DG64" s="7" t="n">
        <v>0.3306728928133204</v>
      </c>
      <c r="DH64" s="7" t="n">
        <v>0.8469474833474319</v>
      </c>
      <c r="DI64" s="7" t="n">
        <v>0.252865510396743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0.704965892255997</v>
      </c>
      <c r="D65" s="7" t="n">
        <v>0.6225669234786817</v>
      </c>
      <c r="E65" s="7" t="n">
        <v>0.1121930974185462</v>
      </c>
      <c r="F65" s="7" t="n">
        <v>0.5740357851269118</v>
      </c>
      <c r="G65" s="7" t="n">
        <v>0.3420084669674107</v>
      </c>
      <c r="H65" s="7" t="n">
        <v>0.2386563841715637</v>
      </c>
      <c r="I65" s="7" t="n">
        <v>0.6457868032372275</v>
      </c>
      <c r="J65" s="7" t="n">
        <v>0.7240822186568904</v>
      </c>
      <c r="K65" s="7" t="n">
        <v>0.9040310144261834</v>
      </c>
      <c r="L65" s="7" t="n">
        <v>0.8887614102048198</v>
      </c>
      <c r="M65" s="7" t="n">
        <v>0.8860700626710101</v>
      </c>
      <c r="N65" s="7" t="n">
        <v>0.6253587092656767</v>
      </c>
      <c r="O65" s="7" t="n">
        <v>0.4606389131060049</v>
      </c>
      <c r="P65" s="7" t="n">
        <v>0.4192446224862484</v>
      </c>
      <c r="Q65" s="7" t="n">
        <v>0.5983469238626712</v>
      </c>
      <c r="R65" s="7" t="n">
        <v>0.8388576328498565</v>
      </c>
      <c r="S65" s="7" t="n">
        <v>0.6982806131721458</v>
      </c>
      <c r="T65" s="7" t="n">
        <v>0.5865822559123022</v>
      </c>
      <c r="U65" s="7" t="n">
        <v>0.7295798156257762</v>
      </c>
      <c r="V65" s="7" t="n">
        <v>0.8126918119601552</v>
      </c>
      <c r="W65" s="7" t="n">
        <v>0.7732580554683713</v>
      </c>
      <c r="X65" s="7" t="n">
        <v>0.6264159845245548</v>
      </c>
      <c r="Y65" s="7" t="n">
        <v>0.7603465467328967</v>
      </c>
      <c r="Z65" s="7" t="n">
        <v>0.2275657384268238</v>
      </c>
      <c r="AA65" s="7" t="n">
        <v>0.4301367041923959</v>
      </c>
      <c r="AB65" s="7" t="n">
        <v>0.6149631014871272</v>
      </c>
      <c r="AC65" s="7" t="n">
        <v>0.3363151605056784</v>
      </c>
      <c r="AD65" s="7" t="n">
        <v>0.3477179249969395</v>
      </c>
      <c r="AE65" s="7" t="n">
        <v>0.5911010891226227</v>
      </c>
      <c r="AF65" s="7" t="n">
        <v>0.6081874737471666</v>
      </c>
      <c r="AG65" s="7" t="n">
        <v>0.9862108367497561</v>
      </c>
      <c r="AH65" s="7" t="n">
        <v>0.8527096217983445</v>
      </c>
      <c r="AI65" s="7" t="n">
        <v>0.851484488462257</v>
      </c>
      <c r="AJ65" s="7" t="n">
        <v>0.8692383025407668</v>
      </c>
      <c r="AK65" s="7" t="n">
        <v>0.8110382651945518</v>
      </c>
      <c r="AL65" s="7" t="n">
        <v>0.5964952482793245</v>
      </c>
      <c r="AM65" s="7" t="n">
        <v>0.7960424747937928</v>
      </c>
      <c r="AN65" s="7" t="n">
        <v>0.4551566220648361</v>
      </c>
      <c r="AO65" s="7" t="n">
        <v>0.5346098584725535</v>
      </c>
      <c r="AP65" s="7" t="n">
        <v>0.4015278154950538</v>
      </c>
      <c r="AQ65" s="7" t="n">
        <v>0.6290684686131287</v>
      </c>
      <c r="AR65" s="7" t="n">
        <v>0.8409360656528732</v>
      </c>
      <c r="AS65" s="7" t="n">
        <v>0.5664015112235278</v>
      </c>
      <c r="AT65" s="7" t="n">
        <v>0.3363153364217735</v>
      </c>
      <c r="AU65" s="7" t="n">
        <v>0.6061480920911639</v>
      </c>
      <c r="AV65" s="7" t="n">
        <v>0.469757815773845</v>
      </c>
      <c r="AW65" s="7" t="n">
        <v>0.4820179420437852</v>
      </c>
      <c r="AX65" s="7" t="n">
        <v>0.5083412464707666</v>
      </c>
      <c r="AY65" s="7" t="n">
        <v>0.6028806047332139</v>
      </c>
      <c r="AZ65" s="7" t="n">
        <v>0.0792502354867326</v>
      </c>
      <c r="BA65" s="7" t="n">
        <v>0.4281919598091828</v>
      </c>
      <c r="BB65" s="7" t="n">
        <v>0.6677265283493558</v>
      </c>
      <c r="BC65" s="7" t="n">
        <v>0.419995478667954</v>
      </c>
      <c r="BD65" s="7" t="n">
        <v>-0.001325578936047455</v>
      </c>
      <c r="BE65" s="7" t="n">
        <v>0.6898216784903907</v>
      </c>
      <c r="BF65" s="7" t="n">
        <v>0.6983729990384993</v>
      </c>
      <c r="BG65" s="7" t="n">
        <v>0.7757283914145695</v>
      </c>
      <c r="BH65" s="7" t="n">
        <v>0.3657303732496868</v>
      </c>
      <c r="BI65" s="7" t="n">
        <v>0.4446697600501919</v>
      </c>
      <c r="BJ65" s="7" t="n">
        <v>0.4783210232078003</v>
      </c>
      <c r="BK65" s="7" t="n">
        <v>0.4746087485996014</v>
      </c>
      <c r="BL65" s="7" t="n">
        <v>0.4243675097191844</v>
      </c>
      <c r="BM65" s="7" t="n">
        <v>0.8097189091960194</v>
      </c>
      <c r="BN65" s="7" t="n">
        <v>1</v>
      </c>
      <c r="BO65" s="7" t="n">
        <v>0.4941699434394204</v>
      </c>
      <c r="BP65" s="7" t="n">
        <v>0.6139614578644089</v>
      </c>
      <c r="BQ65" s="7" t="n">
        <v>0.3077206776854595</v>
      </c>
      <c r="BR65" s="7" t="n">
        <v>0.4492966981999941</v>
      </c>
      <c r="BS65" s="7" t="n">
        <v>0.8532161141359934</v>
      </c>
      <c r="BT65" s="7" t="n">
        <v>0.4577404936708194</v>
      </c>
      <c r="BU65" s="7" t="n">
        <v>0.8959131475061605</v>
      </c>
      <c r="BV65" s="7" t="n">
        <v>0.6165033795914072</v>
      </c>
      <c r="BW65" s="7" t="n">
        <v>0.6528742204995417</v>
      </c>
      <c r="BX65" s="7" t="n">
        <v>0.7555834967693376</v>
      </c>
      <c r="BY65" s="7" t="n">
        <v>0.522991761266095</v>
      </c>
      <c r="BZ65" s="7" t="n">
        <v>0.768890975438471</v>
      </c>
      <c r="CA65" s="7" t="n">
        <v>0.3065948809131837</v>
      </c>
      <c r="CB65" s="7" t="n">
        <v>0.6105926274105177</v>
      </c>
      <c r="CC65" s="7" t="n">
        <v>0.4022988575163476</v>
      </c>
      <c r="CD65" s="7" t="n">
        <v>0.4800816595823723</v>
      </c>
      <c r="CE65" s="7" t="n">
        <v>0.8264698647809393</v>
      </c>
      <c r="CF65" s="7" t="n">
        <v>0.9376308926623509</v>
      </c>
      <c r="CG65" s="7" t="n">
        <v>0.9604158524996077</v>
      </c>
      <c r="CH65" s="7" t="n">
        <v>0.427331214466376</v>
      </c>
      <c r="CI65" s="7" t="n">
        <v>0.5869875715984858</v>
      </c>
      <c r="CJ65" s="7" t="n">
        <v>0.5995408362680444</v>
      </c>
      <c r="CK65" s="7" t="n">
        <v>0.8004098210230747</v>
      </c>
      <c r="CL65" s="7" t="n">
        <v>0.6212149511588059</v>
      </c>
      <c r="CM65" s="7" t="n">
        <v>0.5576964711482572</v>
      </c>
      <c r="CN65" s="7" t="n">
        <v>0.9480585777337651</v>
      </c>
      <c r="CO65" s="7" t="n">
        <v>0.9022508692476405</v>
      </c>
      <c r="CP65" s="7" t="n">
        <v>0.6393197594482479</v>
      </c>
      <c r="CQ65" s="7" t="n">
        <v>0.6179246265651132</v>
      </c>
      <c r="CR65" s="7" t="n">
        <v>0.3209412995146349</v>
      </c>
      <c r="CS65" s="7" t="n">
        <v>0.7639424224831162</v>
      </c>
      <c r="CT65" s="7" t="n">
        <v>0.9520400988322132</v>
      </c>
      <c r="CU65" s="7" t="n">
        <v>0.9469008597585754</v>
      </c>
      <c r="CV65" s="7" t="n">
        <v>0.5777362945933173</v>
      </c>
      <c r="CW65" s="7" t="n">
        <v>0.9503653610155097</v>
      </c>
      <c r="CX65" s="7" t="n">
        <v>0.09614933223278596</v>
      </c>
      <c r="CY65" s="7" t="n">
        <v>0.9500637376669198</v>
      </c>
      <c r="CZ65" s="7" t="n">
        <v>0.4609320419535531</v>
      </c>
      <c r="DA65" s="7" t="n">
        <v>0.07055853083654239</v>
      </c>
      <c r="DB65" s="7" t="n">
        <v>0.5447510691112382</v>
      </c>
      <c r="DC65" s="7" t="n">
        <v>0.9418947542191862</v>
      </c>
      <c r="DD65" s="7" t="n">
        <v>0.3030835430208313</v>
      </c>
      <c r="DE65" s="7" t="n">
        <v>0.7643091198177432</v>
      </c>
      <c r="DF65" s="7" t="n">
        <v>0.6122786414686315</v>
      </c>
      <c r="DG65" s="7" t="n">
        <v>0.1270357096105386</v>
      </c>
      <c r="DH65" s="7" t="n">
        <v>0.8212110336935867</v>
      </c>
      <c r="DI65" s="7" t="n">
        <v>0.1349325185252104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0.7254202921142603</v>
      </c>
      <c r="D66" s="7" t="n">
        <v>0.821649593299877</v>
      </c>
      <c r="E66" s="7" t="n">
        <v>0.2987368393495518</v>
      </c>
      <c r="F66" s="7" t="n">
        <v>0.8387210370521976</v>
      </c>
      <c r="G66" s="7" t="n">
        <v>0.5463526225122863</v>
      </c>
      <c r="H66" s="7" t="n">
        <v>0.4080667838155084</v>
      </c>
      <c r="I66" s="7" t="n">
        <v>0.8643843591498896</v>
      </c>
      <c r="J66" s="7" t="n">
        <v>0.8259007298559831</v>
      </c>
      <c r="K66" s="7" t="n">
        <v>0.4065389337141803</v>
      </c>
      <c r="L66" s="7" t="n">
        <v>0.3764968304743263</v>
      </c>
      <c r="M66" s="7" t="n">
        <v>0.4768203924200017</v>
      </c>
      <c r="N66" s="7" t="n">
        <v>0.6910376320230202</v>
      </c>
      <c r="O66" s="7" t="n">
        <v>0.9938919884432861</v>
      </c>
      <c r="P66" s="7" t="n">
        <v>0.5155726120729754</v>
      </c>
      <c r="Q66" s="7" t="n">
        <v>0.5989847329236819</v>
      </c>
      <c r="R66" s="7" t="n">
        <v>0.5476152583306682</v>
      </c>
      <c r="S66" s="7" t="n">
        <v>0.6190315574758036</v>
      </c>
      <c r="T66" s="7" t="n">
        <v>0.5790625938206362</v>
      </c>
      <c r="U66" s="7" t="n">
        <v>0.8197263299601294</v>
      </c>
      <c r="V66" s="7" t="n">
        <v>0.5869267031956483</v>
      </c>
      <c r="W66" s="7" t="n">
        <v>0.78164131163787</v>
      </c>
      <c r="X66" s="7" t="n">
        <v>0.5328409872654692</v>
      </c>
      <c r="Y66" s="7" t="n">
        <v>0.7363569604689137</v>
      </c>
      <c r="Z66" s="7" t="n">
        <v>0.4241282606393704</v>
      </c>
      <c r="AA66" s="7" t="n">
        <v>0.9741314870435427</v>
      </c>
      <c r="AB66" s="7" t="n">
        <v>0.4993811284898099</v>
      </c>
      <c r="AC66" s="7" t="n">
        <v>0.4692661616009562</v>
      </c>
      <c r="AD66" s="7" t="n">
        <v>0.6028654028212468</v>
      </c>
      <c r="AE66" s="7" t="n">
        <v>0.6019921610868006</v>
      </c>
      <c r="AF66" s="7" t="n">
        <v>0.4958177831169017</v>
      </c>
      <c r="AG66" s="7" t="n">
        <v>0.4764467234271556</v>
      </c>
      <c r="AH66" s="7" t="n">
        <v>0.6222078534663221</v>
      </c>
      <c r="AI66" s="7" t="n">
        <v>0.597957810961681</v>
      </c>
      <c r="AJ66" s="7" t="n">
        <v>0.4764717105789409</v>
      </c>
      <c r="AK66" s="7" t="n">
        <v>0.5188923351280345</v>
      </c>
      <c r="AL66" s="7" t="n">
        <v>0.8725107572626807</v>
      </c>
      <c r="AM66" s="7" t="n">
        <v>0.7745799251142926</v>
      </c>
      <c r="AN66" s="7" t="n">
        <v>0.9943061025951141</v>
      </c>
      <c r="AO66" s="7" t="n">
        <v>0.4663780554307742</v>
      </c>
      <c r="AP66" s="7" t="n">
        <v>0.4063773778602213</v>
      </c>
      <c r="AQ66" s="7" t="n">
        <v>0.4523990837943235</v>
      </c>
      <c r="AR66" s="7" t="n">
        <v>0.6184623299964722</v>
      </c>
      <c r="AS66" s="7" t="n">
        <v>0.5811010902955968</v>
      </c>
      <c r="AT66" s="7" t="n">
        <v>0.4692661908664347</v>
      </c>
      <c r="AU66" s="7" t="n">
        <v>0.3971579815908541</v>
      </c>
      <c r="AV66" s="7" t="n">
        <v>0.276857196526131</v>
      </c>
      <c r="AW66" s="7" t="n">
        <v>0.304921795527851</v>
      </c>
      <c r="AX66" s="7" t="n">
        <v>0.3986136596207961</v>
      </c>
      <c r="AY66" s="7" t="n">
        <v>0.5987518758298888</v>
      </c>
      <c r="AZ66" s="7" t="n">
        <v>0.4543189023370952</v>
      </c>
      <c r="BA66" s="7" t="n">
        <v>0.9733038705655187</v>
      </c>
      <c r="BB66" s="7" t="n">
        <v>0.4747439096271049</v>
      </c>
      <c r="BC66" s="7" t="n">
        <v>0.5199450149395495</v>
      </c>
      <c r="BD66" s="7" t="n">
        <v>0.01787350546307201</v>
      </c>
      <c r="BE66" s="7" t="n">
        <v>0.8320841004771755</v>
      </c>
      <c r="BF66" s="7" t="n">
        <v>0.5991641512610302</v>
      </c>
      <c r="BG66" s="7" t="n">
        <v>0.3657070812133373</v>
      </c>
      <c r="BH66" s="7" t="n">
        <v>0.4881711160192606</v>
      </c>
      <c r="BI66" s="7" t="n">
        <v>0.5543174994082186</v>
      </c>
      <c r="BJ66" s="7" t="n">
        <v>0.4780603592740124</v>
      </c>
      <c r="BK66" s="7" t="n">
        <v>0.6642742935354242</v>
      </c>
      <c r="BL66" s="7" t="n">
        <v>0.4495178876135615</v>
      </c>
      <c r="BM66" s="7" t="n">
        <v>0.4218687469677951</v>
      </c>
      <c r="BN66" s="7" t="n">
        <v>0.4941699434394204</v>
      </c>
      <c r="BO66" s="7" t="n">
        <v>1</v>
      </c>
      <c r="BP66" s="7" t="n">
        <v>0.6256003441889832</v>
      </c>
      <c r="BQ66" s="7" t="n">
        <v>0.5921635114318323</v>
      </c>
      <c r="BR66" s="7" t="n">
        <v>0.5117072744989777</v>
      </c>
      <c r="BS66" s="7" t="n">
        <v>0.3984773793080534</v>
      </c>
      <c r="BT66" s="7" t="n">
        <v>0.5639238177667139</v>
      </c>
      <c r="BU66" s="7" t="n">
        <v>0.4101665101904483</v>
      </c>
      <c r="BV66" s="7" t="n">
        <v>0.4803674257163207</v>
      </c>
      <c r="BW66" s="7" t="n">
        <v>0.4835768253574077</v>
      </c>
      <c r="BX66" s="7" t="n">
        <v>0.3334518351697984</v>
      </c>
      <c r="BY66" s="7" t="n">
        <v>0.2538446254902211</v>
      </c>
      <c r="BZ66" s="7" t="n">
        <v>0.3817569674178938</v>
      </c>
      <c r="CA66" s="7" t="n">
        <v>0.5136719619529869</v>
      </c>
      <c r="CB66" s="7" t="n">
        <v>0.5978707219638352</v>
      </c>
      <c r="CC66" s="7" t="n">
        <v>0.6441293479727874</v>
      </c>
      <c r="CD66" s="7" t="n">
        <v>0.3099352240065897</v>
      </c>
      <c r="CE66" s="7" t="n">
        <v>0.3681560397487837</v>
      </c>
      <c r="CF66" s="7" t="n">
        <v>0.4118259696862457</v>
      </c>
      <c r="CG66" s="7" t="n">
        <v>0.4834436534541939</v>
      </c>
      <c r="CH66" s="7" t="n">
        <v>0.9417932370965513</v>
      </c>
      <c r="CI66" s="7" t="n">
        <v>0.5218312188647651</v>
      </c>
      <c r="CJ66" s="7" t="n">
        <v>0.4299958976632611</v>
      </c>
      <c r="CK66" s="7" t="n">
        <v>0.3372601954963481</v>
      </c>
      <c r="CL66" s="7" t="n">
        <v>0.4843376763576098</v>
      </c>
      <c r="CM66" s="7" t="n">
        <v>0.3366642707687341</v>
      </c>
      <c r="CN66" s="7" t="n">
        <v>0.5115253226911722</v>
      </c>
      <c r="CO66" s="7" t="n">
        <v>0.5500460549927418</v>
      </c>
      <c r="CP66" s="7" t="n">
        <v>0.5749203049283673</v>
      </c>
      <c r="CQ66" s="7" t="n">
        <v>0.685547647440512</v>
      </c>
      <c r="CR66" s="7" t="n">
        <v>0.4744922870402166</v>
      </c>
      <c r="CS66" s="7" t="n">
        <v>0.4174273571595045</v>
      </c>
      <c r="CT66" s="7" t="n">
        <v>0.4521762321395444</v>
      </c>
      <c r="CU66" s="7" t="n">
        <v>0.4224189109436467</v>
      </c>
      <c r="CV66" s="7" t="n">
        <v>0.5991001225702184</v>
      </c>
      <c r="CW66" s="7" t="n">
        <v>0.4428474445195162</v>
      </c>
      <c r="CX66" s="7" t="n">
        <v>0.3753666314297958</v>
      </c>
      <c r="CY66" s="7" t="n">
        <v>0.4350223016834965</v>
      </c>
      <c r="CZ66" s="7" t="n">
        <v>0.4360406504181056</v>
      </c>
      <c r="DA66" s="7" t="n">
        <v>0.4512887728751948</v>
      </c>
      <c r="DB66" s="7" t="n">
        <v>0.5336914492151286</v>
      </c>
      <c r="DC66" s="7" t="n">
        <v>0.4096430462323164</v>
      </c>
      <c r="DD66" s="7" t="n">
        <v>0.3102839898130552</v>
      </c>
      <c r="DE66" s="7" t="n">
        <v>0.3439143256911985</v>
      </c>
      <c r="DF66" s="7" t="n">
        <v>0.4356790549680111</v>
      </c>
      <c r="DG66" s="7" t="n">
        <v>0.3800125050236017</v>
      </c>
      <c r="DH66" s="7" t="n">
        <v>0.4663115135142508</v>
      </c>
      <c r="DI66" s="7" t="n">
        <v>0.486313684952756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0.8081479866566252</v>
      </c>
      <c r="D67" s="7" t="n">
        <v>0.7872783840155179</v>
      </c>
      <c r="E67" s="7" t="n">
        <v>0.3550044278352915</v>
      </c>
      <c r="F67" s="7" t="n">
        <v>0.7523084266432907</v>
      </c>
      <c r="G67" s="7" t="n">
        <v>0.581417376631287</v>
      </c>
      <c r="H67" s="7" t="n">
        <v>0.435062120634256</v>
      </c>
      <c r="I67" s="7" t="n">
        <v>0.8035484488664467</v>
      </c>
      <c r="J67" s="7" t="n">
        <v>0.8365539654947893</v>
      </c>
      <c r="K67" s="7" t="n">
        <v>0.5499307078181471</v>
      </c>
      <c r="L67" s="7" t="n">
        <v>0.4886441601015748</v>
      </c>
      <c r="M67" s="7" t="n">
        <v>0.6300609055696639</v>
      </c>
      <c r="N67" s="7" t="n">
        <v>0.6849969210344673</v>
      </c>
      <c r="O67" s="7" t="n">
        <v>0.604886418832266</v>
      </c>
      <c r="P67" s="7" t="n">
        <v>0.5095019857268562</v>
      </c>
      <c r="Q67" s="7" t="n">
        <v>0.7077657857235734</v>
      </c>
      <c r="R67" s="7" t="n">
        <v>0.7118074768608307</v>
      </c>
      <c r="S67" s="7" t="n">
        <v>0.7473027923032795</v>
      </c>
      <c r="T67" s="7" t="n">
        <v>0.7434741463298203</v>
      </c>
      <c r="U67" s="7" t="n">
        <v>0.8230358488904007</v>
      </c>
      <c r="V67" s="7" t="n">
        <v>0.7554456556834102</v>
      </c>
      <c r="W67" s="7" t="n">
        <v>0.8394064073217629</v>
      </c>
      <c r="X67" s="7" t="n">
        <v>0.6107802069095639</v>
      </c>
      <c r="Y67" s="7" t="n">
        <v>0.7984040616091195</v>
      </c>
      <c r="Z67" s="7" t="n">
        <v>0.4891422152680702</v>
      </c>
      <c r="AA67" s="7" t="n">
        <v>0.6153806707879909</v>
      </c>
      <c r="AB67" s="7" t="n">
        <v>0.5974100515995132</v>
      </c>
      <c r="AC67" s="7" t="n">
        <v>0.3895247023989855</v>
      </c>
      <c r="AD67" s="7" t="n">
        <v>0.5235779491302173</v>
      </c>
      <c r="AE67" s="7" t="n">
        <v>0.7031262309342238</v>
      </c>
      <c r="AF67" s="7" t="n">
        <v>0.5959080934401492</v>
      </c>
      <c r="AG67" s="7" t="n">
        <v>0.5962803059678994</v>
      </c>
      <c r="AH67" s="7" t="n">
        <v>0.7349521890020786</v>
      </c>
      <c r="AI67" s="7" t="n">
        <v>0.7127482851317917</v>
      </c>
      <c r="AJ67" s="7" t="n">
        <v>0.6411695510455091</v>
      </c>
      <c r="AK67" s="7" t="n">
        <v>0.6691268242328376</v>
      </c>
      <c r="AL67" s="7" t="n">
        <v>0.8190187389082657</v>
      </c>
      <c r="AM67" s="7" t="n">
        <v>0.8357959814047566</v>
      </c>
      <c r="AN67" s="7" t="n">
        <v>0.6107320357051497</v>
      </c>
      <c r="AO67" s="7" t="n">
        <v>0.5875619600976899</v>
      </c>
      <c r="AP67" s="7" t="n">
        <v>0.4959450623413154</v>
      </c>
      <c r="AQ67" s="7" t="n">
        <v>0.5745391761815937</v>
      </c>
      <c r="AR67" s="7" t="n">
        <v>0.7188309324439206</v>
      </c>
      <c r="AS67" s="7" t="n">
        <v>0.6720358610978634</v>
      </c>
      <c r="AT67" s="7" t="n">
        <v>0.3895247519569763</v>
      </c>
      <c r="AU67" s="7" t="n">
        <v>0.5672767645683521</v>
      </c>
      <c r="AV67" s="7" t="n">
        <v>0.267090471807968</v>
      </c>
      <c r="AW67" s="7" t="n">
        <v>0.4645872799873682</v>
      </c>
      <c r="AX67" s="7" t="n">
        <v>0.5639863250214847</v>
      </c>
      <c r="AY67" s="7" t="n">
        <v>0.7165953274869193</v>
      </c>
      <c r="AZ67" s="7" t="n">
        <v>0.4086640341042366</v>
      </c>
      <c r="BA67" s="7" t="n">
        <v>0.5801972907836838</v>
      </c>
      <c r="BB67" s="7" t="n">
        <v>0.5816624565635528</v>
      </c>
      <c r="BC67" s="7" t="n">
        <v>0.597229655639243</v>
      </c>
      <c r="BD67" s="7" t="n">
        <v>0.1054258210734343</v>
      </c>
      <c r="BE67" s="7" t="n">
        <v>0.7768352753940964</v>
      </c>
      <c r="BF67" s="7" t="n">
        <v>0.6830309863478771</v>
      </c>
      <c r="BG67" s="7" t="n">
        <v>0.4989660291787218</v>
      </c>
      <c r="BH67" s="7" t="n">
        <v>0.4413897141884268</v>
      </c>
      <c r="BI67" s="7" t="n">
        <v>0.6486502140257258</v>
      </c>
      <c r="BJ67" s="7" t="n">
        <v>0.5266378544524158</v>
      </c>
      <c r="BK67" s="7" t="n">
        <v>0.5547149208228654</v>
      </c>
      <c r="BL67" s="7" t="n">
        <v>0.5548441980325129</v>
      </c>
      <c r="BM67" s="7" t="n">
        <v>0.5445553476558213</v>
      </c>
      <c r="BN67" s="7" t="n">
        <v>0.6139614578644089</v>
      </c>
      <c r="BO67" s="7" t="n">
        <v>0.6256003441889832</v>
      </c>
      <c r="BP67" s="7" t="n">
        <v>1</v>
      </c>
      <c r="BQ67" s="7" t="n">
        <v>0.5050307608906761</v>
      </c>
      <c r="BR67" s="7" t="n">
        <v>0.5160175999693855</v>
      </c>
      <c r="BS67" s="7" t="n">
        <v>0.5319811020208602</v>
      </c>
      <c r="BT67" s="7" t="n">
        <v>0.6710581368374671</v>
      </c>
      <c r="BU67" s="7" t="n">
        <v>0.6404945552356297</v>
      </c>
      <c r="BV67" s="7" t="n">
        <v>0.5664275564543158</v>
      </c>
      <c r="BW67" s="7" t="n">
        <v>0.5796884044122792</v>
      </c>
      <c r="BX67" s="7" t="n">
        <v>0.4756730571931838</v>
      </c>
      <c r="BY67" s="7" t="n">
        <v>0.2559551008617871</v>
      </c>
      <c r="BZ67" s="7" t="n">
        <v>0.5086778471601626</v>
      </c>
      <c r="CA67" s="7" t="n">
        <v>0.5538794830568828</v>
      </c>
      <c r="CB67" s="7" t="n">
        <v>0.7237930141127654</v>
      </c>
      <c r="CC67" s="7" t="n">
        <v>0.5846363461300288</v>
      </c>
      <c r="CD67" s="7" t="n">
        <v>0.4818206653890191</v>
      </c>
      <c r="CE67" s="7" t="n">
        <v>0.5168960248866096</v>
      </c>
      <c r="CF67" s="7" t="n">
        <v>0.5790503586169689</v>
      </c>
      <c r="CG67" s="7" t="n">
        <v>0.6231206352856644</v>
      </c>
      <c r="CH67" s="7" t="n">
        <v>0.6960480403097119</v>
      </c>
      <c r="CI67" s="7" t="n">
        <v>0.6476034940745649</v>
      </c>
      <c r="CJ67" s="7" t="n">
        <v>0.5610740093036544</v>
      </c>
      <c r="CK67" s="7" t="n">
        <v>0.5036045383915595</v>
      </c>
      <c r="CL67" s="7" t="n">
        <v>0.5914622707758763</v>
      </c>
      <c r="CM67" s="7" t="n">
        <v>0.5046809973448462</v>
      </c>
      <c r="CN67" s="7" t="n">
        <v>0.6325915865179539</v>
      </c>
      <c r="CO67" s="7" t="n">
        <v>0.6775068010260221</v>
      </c>
      <c r="CP67" s="7" t="n">
        <v>0.7226486191643362</v>
      </c>
      <c r="CQ67" s="7" t="n">
        <v>0.7450871286437261</v>
      </c>
      <c r="CR67" s="7" t="n">
        <v>0.371709422567632</v>
      </c>
      <c r="CS67" s="7" t="n">
        <v>0.6312084534545488</v>
      </c>
      <c r="CT67" s="7" t="n">
        <v>0.5061343821854328</v>
      </c>
      <c r="CU67" s="7" t="n">
        <v>0.5513229473726453</v>
      </c>
      <c r="CV67" s="7" t="n">
        <v>0.7096046231560906</v>
      </c>
      <c r="CW67" s="7" t="n">
        <v>0.5088579113560622</v>
      </c>
      <c r="CX67" s="7" t="n">
        <v>0.4121629028248519</v>
      </c>
      <c r="CY67" s="7" t="n">
        <v>0.5043393175109391</v>
      </c>
      <c r="CZ67" s="7" t="n">
        <v>0.7118602008650493</v>
      </c>
      <c r="DA67" s="7" t="n">
        <v>0.4023235521874332</v>
      </c>
      <c r="DB67" s="7" t="n">
        <v>0.6270621984502793</v>
      </c>
      <c r="DC67" s="7" t="n">
        <v>0.4871561505694397</v>
      </c>
      <c r="DD67" s="7" t="n">
        <v>0.4075295991609768</v>
      </c>
      <c r="DE67" s="7" t="n">
        <v>0.4881113237535835</v>
      </c>
      <c r="DF67" s="7" t="n">
        <v>0.509528706840162</v>
      </c>
      <c r="DG67" s="7" t="n">
        <v>0.443117161959812</v>
      </c>
      <c r="DH67" s="7" t="n">
        <v>0.7058219973928191</v>
      </c>
      <c r="DI67" s="7" t="n">
        <v>0.5048196446578164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0.5453654567382584</v>
      </c>
      <c r="D68" s="7" t="n">
        <v>0.5193271817370254</v>
      </c>
      <c r="E68" s="7" t="n">
        <v>0.3030106424451482</v>
      </c>
      <c r="F68" s="7" t="n">
        <v>0.4963069893724661</v>
      </c>
      <c r="G68" s="7" t="n">
        <v>0.3262901432395192</v>
      </c>
      <c r="H68" s="7" t="n">
        <v>0.4267006258511356</v>
      </c>
      <c r="I68" s="7" t="n">
        <v>0.5589424180287614</v>
      </c>
      <c r="J68" s="7" t="n">
        <v>0.5549970194182897</v>
      </c>
      <c r="K68" s="7" t="n">
        <v>0.2850375741953303</v>
      </c>
      <c r="L68" s="7" t="n">
        <v>0.2740339954784403</v>
      </c>
      <c r="M68" s="7" t="n">
        <v>0.3003476797585271</v>
      </c>
      <c r="N68" s="7" t="n">
        <v>0.6093585584377785</v>
      </c>
      <c r="O68" s="7" t="n">
        <v>0.562716450788138</v>
      </c>
      <c r="P68" s="7" t="n">
        <v>0.5455204965324013</v>
      </c>
      <c r="Q68" s="7" t="n">
        <v>0.4417875950069099</v>
      </c>
      <c r="R68" s="7" t="n">
        <v>0.5148200193885607</v>
      </c>
      <c r="S68" s="7" t="n">
        <v>0.4255553283076892</v>
      </c>
      <c r="T68" s="7" t="n">
        <v>0.3900038648805279</v>
      </c>
      <c r="U68" s="7" t="n">
        <v>0.5393256729026785</v>
      </c>
      <c r="V68" s="7" t="n">
        <v>0.5350224703667787</v>
      </c>
      <c r="W68" s="7" t="n">
        <v>0.5669248005960503</v>
      </c>
      <c r="X68" s="7" t="n">
        <v>0.3167523163873998</v>
      </c>
      <c r="Y68" s="7" t="n">
        <v>0.5027953183827688</v>
      </c>
      <c r="Z68" s="7" t="n">
        <v>0.4063862544505199</v>
      </c>
      <c r="AA68" s="7" t="n">
        <v>0.7176927309740587</v>
      </c>
      <c r="AB68" s="7" t="n">
        <v>0.3410829595022429</v>
      </c>
      <c r="AC68" s="7" t="n">
        <v>0.2859675630948999</v>
      </c>
      <c r="AD68" s="7" t="n">
        <v>0.9761713201378397</v>
      </c>
      <c r="AE68" s="7" t="n">
        <v>0.4418040884985246</v>
      </c>
      <c r="AF68" s="7" t="n">
        <v>0.354184196016909</v>
      </c>
      <c r="AG68" s="7" t="n">
        <v>0.2985741540678497</v>
      </c>
      <c r="AH68" s="7" t="n">
        <v>0.4566531763864033</v>
      </c>
      <c r="AI68" s="7" t="n">
        <v>0.3919526141533133</v>
      </c>
      <c r="AJ68" s="7" t="n">
        <v>0.3110782351943053</v>
      </c>
      <c r="AK68" s="7" t="n">
        <v>0.4923738840036338</v>
      </c>
      <c r="AL68" s="7" t="n">
        <v>0.5920089408544611</v>
      </c>
      <c r="AM68" s="7" t="n">
        <v>0.5570077313558311</v>
      </c>
      <c r="AN68" s="7" t="n">
        <v>0.5762246770673739</v>
      </c>
      <c r="AO68" s="7" t="n">
        <v>0.3545370208318392</v>
      </c>
      <c r="AP68" s="7" t="n">
        <v>0.3469712677706406</v>
      </c>
      <c r="AQ68" s="7" t="n">
        <v>0.280867356620344</v>
      </c>
      <c r="AR68" s="7" t="n">
        <v>0.4028070269882391</v>
      </c>
      <c r="AS68" s="7" t="n">
        <v>0.4509304369397213</v>
      </c>
      <c r="AT68" s="7" t="n">
        <v>0.2859675388725538</v>
      </c>
      <c r="AU68" s="7" t="n">
        <v>0.4381514738167581</v>
      </c>
      <c r="AV68" s="7" t="n">
        <v>0.2383942438490909</v>
      </c>
      <c r="AW68" s="7" t="n">
        <v>0.4133902744761254</v>
      </c>
      <c r="AX68" s="7" t="n">
        <v>0.3215589978713847</v>
      </c>
      <c r="AY68" s="7" t="n">
        <v>0.5138273167868366</v>
      </c>
      <c r="AZ68" s="7" t="n">
        <v>0.2754173154142043</v>
      </c>
      <c r="BA68" s="7" t="n">
        <v>0.5455716283507664</v>
      </c>
      <c r="BB68" s="7" t="n">
        <v>0.2935371130332525</v>
      </c>
      <c r="BC68" s="7" t="n">
        <v>0.3083066200440246</v>
      </c>
      <c r="BD68" s="7" t="n">
        <v>0.1453317830276415</v>
      </c>
      <c r="BE68" s="7" t="n">
        <v>0.5296112567021743</v>
      </c>
      <c r="BF68" s="7" t="n">
        <v>0.5418113594678198</v>
      </c>
      <c r="BG68" s="7" t="n">
        <v>0.2323514009727295</v>
      </c>
      <c r="BH68" s="7" t="n">
        <v>0.4386133229944299</v>
      </c>
      <c r="BI68" s="7" t="n">
        <v>0.3250069335361732</v>
      </c>
      <c r="BJ68" s="7" t="n">
        <v>0.500001102780279</v>
      </c>
      <c r="BK68" s="7" t="n">
        <v>0.6167919589279327</v>
      </c>
      <c r="BL68" s="7" t="n">
        <v>0.4244617710367769</v>
      </c>
      <c r="BM68" s="7" t="n">
        <v>0.2637288839453317</v>
      </c>
      <c r="BN68" s="7" t="n">
        <v>0.3077206776854595</v>
      </c>
      <c r="BO68" s="7" t="n">
        <v>0.5921635114318323</v>
      </c>
      <c r="BP68" s="7" t="n">
        <v>0.5050307608906761</v>
      </c>
      <c r="BQ68" s="7" t="n">
        <v>1</v>
      </c>
      <c r="BR68" s="7" t="n">
        <v>0.5297273425086724</v>
      </c>
      <c r="BS68" s="7" t="n">
        <v>0.2247227490050064</v>
      </c>
      <c r="BT68" s="7" t="n">
        <v>0.5522610817553584</v>
      </c>
      <c r="BU68" s="7" t="n">
        <v>0.2859426858789639</v>
      </c>
      <c r="BV68" s="7" t="n">
        <v>0.297856938806064</v>
      </c>
      <c r="BW68" s="7" t="n">
        <v>0.3140278703317326</v>
      </c>
      <c r="BX68" s="7" t="n">
        <v>0.2190304929335397</v>
      </c>
      <c r="BY68" s="7" t="n">
        <v>0.2000231453277933</v>
      </c>
      <c r="BZ68" s="7" t="n">
        <v>0.2635632456135738</v>
      </c>
      <c r="CA68" s="7" t="n">
        <v>0.4886243831995747</v>
      </c>
      <c r="CB68" s="7" t="n">
        <v>0.5087682806033312</v>
      </c>
      <c r="CC68" s="7" t="n">
        <v>0.4005801148743747</v>
      </c>
      <c r="CD68" s="7" t="n">
        <v>0.390692938497095</v>
      </c>
      <c r="CE68" s="7" t="n">
        <v>0.2117894947322797</v>
      </c>
      <c r="CF68" s="7" t="n">
        <v>0.2346250287992324</v>
      </c>
      <c r="CG68" s="7" t="n">
        <v>0.2739925020045071</v>
      </c>
      <c r="CH68" s="7" t="n">
        <v>0.7060843256842568</v>
      </c>
      <c r="CI68" s="7" t="n">
        <v>0.3412368106016689</v>
      </c>
      <c r="CJ68" s="7" t="n">
        <v>0.2956123926673842</v>
      </c>
      <c r="CK68" s="7" t="n">
        <v>0.1637460190442727</v>
      </c>
      <c r="CL68" s="7" t="n">
        <v>0.288155443025037</v>
      </c>
      <c r="CM68" s="7" t="n">
        <v>0.3904861886078697</v>
      </c>
      <c r="CN68" s="7" t="n">
        <v>0.2970863209783839</v>
      </c>
      <c r="CO68" s="7" t="n">
        <v>0.3331600110960929</v>
      </c>
      <c r="CP68" s="7" t="n">
        <v>0.4661805952160176</v>
      </c>
      <c r="CQ68" s="7" t="n">
        <v>0.5426074132342404</v>
      </c>
      <c r="CR68" s="7" t="n">
        <v>0.3340209415128347</v>
      </c>
      <c r="CS68" s="7" t="n">
        <v>0.3411645365968794</v>
      </c>
      <c r="CT68" s="7" t="n">
        <v>0.2731120167489203</v>
      </c>
      <c r="CU68" s="7" t="n">
        <v>0.2420315551690665</v>
      </c>
      <c r="CV68" s="7" t="n">
        <v>0.4943673266653352</v>
      </c>
      <c r="CW68" s="7" t="n">
        <v>0.2853584418244314</v>
      </c>
      <c r="CX68" s="7" t="n">
        <v>0.1879628169408351</v>
      </c>
      <c r="CY68" s="7" t="n">
        <v>0.2835658133940142</v>
      </c>
      <c r="CZ68" s="7" t="n">
        <v>0.4143562774048398</v>
      </c>
      <c r="DA68" s="7" t="n">
        <v>0.266221582992564</v>
      </c>
      <c r="DB68" s="7" t="n">
        <v>0.3444189873588603</v>
      </c>
      <c r="DC68" s="7" t="n">
        <v>0.2778152341279262</v>
      </c>
      <c r="DD68" s="7" t="n">
        <v>0.2804717586747891</v>
      </c>
      <c r="DE68" s="7" t="n">
        <v>0.2376830541889124</v>
      </c>
      <c r="DF68" s="7" t="n">
        <v>0.3274732478216126</v>
      </c>
      <c r="DG68" s="7" t="n">
        <v>0.3440122884953212</v>
      </c>
      <c r="DH68" s="7" t="n">
        <v>0.3114982409346871</v>
      </c>
      <c r="DI68" s="7" t="n">
        <v>0.3397817814659733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0.6420545711648773</v>
      </c>
      <c r="D69" s="7" t="n">
        <v>0.6144801783993487</v>
      </c>
      <c r="E69" s="7" t="n">
        <v>0.326549790550446</v>
      </c>
      <c r="F69" s="7" t="n">
        <v>0.5508868117204632</v>
      </c>
      <c r="G69" s="7" t="n">
        <v>0.3833289691275291</v>
      </c>
      <c r="H69" s="7" t="n">
        <v>0.764637908956646</v>
      </c>
      <c r="I69" s="7" t="n">
        <v>0.4817187762708803</v>
      </c>
      <c r="J69" s="7" t="n">
        <v>0.640021797291793</v>
      </c>
      <c r="K69" s="7" t="n">
        <v>0.3808132167632622</v>
      </c>
      <c r="L69" s="7" t="n">
        <v>0.3984720849478268</v>
      </c>
      <c r="M69" s="7" t="n">
        <v>0.4825805229178691</v>
      </c>
      <c r="N69" s="7" t="n">
        <v>0.8188020463668909</v>
      </c>
      <c r="O69" s="7" t="n">
        <v>0.4886128913055486</v>
      </c>
      <c r="P69" s="7" t="n">
        <v>0.9938018759466841</v>
      </c>
      <c r="Q69" s="7" t="n">
        <v>0.7325899853867106</v>
      </c>
      <c r="R69" s="7" t="n">
        <v>0.6202591175656135</v>
      </c>
      <c r="S69" s="7" t="n">
        <v>0.5392383238687132</v>
      </c>
      <c r="T69" s="7" t="n">
        <v>0.5386737484288494</v>
      </c>
      <c r="U69" s="7" t="n">
        <v>0.6221919851269778</v>
      </c>
      <c r="V69" s="7" t="n">
        <v>0.6872226878324894</v>
      </c>
      <c r="W69" s="7" t="n">
        <v>0.6738255820934066</v>
      </c>
      <c r="X69" s="7" t="n">
        <v>0.2740922225424891</v>
      </c>
      <c r="Y69" s="7" t="n">
        <v>0.710078945521456</v>
      </c>
      <c r="Z69" s="7" t="n">
        <v>0.4483643361555731</v>
      </c>
      <c r="AA69" s="7" t="n">
        <v>0.5066687334236893</v>
      </c>
      <c r="AB69" s="7" t="n">
        <v>0.2668889859595056</v>
      </c>
      <c r="AC69" s="7" t="n">
        <v>0.3797372946045531</v>
      </c>
      <c r="AD69" s="7" t="n">
        <v>0.5428467792984125</v>
      </c>
      <c r="AE69" s="7" t="n">
        <v>0.7120889169651227</v>
      </c>
      <c r="AF69" s="7" t="n">
        <v>0.2621168096115322</v>
      </c>
      <c r="AG69" s="7" t="n">
        <v>0.4210132834799678</v>
      </c>
      <c r="AH69" s="7" t="n">
        <v>0.5868366551691171</v>
      </c>
      <c r="AI69" s="7" t="n">
        <v>0.5530056747073924</v>
      </c>
      <c r="AJ69" s="7" t="n">
        <v>0.4360493750435839</v>
      </c>
      <c r="AK69" s="7" t="n">
        <v>0.5923715697957181</v>
      </c>
      <c r="AL69" s="7" t="n">
        <v>0.5410468577377405</v>
      </c>
      <c r="AM69" s="7" t="n">
        <v>0.6175347117224421</v>
      </c>
      <c r="AN69" s="7" t="n">
        <v>0.4812130866850111</v>
      </c>
      <c r="AO69" s="7" t="n">
        <v>0.4802809230147405</v>
      </c>
      <c r="AP69" s="7" t="n">
        <v>0.6037759139155282</v>
      </c>
      <c r="AQ69" s="7" t="n">
        <v>0.2645026007115397</v>
      </c>
      <c r="AR69" s="7" t="n">
        <v>0.5591931927859484</v>
      </c>
      <c r="AS69" s="7" t="n">
        <v>0.7577050349364913</v>
      </c>
      <c r="AT69" s="7" t="n">
        <v>0.3797370914186345</v>
      </c>
      <c r="AU69" s="7" t="n">
        <v>0.5409592182189192</v>
      </c>
      <c r="AV69" s="7" t="n">
        <v>0.1391652197132274</v>
      </c>
      <c r="AW69" s="7" t="n">
        <v>0.517695240823087</v>
      </c>
      <c r="AX69" s="7" t="n">
        <v>0.4358542286490694</v>
      </c>
      <c r="AY69" s="7" t="n">
        <v>0.7809000349214261</v>
      </c>
      <c r="AZ69" s="7" t="n">
        <v>0.2354105039836443</v>
      </c>
      <c r="BA69" s="7" t="n">
        <v>0.4639401160408149</v>
      </c>
      <c r="BB69" s="7" t="n">
        <v>0.2767551397644848</v>
      </c>
      <c r="BC69" s="7" t="n">
        <v>0.562590030828808</v>
      </c>
      <c r="BD69" s="7" t="n">
        <v>0.2581136904059307</v>
      </c>
      <c r="BE69" s="7" t="n">
        <v>0.6056154615851981</v>
      </c>
      <c r="BF69" s="7" t="n">
        <v>0.8600043481073941</v>
      </c>
      <c r="BG69" s="7" t="n">
        <v>0.2827207616644251</v>
      </c>
      <c r="BH69" s="7" t="n">
        <v>0.7146315933348208</v>
      </c>
      <c r="BI69" s="7" t="n">
        <v>0.5659447625129331</v>
      </c>
      <c r="BJ69" s="7" t="n">
        <v>0.9030598311724578</v>
      </c>
      <c r="BK69" s="7" t="n">
        <v>0.5796231017873176</v>
      </c>
      <c r="BL69" s="7" t="n">
        <v>0.2366308336183413</v>
      </c>
      <c r="BM69" s="7" t="n">
        <v>0.3250779146979853</v>
      </c>
      <c r="BN69" s="7" t="n">
        <v>0.4492966981999941</v>
      </c>
      <c r="BO69" s="7" t="n">
        <v>0.5117072744989777</v>
      </c>
      <c r="BP69" s="7" t="n">
        <v>0.5160175999693855</v>
      </c>
      <c r="BQ69" s="7" t="n">
        <v>0.5297273425086724</v>
      </c>
      <c r="BR69" s="7" t="n">
        <v>1</v>
      </c>
      <c r="BS69" s="7" t="n">
        <v>0.2985674439823212</v>
      </c>
      <c r="BT69" s="7" t="n">
        <v>0.5601475629928019</v>
      </c>
      <c r="BU69" s="7" t="n">
        <v>0.343132197120196</v>
      </c>
      <c r="BV69" s="7" t="n">
        <v>0.2561613430157096</v>
      </c>
      <c r="BW69" s="7" t="n">
        <v>0.2697625072991756</v>
      </c>
      <c r="BX69" s="7" t="n">
        <v>0.2732690860834123</v>
      </c>
      <c r="BY69" s="7" t="n">
        <v>0.1447685871358691</v>
      </c>
      <c r="BZ69" s="7" t="n">
        <v>0.3156039865237411</v>
      </c>
      <c r="CA69" s="7" t="n">
        <v>0.5918792890670117</v>
      </c>
      <c r="CB69" s="7" t="n">
        <v>0.7831666162830121</v>
      </c>
      <c r="CC69" s="7" t="n">
        <v>0.5595969423020909</v>
      </c>
      <c r="CD69" s="7" t="n">
        <v>0.5026897692189237</v>
      </c>
      <c r="CE69" s="7" t="n">
        <v>0.2823503107046612</v>
      </c>
      <c r="CF69" s="7" t="n">
        <v>0.3542804543800715</v>
      </c>
      <c r="CG69" s="7" t="n">
        <v>0.368346696829439</v>
      </c>
      <c r="CH69" s="7" t="n">
        <v>0.5244148874050271</v>
      </c>
      <c r="CI69" s="7" t="n">
        <v>0.6691255994881378</v>
      </c>
      <c r="CJ69" s="7" t="n">
        <v>0.2351655316538602</v>
      </c>
      <c r="CK69" s="7" t="n">
        <v>0.3142152353291472</v>
      </c>
      <c r="CL69" s="7" t="n">
        <v>0.2686347227034967</v>
      </c>
      <c r="CM69" s="7" t="n">
        <v>0.5109156812474681</v>
      </c>
      <c r="CN69" s="7" t="n">
        <v>0.4164460535943791</v>
      </c>
      <c r="CO69" s="7" t="n">
        <v>0.503044364938407</v>
      </c>
      <c r="CP69" s="7" t="n">
        <v>0.7552497565808329</v>
      </c>
      <c r="CQ69" s="7" t="n">
        <v>0.8348470165891245</v>
      </c>
      <c r="CR69" s="7" t="n">
        <v>0.4144773578665229</v>
      </c>
      <c r="CS69" s="7" t="n">
        <v>0.5044226065748352</v>
      </c>
      <c r="CT69" s="7" t="n">
        <v>0.4415180608591609</v>
      </c>
      <c r="CU69" s="7" t="n">
        <v>0.3896348588721472</v>
      </c>
      <c r="CV69" s="7" t="n">
        <v>0.7296914599127486</v>
      </c>
      <c r="CW69" s="7" t="n">
        <v>0.4497194925074031</v>
      </c>
      <c r="CX69" s="7" t="n">
        <v>0.3161225930601342</v>
      </c>
      <c r="CY69" s="7" t="n">
        <v>0.4421538413497171</v>
      </c>
      <c r="CZ69" s="7" t="n">
        <v>0.4295986167400392</v>
      </c>
      <c r="DA69" s="7" t="n">
        <v>0.2198631781252243</v>
      </c>
      <c r="DB69" s="7" t="n">
        <v>0.472780137601119</v>
      </c>
      <c r="DC69" s="7" t="n">
        <v>0.4436954382081948</v>
      </c>
      <c r="DD69" s="7" t="n">
        <v>0.4689565488164886</v>
      </c>
      <c r="DE69" s="7" t="n">
        <v>0.2902971731519657</v>
      </c>
      <c r="DF69" s="7" t="n">
        <v>0.2743382642173773</v>
      </c>
      <c r="DG69" s="7" t="n">
        <v>0.4080314899812687</v>
      </c>
      <c r="DH69" s="7" t="n">
        <v>0.363833395354448</v>
      </c>
      <c r="DI69" s="7" t="n">
        <v>0.3889482821113793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0.6771575586270209</v>
      </c>
      <c r="D70" s="7" t="n">
        <v>0.5825153172579989</v>
      </c>
      <c r="E70" s="7" t="n">
        <v>0.2178123209283539</v>
      </c>
      <c r="F70" s="7" t="n">
        <v>0.5251818846935691</v>
      </c>
      <c r="G70" s="7" t="n">
        <v>0.3947715009240056</v>
      </c>
      <c r="H70" s="7" t="n">
        <v>0.1912691217564938</v>
      </c>
      <c r="I70" s="7" t="n">
        <v>0.5276355890576744</v>
      </c>
      <c r="J70" s="7" t="n">
        <v>0.6462804711240461</v>
      </c>
      <c r="K70" s="7" t="n">
        <v>0.863325198289959</v>
      </c>
      <c r="L70" s="7" t="n">
        <v>0.7814971701136979</v>
      </c>
      <c r="M70" s="7" t="n">
        <v>0.8384173021807405</v>
      </c>
      <c r="N70" s="7" t="n">
        <v>0.4322148099495588</v>
      </c>
      <c r="O70" s="7" t="n">
        <v>0.3765093092879913</v>
      </c>
      <c r="P70" s="7" t="n">
        <v>0.2657478620456923</v>
      </c>
      <c r="Q70" s="7" t="n">
        <v>0.4714502966598473</v>
      </c>
      <c r="R70" s="7" t="n">
        <v>0.7808404754719702</v>
      </c>
      <c r="S70" s="7" t="n">
        <v>0.7393136847758472</v>
      </c>
      <c r="T70" s="7" t="n">
        <v>0.6247324518018005</v>
      </c>
      <c r="U70" s="7" t="n">
        <v>0.6338490264384472</v>
      </c>
      <c r="V70" s="7" t="n">
        <v>0.7563801410893467</v>
      </c>
      <c r="W70" s="7" t="n">
        <v>0.6997198984913174</v>
      </c>
      <c r="X70" s="7" t="n">
        <v>0.446073886667221</v>
      </c>
      <c r="Y70" s="7" t="n">
        <v>0.606858471174175</v>
      </c>
      <c r="Z70" s="7" t="n">
        <v>0.2889208381195132</v>
      </c>
      <c r="AA70" s="7" t="n">
        <v>0.3418826664803234</v>
      </c>
      <c r="AB70" s="7" t="n">
        <v>0.4355919924532779</v>
      </c>
      <c r="AC70" s="7" t="n">
        <v>0.3121717587918252</v>
      </c>
      <c r="AD70" s="7" t="n">
        <v>0.2436596754363646</v>
      </c>
      <c r="AE70" s="7" t="n">
        <v>0.4657008910133804</v>
      </c>
      <c r="AF70" s="7" t="n">
        <v>0.4306259834533746</v>
      </c>
      <c r="AG70" s="7" t="n">
        <v>0.9144175766659113</v>
      </c>
      <c r="AH70" s="7" t="n">
        <v>0.7325172648314069</v>
      </c>
      <c r="AI70" s="7" t="n">
        <v>0.723072441390196</v>
      </c>
      <c r="AJ70" s="7" t="n">
        <v>0.868557954870059</v>
      </c>
      <c r="AK70" s="7" t="n">
        <v>0.7619347035634356</v>
      </c>
      <c r="AL70" s="7" t="n">
        <v>0.4879244946852689</v>
      </c>
      <c r="AM70" s="7" t="n">
        <v>0.663972627651597</v>
      </c>
      <c r="AN70" s="7" t="n">
        <v>0.3720115014953436</v>
      </c>
      <c r="AO70" s="7" t="n">
        <v>0.566729469663828</v>
      </c>
      <c r="AP70" s="7" t="n">
        <v>0.3333728895961079</v>
      </c>
      <c r="AQ70" s="7" t="n">
        <v>0.4329754594966152</v>
      </c>
      <c r="AR70" s="7" t="n">
        <v>0.718338195490138</v>
      </c>
      <c r="AS70" s="7" t="n">
        <v>0.4375404400072013</v>
      </c>
      <c r="AT70" s="7" t="n">
        <v>0.3121720886224474</v>
      </c>
      <c r="AU70" s="7" t="n">
        <v>0.5714580117308519</v>
      </c>
      <c r="AV70" s="7" t="n">
        <v>0.6629772989802788</v>
      </c>
      <c r="AW70" s="7" t="n">
        <v>0.4520381074309521</v>
      </c>
      <c r="AX70" s="7" t="n">
        <v>0.5419738696162406</v>
      </c>
      <c r="AY70" s="7" t="n">
        <v>0.4390596667311243</v>
      </c>
      <c r="AZ70" s="7" t="n">
        <v>0.1562439349777759</v>
      </c>
      <c r="BA70" s="7" t="n">
        <v>0.3602374798927396</v>
      </c>
      <c r="BB70" s="7" t="n">
        <v>0.4959074236497416</v>
      </c>
      <c r="BC70" s="7" t="n">
        <v>0.4658299069061551</v>
      </c>
      <c r="BD70" s="7" t="n">
        <v>0.002824923285515836</v>
      </c>
      <c r="BE70" s="7" t="n">
        <v>0.6234497908015808</v>
      </c>
      <c r="BF70" s="7" t="n">
        <v>0.5764322464471996</v>
      </c>
      <c r="BG70" s="7" t="n">
        <v>0.9571965693701919</v>
      </c>
      <c r="BH70" s="7" t="n">
        <v>0.3202744484707571</v>
      </c>
      <c r="BI70" s="7" t="n">
        <v>0.4735031558247748</v>
      </c>
      <c r="BJ70" s="7" t="n">
        <v>0.3254390594598471</v>
      </c>
      <c r="BK70" s="7" t="n">
        <v>0.430919299162301</v>
      </c>
      <c r="BL70" s="7" t="n">
        <v>0.3357123454398857</v>
      </c>
      <c r="BM70" s="7" t="n">
        <v>0.9650840996327248</v>
      </c>
      <c r="BN70" s="7" t="n">
        <v>0.8532161141359934</v>
      </c>
      <c r="BO70" s="7" t="n">
        <v>0.3984773793080534</v>
      </c>
      <c r="BP70" s="7" t="n">
        <v>0.5319811020208602</v>
      </c>
      <c r="BQ70" s="7" t="n">
        <v>0.2247227490050064</v>
      </c>
      <c r="BR70" s="7" t="n">
        <v>0.2985674439823212</v>
      </c>
      <c r="BS70" s="7" t="n">
        <v>1</v>
      </c>
      <c r="BT70" s="7" t="n">
        <v>0.4223500214447112</v>
      </c>
      <c r="BU70" s="7" t="n">
        <v>0.8193648512917447</v>
      </c>
      <c r="BV70" s="7" t="n">
        <v>0.4364680403427161</v>
      </c>
      <c r="BW70" s="7" t="n">
        <v>0.4640418696554946</v>
      </c>
      <c r="BX70" s="7" t="n">
        <v>0.9675154268798629</v>
      </c>
      <c r="BY70" s="7" t="n">
        <v>0.7190679522655234</v>
      </c>
      <c r="BZ70" s="7" t="n">
        <v>0.9506788318600529</v>
      </c>
      <c r="CA70" s="7" t="n">
        <v>0.2934197229528095</v>
      </c>
      <c r="CB70" s="7" t="n">
        <v>0.4519780123097695</v>
      </c>
      <c r="CC70" s="7" t="n">
        <v>0.3423913717815759</v>
      </c>
      <c r="CD70" s="7" t="n">
        <v>0.455172871927564</v>
      </c>
      <c r="CE70" s="7" t="n">
        <v>0.996619482336023</v>
      </c>
      <c r="CF70" s="7" t="n">
        <v>0.9218957297552191</v>
      </c>
      <c r="CG70" s="7" t="n">
        <v>0.8610818948058414</v>
      </c>
      <c r="CH70" s="7" t="n">
        <v>0.3532690026072076</v>
      </c>
      <c r="CI70" s="7" t="n">
        <v>0.4957900273861762</v>
      </c>
      <c r="CJ70" s="7" t="n">
        <v>0.3993625599150382</v>
      </c>
      <c r="CK70" s="7" t="n">
        <v>0.9301827825333251</v>
      </c>
      <c r="CL70" s="7" t="n">
        <v>0.4421428046240894</v>
      </c>
      <c r="CM70" s="7" t="n">
        <v>0.5337480863008818</v>
      </c>
      <c r="CN70" s="7" t="n">
        <v>0.9371268069649171</v>
      </c>
      <c r="CO70" s="7" t="n">
        <v>0.7882425826354128</v>
      </c>
      <c r="CP70" s="7" t="n">
        <v>0.47161968060766</v>
      </c>
      <c r="CQ70" s="7" t="n">
        <v>0.478013639666208</v>
      </c>
      <c r="CR70" s="7" t="n">
        <v>0.3166117973892099</v>
      </c>
      <c r="CS70" s="7" t="n">
        <v>0.7768272813807826</v>
      </c>
      <c r="CT70" s="7" t="n">
        <v>0.7585340284815517</v>
      </c>
      <c r="CU70" s="7" t="n">
        <v>0.7132500838438092</v>
      </c>
      <c r="CV70" s="7" t="n">
        <v>0.4214420971325754</v>
      </c>
      <c r="CW70" s="7" t="n">
        <v>0.761637832430252</v>
      </c>
      <c r="CX70" s="7" t="n">
        <v>0.1545795547004932</v>
      </c>
      <c r="CY70" s="7" t="n">
        <v>0.7601336306932915</v>
      </c>
      <c r="CZ70" s="7" t="n">
        <v>0.3666423260494505</v>
      </c>
      <c r="DA70" s="7" t="n">
        <v>0.1493671270944526</v>
      </c>
      <c r="DB70" s="7" t="n">
        <v>0.558984189617882</v>
      </c>
      <c r="DC70" s="7" t="n">
        <v>0.7601832273521149</v>
      </c>
      <c r="DD70" s="7" t="n">
        <v>0.2659652202474572</v>
      </c>
      <c r="DE70" s="7" t="n">
        <v>0.9513529375199251</v>
      </c>
      <c r="DF70" s="7" t="n">
        <v>0.4553939646063179</v>
      </c>
      <c r="DG70" s="7" t="n">
        <v>0.2379805637073022</v>
      </c>
      <c r="DH70" s="7" t="n">
        <v>0.8481009114421009</v>
      </c>
      <c r="DI70" s="7" t="n">
        <v>0.1918515702890822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0.7881846037862413</v>
      </c>
      <c r="D71" s="7" t="n">
        <v>0.7546090429447367</v>
      </c>
      <c r="E71" s="7" t="n">
        <v>0.6137627647387726</v>
      </c>
      <c r="F71" s="7" t="n">
        <v>0.7055553505028129</v>
      </c>
      <c r="G71" s="7" t="n">
        <v>0.5842195706906298</v>
      </c>
      <c r="H71" s="7" t="n">
        <v>0.6451119605263046</v>
      </c>
      <c r="I71" s="7" t="n">
        <v>0.650073515337086</v>
      </c>
      <c r="J71" s="7" t="n">
        <v>0.7411147234178829</v>
      </c>
      <c r="K71" s="7" t="n">
        <v>0.437418452579164</v>
      </c>
      <c r="L71" s="7" t="n">
        <v>0.3636160721826303</v>
      </c>
      <c r="M71" s="7" t="n">
        <v>0.481171665116204</v>
      </c>
      <c r="N71" s="7" t="n">
        <v>0.683077436437848</v>
      </c>
      <c r="O71" s="7" t="n">
        <v>0.5412264513087393</v>
      </c>
      <c r="P71" s="7" t="n">
        <v>0.5428655409793578</v>
      </c>
      <c r="Q71" s="7" t="n">
        <v>0.5315759601254685</v>
      </c>
      <c r="R71" s="7" t="n">
        <v>0.6306202864828951</v>
      </c>
      <c r="S71" s="7" t="n">
        <v>0.7115281354084266</v>
      </c>
      <c r="T71" s="7" t="n">
        <v>0.7308803335410926</v>
      </c>
      <c r="U71" s="7" t="n">
        <v>0.7030747623542269</v>
      </c>
      <c r="V71" s="7" t="n">
        <v>0.7001852079383926</v>
      </c>
      <c r="W71" s="7" t="n">
        <v>0.7524911094412914</v>
      </c>
      <c r="X71" s="7" t="n">
        <v>0.4412710017726191</v>
      </c>
      <c r="Y71" s="7" t="n">
        <v>0.6416222605561153</v>
      </c>
      <c r="Z71" s="7" t="n">
        <v>0.7123718987122798</v>
      </c>
      <c r="AA71" s="7" t="n">
        <v>0.5702222023718198</v>
      </c>
      <c r="AB71" s="7" t="n">
        <v>0.4504230120649536</v>
      </c>
      <c r="AC71" s="7" t="n">
        <v>0.4309041026659422</v>
      </c>
      <c r="AD71" s="7" t="n">
        <v>0.5772679542627963</v>
      </c>
      <c r="AE71" s="7" t="n">
        <v>0.5139284116476325</v>
      </c>
      <c r="AF71" s="7" t="n">
        <v>0.4572074148647389</v>
      </c>
      <c r="AG71" s="7" t="n">
        <v>0.451065136731394</v>
      </c>
      <c r="AH71" s="7" t="n">
        <v>0.5519732749491146</v>
      </c>
      <c r="AI71" s="7" t="n">
        <v>0.5378839407547064</v>
      </c>
      <c r="AJ71" s="7" t="n">
        <v>0.5311458600902902</v>
      </c>
      <c r="AK71" s="7" t="n">
        <v>0.6040787408835994</v>
      </c>
      <c r="AL71" s="7" t="n">
        <v>0.6943613147477847</v>
      </c>
      <c r="AM71" s="7" t="n">
        <v>0.6520950873924253</v>
      </c>
      <c r="AN71" s="7" t="n">
        <v>0.5420345551527351</v>
      </c>
      <c r="AO71" s="7" t="n">
        <v>0.5965755542675596</v>
      </c>
      <c r="AP71" s="7" t="n">
        <v>0.5860516121281361</v>
      </c>
      <c r="AQ71" s="7" t="n">
        <v>0.40854781983017</v>
      </c>
      <c r="AR71" s="7" t="n">
        <v>0.5223248956379644</v>
      </c>
      <c r="AS71" s="7" t="n">
        <v>0.5003342408370661</v>
      </c>
      <c r="AT71" s="7" t="n">
        <v>0.4309043666168426</v>
      </c>
      <c r="AU71" s="7" t="n">
        <v>0.5324425978691905</v>
      </c>
      <c r="AV71" s="7" t="n">
        <v>0.2682355116860537</v>
      </c>
      <c r="AW71" s="7" t="n">
        <v>0.4748732192433274</v>
      </c>
      <c r="AX71" s="7" t="n">
        <v>0.5481606160243163</v>
      </c>
      <c r="AY71" s="7" t="n">
        <v>0.5195176170119711</v>
      </c>
      <c r="AZ71" s="7" t="n">
        <v>0.4726458343132436</v>
      </c>
      <c r="BA71" s="7" t="n">
        <v>0.5076702675679929</v>
      </c>
      <c r="BB71" s="7" t="n">
        <v>0.3832470797818145</v>
      </c>
      <c r="BC71" s="7" t="n">
        <v>0.7231163632649499</v>
      </c>
      <c r="BD71" s="7" t="n">
        <v>0.4242711133781338</v>
      </c>
      <c r="BE71" s="7" t="n">
        <v>0.6935124088881718</v>
      </c>
      <c r="BF71" s="7" t="n">
        <v>0.5938777350217779</v>
      </c>
      <c r="BG71" s="7" t="n">
        <v>0.417695429985083</v>
      </c>
      <c r="BH71" s="7" t="n">
        <v>0.6097000570486212</v>
      </c>
      <c r="BI71" s="7" t="n">
        <v>0.7358842922859996</v>
      </c>
      <c r="BJ71" s="7" t="n">
        <v>0.4525060171677452</v>
      </c>
      <c r="BK71" s="7" t="n">
        <v>0.5744948993518677</v>
      </c>
      <c r="BL71" s="7" t="n">
        <v>0.5488649648439919</v>
      </c>
      <c r="BM71" s="7" t="n">
        <v>0.4533771124083723</v>
      </c>
      <c r="BN71" s="7" t="n">
        <v>0.4577404936708194</v>
      </c>
      <c r="BO71" s="7" t="n">
        <v>0.5639238177667139</v>
      </c>
      <c r="BP71" s="7" t="n">
        <v>0.6710581368374671</v>
      </c>
      <c r="BQ71" s="7" t="n">
        <v>0.5522610817553584</v>
      </c>
      <c r="BR71" s="7" t="n">
        <v>0.5601475629928019</v>
      </c>
      <c r="BS71" s="7" t="n">
        <v>0.4223500214447112</v>
      </c>
      <c r="BT71" s="7" t="n">
        <v>1</v>
      </c>
      <c r="BU71" s="7" t="n">
        <v>0.4532568083361478</v>
      </c>
      <c r="BV71" s="7" t="n">
        <v>0.4368359649811279</v>
      </c>
      <c r="BW71" s="7" t="n">
        <v>0.433435649091445</v>
      </c>
      <c r="BX71" s="7" t="n">
        <v>0.4002489845629355</v>
      </c>
      <c r="BY71" s="7" t="n">
        <v>0.2606162112657499</v>
      </c>
      <c r="BZ71" s="7" t="n">
        <v>0.413752384973762</v>
      </c>
      <c r="CA71" s="7" t="n">
        <v>0.7443467185472346</v>
      </c>
      <c r="CB71" s="7" t="n">
        <v>0.5244173113904913</v>
      </c>
      <c r="CC71" s="7" t="n">
        <v>0.6535390657151673</v>
      </c>
      <c r="CD71" s="7" t="n">
        <v>0.4782871646739192</v>
      </c>
      <c r="CE71" s="7" t="n">
        <v>0.4120907833233773</v>
      </c>
      <c r="CF71" s="7" t="n">
        <v>0.4515227340087094</v>
      </c>
      <c r="CG71" s="7" t="n">
        <v>0.4725173588867085</v>
      </c>
      <c r="CH71" s="7" t="n">
        <v>0.6408991624091641</v>
      </c>
      <c r="CI71" s="7" t="n">
        <v>0.4675438945225749</v>
      </c>
      <c r="CJ71" s="7" t="n">
        <v>0.4183611811159367</v>
      </c>
      <c r="CK71" s="7" t="n">
        <v>0.3984420878460854</v>
      </c>
      <c r="CL71" s="7" t="n">
        <v>0.4207776146940366</v>
      </c>
      <c r="CM71" s="7" t="n">
        <v>0.4699465796761063</v>
      </c>
      <c r="CN71" s="7" t="n">
        <v>0.5180773709304325</v>
      </c>
      <c r="CO71" s="7" t="n">
        <v>0.5087345853519473</v>
      </c>
      <c r="CP71" s="7" t="n">
        <v>0.5164937216610953</v>
      </c>
      <c r="CQ71" s="7" t="n">
        <v>0.6492788830759556</v>
      </c>
      <c r="CR71" s="7" t="n">
        <v>0.4432681323118254</v>
      </c>
      <c r="CS71" s="7" t="n">
        <v>0.4547793848090096</v>
      </c>
      <c r="CT71" s="7" t="n">
        <v>0.3684984228298617</v>
      </c>
      <c r="CU71" s="7" t="n">
        <v>0.3842412119354694</v>
      </c>
      <c r="CV71" s="7" t="n">
        <v>0.4864444381744663</v>
      </c>
      <c r="CW71" s="7" t="n">
        <v>0.3743942315110603</v>
      </c>
      <c r="CX71" s="7" t="n">
        <v>0.5103525680986299</v>
      </c>
      <c r="CY71" s="7" t="n">
        <v>0.3657838215286975</v>
      </c>
      <c r="CZ71" s="7" t="n">
        <v>0.5678220972807916</v>
      </c>
      <c r="DA71" s="7" t="n">
        <v>0.4596671262120094</v>
      </c>
      <c r="DB71" s="7" t="n">
        <v>0.5970847281417196</v>
      </c>
      <c r="DC71" s="7" t="n">
        <v>0.3503019182965595</v>
      </c>
      <c r="DD71" s="7" t="n">
        <v>0.5174066459752108</v>
      </c>
      <c r="DE71" s="7" t="n">
        <v>0.4117446467449131</v>
      </c>
      <c r="DF71" s="7" t="n">
        <v>0.3755910048131019</v>
      </c>
      <c r="DG71" s="7" t="n">
        <v>0.6517187681974919</v>
      </c>
      <c r="DH71" s="7" t="n">
        <v>0.4527373091891691</v>
      </c>
      <c r="DI71" s="7" t="n">
        <v>0.6091368562748102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0.6793352693514355</v>
      </c>
      <c r="D72" s="7" t="n">
        <v>0.578626769512947</v>
      </c>
      <c r="E72" s="7" t="n">
        <v>0.1956210741703471</v>
      </c>
      <c r="F72" s="7" t="n">
        <v>0.5378220897039429</v>
      </c>
      <c r="G72" s="7" t="n">
        <v>0.4023766912335633</v>
      </c>
      <c r="H72" s="7" t="n">
        <v>0.2210701338309485</v>
      </c>
      <c r="I72" s="7" t="n">
        <v>0.5949529650815694</v>
      </c>
      <c r="J72" s="7" t="n">
        <v>0.664866233405327</v>
      </c>
      <c r="K72" s="7" t="n">
        <v>0.7765123522089563</v>
      </c>
      <c r="L72" s="7" t="n">
        <v>0.7495100990344084</v>
      </c>
      <c r="M72" s="7" t="n">
        <v>0.7253394620723386</v>
      </c>
      <c r="N72" s="7" t="n">
        <v>0.4926490989142229</v>
      </c>
      <c r="O72" s="7" t="n">
        <v>0.385393920361093</v>
      </c>
      <c r="P72" s="7" t="n">
        <v>0.3028011059871179</v>
      </c>
      <c r="Q72" s="7" t="n">
        <v>0.4359407687222254</v>
      </c>
      <c r="R72" s="7" t="n">
        <v>0.7979025953961442</v>
      </c>
      <c r="S72" s="7" t="n">
        <v>0.7212349803217034</v>
      </c>
      <c r="T72" s="7" t="n">
        <v>0.6252501561464647</v>
      </c>
      <c r="U72" s="7" t="n">
        <v>0.6587409955901987</v>
      </c>
      <c r="V72" s="7" t="n">
        <v>0.7352091932729936</v>
      </c>
      <c r="W72" s="7" t="n">
        <v>0.7073219990293494</v>
      </c>
      <c r="X72" s="7" t="n">
        <v>0.5234031871437789</v>
      </c>
      <c r="Y72" s="7" t="n">
        <v>0.6341132106684032</v>
      </c>
      <c r="Z72" s="7" t="n">
        <v>0.2939807387327264</v>
      </c>
      <c r="AA72" s="7" t="n">
        <v>0.3660323090393672</v>
      </c>
      <c r="AB72" s="7" t="n">
        <v>0.5031115365190213</v>
      </c>
      <c r="AC72" s="7" t="n">
        <v>0.2877043660518627</v>
      </c>
      <c r="AD72" s="7" t="n">
        <v>0.3376951278202523</v>
      </c>
      <c r="AE72" s="7" t="n">
        <v>0.4236589933532793</v>
      </c>
      <c r="AF72" s="7" t="n">
        <v>0.4952046389234626</v>
      </c>
      <c r="AG72" s="7" t="n">
        <v>0.9022380635962877</v>
      </c>
      <c r="AH72" s="7" t="n">
        <v>0.7108105055401107</v>
      </c>
      <c r="AI72" s="7" t="n">
        <v>0.695936525083922</v>
      </c>
      <c r="AJ72" s="7" t="n">
        <v>0.757217637173394</v>
      </c>
      <c r="AK72" s="7" t="n">
        <v>0.7840436391357052</v>
      </c>
      <c r="AL72" s="7" t="n">
        <v>0.5891283633705702</v>
      </c>
      <c r="AM72" s="7" t="n">
        <v>0.7127651068179887</v>
      </c>
      <c r="AN72" s="7" t="n">
        <v>0.384039005890093</v>
      </c>
      <c r="AO72" s="7" t="n">
        <v>0.4725733235281553</v>
      </c>
      <c r="AP72" s="7" t="n">
        <v>0.3545938336817447</v>
      </c>
      <c r="AQ72" s="7" t="n">
        <v>0.516191334802218</v>
      </c>
      <c r="AR72" s="7" t="n">
        <v>0.6918397504414086</v>
      </c>
      <c r="AS72" s="7" t="n">
        <v>0.4030602759309918</v>
      </c>
      <c r="AT72" s="7" t="n">
        <v>0.2877046381837272</v>
      </c>
      <c r="AU72" s="7" t="n">
        <v>0.6279598007512298</v>
      </c>
      <c r="AV72" s="7" t="n">
        <v>0.4231726272261554</v>
      </c>
      <c r="AW72" s="7" t="n">
        <v>0.5029121936008971</v>
      </c>
      <c r="AX72" s="7" t="n">
        <v>0.4415215728129456</v>
      </c>
      <c r="AY72" s="7" t="n">
        <v>0.4939593399720597</v>
      </c>
      <c r="AZ72" s="7" t="n">
        <v>0.2004261481932152</v>
      </c>
      <c r="BA72" s="7" t="n">
        <v>0.3766500198387627</v>
      </c>
      <c r="BB72" s="7" t="n">
        <v>0.5406099488386807</v>
      </c>
      <c r="BC72" s="7" t="n">
        <v>0.3689236431049742</v>
      </c>
      <c r="BD72" s="7" t="n">
        <v>0.03582416913795738</v>
      </c>
      <c r="BE72" s="7" t="n">
        <v>0.6113570998551614</v>
      </c>
      <c r="BF72" s="7" t="n">
        <v>0.6032087126263013</v>
      </c>
      <c r="BG72" s="7" t="n">
        <v>0.7782230987042751</v>
      </c>
      <c r="BH72" s="7" t="n">
        <v>0.3543237584242165</v>
      </c>
      <c r="BI72" s="7" t="n">
        <v>0.4093793526459031</v>
      </c>
      <c r="BJ72" s="7" t="n">
        <v>0.3354976878904921</v>
      </c>
      <c r="BK72" s="7" t="n">
        <v>0.3364028387849469</v>
      </c>
      <c r="BL72" s="7" t="n">
        <v>0.3802503321934478</v>
      </c>
      <c r="BM72" s="7" t="n">
        <v>0.8142813346797191</v>
      </c>
      <c r="BN72" s="7" t="n">
        <v>0.8959131475061605</v>
      </c>
      <c r="BO72" s="7" t="n">
        <v>0.4101665101904483</v>
      </c>
      <c r="BP72" s="7" t="n">
        <v>0.6404945552356297</v>
      </c>
      <c r="BQ72" s="7" t="n">
        <v>0.2859426858789639</v>
      </c>
      <c r="BR72" s="7" t="n">
        <v>0.343132197120196</v>
      </c>
      <c r="BS72" s="7" t="n">
        <v>0.8193648512917447</v>
      </c>
      <c r="BT72" s="7" t="n">
        <v>0.4532568083361478</v>
      </c>
      <c r="BU72" s="7" t="n">
        <v>1</v>
      </c>
      <c r="BV72" s="7" t="n">
        <v>0.5034366627642185</v>
      </c>
      <c r="BW72" s="7" t="n">
        <v>0.5338230472857838</v>
      </c>
      <c r="BX72" s="7" t="n">
        <v>0.7573750784279616</v>
      </c>
      <c r="BY72" s="7" t="n">
        <v>0.4721822255981916</v>
      </c>
      <c r="BZ72" s="7" t="n">
        <v>0.7726559939416807</v>
      </c>
      <c r="CA72" s="7" t="n">
        <v>0.350751050664744</v>
      </c>
      <c r="CB72" s="7" t="n">
        <v>0.5081760970914645</v>
      </c>
      <c r="CC72" s="7" t="n">
        <v>0.3726575828844329</v>
      </c>
      <c r="CD72" s="7" t="n">
        <v>0.5119726856344422</v>
      </c>
      <c r="CE72" s="7" t="n">
        <v>0.7967334272941401</v>
      </c>
      <c r="CF72" s="7" t="n">
        <v>0.8686808276740993</v>
      </c>
      <c r="CG72" s="7" t="n">
        <v>0.8548250938837667</v>
      </c>
      <c r="CH72" s="7" t="n">
        <v>0.3655815776553819</v>
      </c>
      <c r="CI72" s="7" t="n">
        <v>0.422157669902086</v>
      </c>
      <c r="CJ72" s="7" t="n">
        <v>0.4959033587864599</v>
      </c>
      <c r="CK72" s="7" t="n">
        <v>0.7640805955155755</v>
      </c>
      <c r="CL72" s="7" t="n">
        <v>0.5041324736950109</v>
      </c>
      <c r="CM72" s="7" t="n">
        <v>0.5792790190231543</v>
      </c>
      <c r="CN72" s="7" t="n">
        <v>0.8648794179932661</v>
      </c>
      <c r="CO72" s="7" t="n">
        <v>0.7475205067736317</v>
      </c>
      <c r="CP72" s="7" t="n">
        <v>0.4974529080085449</v>
      </c>
      <c r="CQ72" s="7" t="n">
        <v>0.4977363521529541</v>
      </c>
      <c r="CR72" s="7" t="n">
        <v>0.2438024959171076</v>
      </c>
      <c r="CS72" s="7" t="n">
        <v>0.7380748784052903</v>
      </c>
      <c r="CT72" s="7" t="n">
        <v>0.7822639852829695</v>
      </c>
      <c r="CU72" s="7" t="n">
        <v>0.8775945532447426</v>
      </c>
      <c r="CV72" s="7" t="n">
        <v>0.4695446217344141</v>
      </c>
      <c r="CW72" s="7" t="n">
        <v>0.7860508069916894</v>
      </c>
      <c r="CX72" s="7" t="n">
        <v>0.07872940648321634</v>
      </c>
      <c r="CY72" s="7" t="n">
        <v>0.7844216315575233</v>
      </c>
      <c r="CZ72" s="7" t="n">
        <v>0.6689549414424163</v>
      </c>
      <c r="DA72" s="7" t="n">
        <v>0.1956331063996601</v>
      </c>
      <c r="DB72" s="7" t="n">
        <v>0.5218301126484995</v>
      </c>
      <c r="DC72" s="7" t="n">
        <v>0.7860992568941243</v>
      </c>
      <c r="DD72" s="7" t="n">
        <v>0.2823638106387271</v>
      </c>
      <c r="DE72" s="7" t="n">
        <v>0.7728653592751281</v>
      </c>
      <c r="DF72" s="7" t="n">
        <v>0.4592744536984357</v>
      </c>
      <c r="DG72" s="7" t="n">
        <v>0.2232041110635762</v>
      </c>
      <c r="DH72" s="7" t="n">
        <v>0.83129250866558</v>
      </c>
      <c r="DI72" s="7" t="n">
        <v>0.2403844807660972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0.5292921947260295</v>
      </c>
      <c r="D73" s="7" t="n">
        <v>0.5104732367881571</v>
      </c>
      <c r="E73" s="7" t="n">
        <v>0.1414857907856053</v>
      </c>
      <c r="F73" s="7" t="n">
        <v>0.4880176467834304</v>
      </c>
      <c r="G73" s="7" t="n">
        <v>0.2015084784655551</v>
      </c>
      <c r="H73" s="7" t="n">
        <v>0.08292236150278615</v>
      </c>
      <c r="I73" s="7" t="n">
        <v>0.7671512089795307</v>
      </c>
      <c r="J73" s="7" t="n">
        <v>0.6061849274489086</v>
      </c>
      <c r="K73" s="7" t="n">
        <v>0.5370108823793599</v>
      </c>
      <c r="L73" s="7" t="n">
        <v>0.4889562253132618</v>
      </c>
      <c r="M73" s="7" t="n">
        <v>0.6039967247849438</v>
      </c>
      <c r="N73" s="7" t="n">
        <v>0.4988850546681764</v>
      </c>
      <c r="O73" s="7" t="n">
        <v>0.4410747886554526</v>
      </c>
      <c r="P73" s="7" t="n">
        <v>0.265920211532077</v>
      </c>
      <c r="Q73" s="7" t="n">
        <v>0.5453770784550791</v>
      </c>
      <c r="R73" s="7" t="n">
        <v>0.5649753793941885</v>
      </c>
      <c r="S73" s="7" t="n">
        <v>0.4356959318448404</v>
      </c>
      <c r="T73" s="7" t="n">
        <v>0.389310449463605</v>
      </c>
      <c r="U73" s="7" t="n">
        <v>0.6237089769067539</v>
      </c>
      <c r="V73" s="7" t="n">
        <v>0.5847902795845006</v>
      </c>
      <c r="W73" s="7" t="n">
        <v>0.6193916190092345</v>
      </c>
      <c r="X73" s="7" t="n">
        <v>0.9802036497282886</v>
      </c>
      <c r="Y73" s="7" t="n">
        <v>0.6664505137094218</v>
      </c>
      <c r="Z73" s="7" t="n">
        <v>0.2112363257313491</v>
      </c>
      <c r="AA73" s="7" t="n">
        <v>0.43952286323968</v>
      </c>
      <c r="AB73" s="7" t="n">
        <v>0.9830394138840038</v>
      </c>
      <c r="AC73" s="7" t="n">
        <v>0.2326085916960565</v>
      </c>
      <c r="AD73" s="7" t="n">
        <v>0.3257784602672114</v>
      </c>
      <c r="AE73" s="7" t="n">
        <v>0.5556895902005669</v>
      </c>
      <c r="AF73" s="7" t="n">
        <v>0.9776556495138099</v>
      </c>
      <c r="AG73" s="7" t="n">
        <v>0.5707752693095669</v>
      </c>
      <c r="AH73" s="7" t="n">
        <v>0.7347368580176615</v>
      </c>
      <c r="AI73" s="7" t="n">
        <v>0.7661941900676307</v>
      </c>
      <c r="AJ73" s="7" t="n">
        <v>0.6511457393148388</v>
      </c>
      <c r="AK73" s="7" t="n">
        <v>0.5260496852098407</v>
      </c>
      <c r="AL73" s="7" t="n">
        <v>0.5396368406115924</v>
      </c>
      <c r="AM73" s="7" t="n">
        <v>0.6973900948993578</v>
      </c>
      <c r="AN73" s="7" t="n">
        <v>0.4421900813894287</v>
      </c>
      <c r="AO73" s="7" t="n">
        <v>0.2658940003184971</v>
      </c>
      <c r="AP73" s="7" t="n">
        <v>0.3700427112590146</v>
      </c>
      <c r="AQ73" s="7" t="n">
        <v>0.9618192517495757</v>
      </c>
      <c r="AR73" s="7" t="n">
        <v>0.7373898636570644</v>
      </c>
      <c r="AS73" s="7" t="n">
        <v>0.5001966551485535</v>
      </c>
      <c r="AT73" s="7" t="n">
        <v>0.2326085552826459</v>
      </c>
      <c r="AU73" s="7" t="n">
        <v>0.2321539138687206</v>
      </c>
      <c r="AV73" s="7" t="n">
        <v>0.3243891450262246</v>
      </c>
      <c r="AW73" s="7" t="n">
        <v>0.1454592584409839</v>
      </c>
      <c r="AX73" s="7" t="n">
        <v>0.2297490062881867</v>
      </c>
      <c r="AY73" s="7" t="n">
        <v>0.5141274741081385</v>
      </c>
      <c r="AZ73" s="7" t="n">
        <v>0.0715667261796411</v>
      </c>
      <c r="BA73" s="7" t="n">
        <v>0.3718091505201077</v>
      </c>
      <c r="BB73" s="7" t="n">
        <v>0.934225450837235</v>
      </c>
      <c r="BC73" s="7" t="n">
        <v>0.3112119057850399</v>
      </c>
      <c r="BD73" s="7" t="n">
        <v>-0.1208421054995606</v>
      </c>
      <c r="BE73" s="7" t="n">
        <v>0.563880224315498</v>
      </c>
      <c r="BF73" s="7" t="n">
        <v>0.460010966823428</v>
      </c>
      <c r="BG73" s="7" t="n">
        <v>0.3618377461060576</v>
      </c>
      <c r="BH73" s="7" t="n">
        <v>0.1580173302388599</v>
      </c>
      <c r="BI73" s="7" t="n">
        <v>0.3469873740267818</v>
      </c>
      <c r="BJ73" s="7" t="n">
        <v>0.3417103078838675</v>
      </c>
      <c r="BK73" s="7" t="n">
        <v>0.2984536731249117</v>
      </c>
      <c r="BL73" s="7" t="n">
        <v>0.7492616528503948</v>
      </c>
      <c r="BM73" s="7" t="n">
        <v>0.390395150654304</v>
      </c>
      <c r="BN73" s="7" t="n">
        <v>0.6165033795914072</v>
      </c>
      <c r="BO73" s="7" t="n">
        <v>0.4803674257163207</v>
      </c>
      <c r="BP73" s="7" t="n">
        <v>0.5664275564543158</v>
      </c>
      <c r="BQ73" s="7" t="n">
        <v>0.297856938806064</v>
      </c>
      <c r="BR73" s="7" t="n">
        <v>0.2561613430157096</v>
      </c>
      <c r="BS73" s="7" t="n">
        <v>0.4364680403427161</v>
      </c>
      <c r="BT73" s="7" t="n">
        <v>0.4368359649811279</v>
      </c>
      <c r="BU73" s="7" t="n">
        <v>0.5034366627642185</v>
      </c>
      <c r="BV73" s="7" t="n">
        <v>1</v>
      </c>
      <c r="BW73" s="7" t="n">
        <v>0.9880818883578492</v>
      </c>
      <c r="BX73" s="7" t="n">
        <v>0.326095815041261</v>
      </c>
      <c r="BY73" s="7" t="n">
        <v>0.3180171033948109</v>
      </c>
      <c r="BZ73" s="7" t="n">
        <v>0.341055544604842</v>
      </c>
      <c r="CA73" s="7" t="n">
        <v>0.2806185856272175</v>
      </c>
      <c r="CB73" s="7" t="n">
        <v>0.5089918809216455</v>
      </c>
      <c r="CC73" s="7" t="n">
        <v>0.2804886076551158</v>
      </c>
      <c r="CD73" s="7" t="n">
        <v>0.1438636247570341</v>
      </c>
      <c r="CE73" s="7" t="n">
        <v>0.4140743485472211</v>
      </c>
      <c r="CF73" s="7" t="n">
        <v>0.5778510122552818</v>
      </c>
      <c r="CG73" s="7" t="n">
        <v>0.7167893005208446</v>
      </c>
      <c r="CH73" s="7" t="n">
        <v>0.446696311797513</v>
      </c>
      <c r="CI73" s="7" t="n">
        <v>0.4806261958325841</v>
      </c>
      <c r="CJ73" s="7" t="n">
        <v>0.9708519082347888</v>
      </c>
      <c r="CK73" s="7" t="n">
        <v>0.3948840240007535</v>
      </c>
      <c r="CL73" s="7" t="n">
        <v>0.9709657083662458</v>
      </c>
      <c r="CM73" s="7" t="n">
        <v>0.1797931752004291</v>
      </c>
      <c r="CN73" s="7" t="n">
        <v>0.5699666803080073</v>
      </c>
      <c r="CO73" s="7" t="n">
        <v>0.7586920234258927</v>
      </c>
      <c r="CP73" s="7" t="n">
        <v>0.5453999668967145</v>
      </c>
      <c r="CQ73" s="7" t="n">
        <v>0.4964140360538409</v>
      </c>
      <c r="CR73" s="7" t="n">
        <v>0.2007197348326267</v>
      </c>
      <c r="CS73" s="7" t="n">
        <v>0.4541097758159492</v>
      </c>
      <c r="CT73" s="7" t="n">
        <v>0.5923149048830549</v>
      </c>
      <c r="CU73" s="7" t="n">
        <v>0.6111462344063313</v>
      </c>
      <c r="CV73" s="7" t="n">
        <v>0.5068217464106886</v>
      </c>
      <c r="CW73" s="7" t="n">
        <v>0.5807034395465446</v>
      </c>
      <c r="CX73" s="7" t="n">
        <v>0.1616154146059585</v>
      </c>
      <c r="CY73" s="7" t="n">
        <v>0.584415671882818</v>
      </c>
      <c r="CZ73" s="7" t="n">
        <v>0.3421334444249398</v>
      </c>
      <c r="DA73" s="7" t="n">
        <v>0.06824401420859744</v>
      </c>
      <c r="DB73" s="7" t="n">
        <v>0.3061661839015246</v>
      </c>
      <c r="DC73" s="7" t="n">
        <v>0.5477070190186552</v>
      </c>
      <c r="DD73" s="7" t="n">
        <v>0.3153214658835692</v>
      </c>
      <c r="DE73" s="7" t="n">
        <v>0.3277354280883924</v>
      </c>
      <c r="DF73" s="7" t="n">
        <v>0.9040788545079095</v>
      </c>
      <c r="DG73" s="7" t="n">
        <v>0.1228346435596566</v>
      </c>
      <c r="DH73" s="7" t="n">
        <v>0.5406894818865334</v>
      </c>
      <c r="DI73" s="7" t="n">
        <v>0.1795596141309264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0.5521835168752239</v>
      </c>
      <c r="D74" s="7" t="n">
        <v>0.5231634687393063</v>
      </c>
      <c r="E74" s="7" t="n">
        <v>0.1067530650974334</v>
      </c>
      <c r="F74" s="7" t="n">
        <v>0.4980882290966758</v>
      </c>
      <c r="G74" s="7" t="n">
        <v>0.2223159038364358</v>
      </c>
      <c r="H74" s="7" t="n">
        <v>0.06760261703002771</v>
      </c>
      <c r="I74" s="7" t="n">
        <v>0.7685421862256435</v>
      </c>
      <c r="J74" s="7" t="n">
        <v>0.6256322901803852</v>
      </c>
      <c r="K74" s="7" t="n">
        <v>0.5639852123477325</v>
      </c>
      <c r="L74" s="7" t="n">
        <v>0.5230226411403106</v>
      </c>
      <c r="M74" s="7" t="n">
        <v>0.6296659857737582</v>
      </c>
      <c r="N74" s="7" t="n">
        <v>0.5248210438307167</v>
      </c>
      <c r="O74" s="7" t="n">
        <v>0.4409858703155419</v>
      </c>
      <c r="P74" s="7" t="n">
        <v>0.279593607768898</v>
      </c>
      <c r="Q74" s="7" t="n">
        <v>0.5825577027716102</v>
      </c>
      <c r="R74" s="7" t="n">
        <v>0.6096646797487202</v>
      </c>
      <c r="S74" s="7" t="n">
        <v>0.4534960559901797</v>
      </c>
      <c r="T74" s="7" t="n">
        <v>0.4018671993957814</v>
      </c>
      <c r="U74" s="7" t="n">
        <v>0.6444563003548116</v>
      </c>
      <c r="V74" s="7" t="n">
        <v>0.6181869823333095</v>
      </c>
      <c r="W74" s="7" t="n">
        <v>0.6435294124358483</v>
      </c>
      <c r="X74" s="7" t="n">
        <v>0.9776244792080916</v>
      </c>
      <c r="Y74" s="7" t="n">
        <v>0.6939991758149479</v>
      </c>
      <c r="Z74" s="7" t="n">
        <v>0.1925466928292069</v>
      </c>
      <c r="AA74" s="7" t="n">
        <v>0.4370833791753309</v>
      </c>
      <c r="AB74" s="7" t="n">
        <v>0.9833314798602781</v>
      </c>
      <c r="AC74" s="7" t="n">
        <v>0.2798726590016742</v>
      </c>
      <c r="AD74" s="7" t="n">
        <v>0.3410118081519267</v>
      </c>
      <c r="AE74" s="7" t="n">
        <v>0.5911224228266798</v>
      </c>
      <c r="AF74" s="7" t="n">
        <v>0.9784280289061809</v>
      </c>
      <c r="AG74" s="7" t="n">
        <v>0.6090618652562881</v>
      </c>
      <c r="AH74" s="7" t="n">
        <v>0.7716971956261515</v>
      </c>
      <c r="AI74" s="7" t="n">
        <v>0.7992886085690654</v>
      </c>
      <c r="AJ74" s="7" t="n">
        <v>0.6794182922156778</v>
      </c>
      <c r="AK74" s="7" t="n">
        <v>0.5704313738871557</v>
      </c>
      <c r="AL74" s="7" t="n">
        <v>0.5511781491036117</v>
      </c>
      <c r="AM74" s="7" t="n">
        <v>0.725186954442285</v>
      </c>
      <c r="AN74" s="7" t="n">
        <v>0.4411807573181751</v>
      </c>
      <c r="AO74" s="7" t="n">
        <v>0.3054126808865245</v>
      </c>
      <c r="AP74" s="7" t="n">
        <v>0.3519004242865711</v>
      </c>
      <c r="AQ74" s="7" t="n">
        <v>0.9836206082476702</v>
      </c>
      <c r="AR74" s="7" t="n">
        <v>0.7738783053143473</v>
      </c>
      <c r="AS74" s="7" t="n">
        <v>0.5393078053738026</v>
      </c>
      <c r="AT74" s="7" t="n">
        <v>0.2798726483323526</v>
      </c>
      <c r="AU74" s="7" t="n">
        <v>0.2662115494248977</v>
      </c>
      <c r="AV74" s="7" t="n">
        <v>0.3591271038504998</v>
      </c>
      <c r="AW74" s="7" t="n">
        <v>0.1786935489713797</v>
      </c>
      <c r="AX74" s="7" t="n">
        <v>0.2780975740340038</v>
      </c>
      <c r="AY74" s="7" t="n">
        <v>0.5490640398785764</v>
      </c>
      <c r="AZ74" s="7" t="n">
        <v>0.06162712164404469</v>
      </c>
      <c r="BA74" s="7" t="n">
        <v>0.3690268400803817</v>
      </c>
      <c r="BB74" s="7" t="n">
        <v>0.9533735608032001</v>
      </c>
      <c r="BC74" s="7" t="n">
        <v>0.342129746165847</v>
      </c>
      <c r="BD74" s="7" t="n">
        <v>-0.1458384811891923</v>
      </c>
      <c r="BE74" s="7" t="n">
        <v>0.5806981327816315</v>
      </c>
      <c r="BF74" s="7" t="n">
        <v>0.4914140171375506</v>
      </c>
      <c r="BG74" s="7" t="n">
        <v>0.3920389010092606</v>
      </c>
      <c r="BH74" s="7" t="n">
        <v>0.1537859306610074</v>
      </c>
      <c r="BI74" s="7" t="n">
        <v>0.3733837594894981</v>
      </c>
      <c r="BJ74" s="7" t="n">
        <v>0.3729276098010387</v>
      </c>
      <c r="BK74" s="7" t="n">
        <v>0.3353055139519893</v>
      </c>
      <c r="BL74" s="7" t="n">
        <v>0.740883102569195</v>
      </c>
      <c r="BM74" s="7" t="n">
        <v>0.4196403020611731</v>
      </c>
      <c r="BN74" s="7" t="n">
        <v>0.6528742204995417</v>
      </c>
      <c r="BO74" s="7" t="n">
        <v>0.4835768253574077</v>
      </c>
      <c r="BP74" s="7" t="n">
        <v>0.5796884044122792</v>
      </c>
      <c r="BQ74" s="7" t="n">
        <v>0.3140278703317326</v>
      </c>
      <c r="BR74" s="7" t="n">
        <v>0.2697625072991756</v>
      </c>
      <c r="BS74" s="7" t="n">
        <v>0.4640418696554946</v>
      </c>
      <c r="BT74" s="7" t="n">
        <v>0.433435649091445</v>
      </c>
      <c r="BU74" s="7" t="n">
        <v>0.5338230472857838</v>
      </c>
      <c r="BV74" s="7" t="n">
        <v>0.9880818883578492</v>
      </c>
      <c r="BW74" s="7" t="n">
        <v>1</v>
      </c>
      <c r="BX74" s="7" t="n">
        <v>0.3547173197632233</v>
      </c>
      <c r="BY74" s="7" t="n">
        <v>0.3519463987117474</v>
      </c>
      <c r="BZ74" s="7" t="n">
        <v>0.3689218936430553</v>
      </c>
      <c r="CA74" s="7" t="n">
        <v>0.2695502212591186</v>
      </c>
      <c r="CB74" s="7" t="n">
        <v>0.5451366120687935</v>
      </c>
      <c r="CC74" s="7" t="n">
        <v>0.3085168332500409</v>
      </c>
      <c r="CD74" s="7" t="n">
        <v>0.1736031537341955</v>
      </c>
      <c r="CE74" s="7" t="n">
        <v>0.4402184820997196</v>
      </c>
      <c r="CF74" s="7" t="n">
        <v>0.6083543164982318</v>
      </c>
      <c r="CG74" s="7" t="n">
        <v>0.7381459176684655</v>
      </c>
      <c r="CH74" s="7" t="n">
        <v>0.4466230699067926</v>
      </c>
      <c r="CI74" s="7" t="n">
        <v>0.5237713923848268</v>
      </c>
      <c r="CJ74" s="7" t="n">
        <v>0.9862481103237702</v>
      </c>
      <c r="CK74" s="7" t="n">
        <v>0.4257282421729807</v>
      </c>
      <c r="CL74" s="7" t="n">
        <v>0.9715543782097082</v>
      </c>
      <c r="CM74" s="7" t="n">
        <v>0.2157032440771938</v>
      </c>
      <c r="CN74" s="7" t="n">
        <v>0.6023427338237973</v>
      </c>
      <c r="CO74" s="7" t="n">
        <v>0.7889132886834139</v>
      </c>
      <c r="CP74" s="7" t="n">
        <v>0.5859470161124367</v>
      </c>
      <c r="CQ74" s="7" t="n">
        <v>0.5232035927735228</v>
      </c>
      <c r="CR74" s="7" t="n">
        <v>0.256530592234593</v>
      </c>
      <c r="CS74" s="7" t="n">
        <v>0.4825104880198996</v>
      </c>
      <c r="CT74" s="7" t="n">
        <v>0.6254946310581078</v>
      </c>
      <c r="CU74" s="7" t="n">
        <v>0.6506622694558964</v>
      </c>
      <c r="CV74" s="7" t="n">
        <v>0.5439980425042985</v>
      </c>
      <c r="CW74" s="7" t="n">
        <v>0.6160909626915368</v>
      </c>
      <c r="CX74" s="7" t="n">
        <v>0.1526144412499129</v>
      </c>
      <c r="CY74" s="7" t="n">
        <v>0.619147981286051</v>
      </c>
      <c r="CZ74" s="7" t="n">
        <v>0.3362556022929756</v>
      </c>
      <c r="DA74" s="7" t="n">
        <v>0.0580952846002997</v>
      </c>
      <c r="DB74" s="7" t="n">
        <v>0.3515126290427202</v>
      </c>
      <c r="DC74" s="7" t="n">
        <v>0.5843056527610019</v>
      </c>
      <c r="DD74" s="7" t="n">
        <v>0.2876639359471884</v>
      </c>
      <c r="DE74" s="7" t="n">
        <v>0.360054245420165</v>
      </c>
      <c r="DF74" s="7" t="n">
        <v>0.8969877127349789</v>
      </c>
      <c r="DG74" s="7" t="n">
        <v>0.1027623157399866</v>
      </c>
      <c r="DH74" s="7" t="n">
        <v>0.5680887971991411</v>
      </c>
      <c r="DI74" s="7" t="n">
        <v>0.1417255883700234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0.6541127098365537</v>
      </c>
      <c r="D75" s="7" t="n">
        <v>0.5404219342419725</v>
      </c>
      <c r="E75" s="7" t="n">
        <v>0.2584417072205478</v>
      </c>
      <c r="F75" s="7" t="n">
        <v>0.4785029516668981</v>
      </c>
      <c r="G75" s="7" t="n">
        <v>0.4032587818713829</v>
      </c>
      <c r="H75" s="7" t="n">
        <v>0.2015060256354995</v>
      </c>
      <c r="I75" s="7" t="n">
        <v>0.4434614506674112</v>
      </c>
      <c r="J75" s="7" t="n">
        <v>0.5887297211673731</v>
      </c>
      <c r="K75" s="7" t="n">
        <v>0.7956277458167356</v>
      </c>
      <c r="L75" s="7" t="n">
        <v>0.697674081835332</v>
      </c>
      <c r="M75" s="7" t="n">
        <v>0.7694555748439235</v>
      </c>
      <c r="N75" s="7" t="n">
        <v>0.3584227351896641</v>
      </c>
      <c r="O75" s="7" t="n">
        <v>0.3159421186780238</v>
      </c>
      <c r="P75" s="7" t="n">
        <v>0.2378047791312588</v>
      </c>
      <c r="Q75" s="7" t="n">
        <v>0.4150994752105918</v>
      </c>
      <c r="R75" s="7" t="n">
        <v>0.7499301340259408</v>
      </c>
      <c r="S75" s="7" t="n">
        <v>0.716765007716563</v>
      </c>
      <c r="T75" s="7" t="n">
        <v>0.6142736798433207</v>
      </c>
      <c r="U75" s="7" t="n">
        <v>0.5661434003025515</v>
      </c>
      <c r="V75" s="7" t="n">
        <v>0.7188658342163267</v>
      </c>
      <c r="W75" s="7" t="n">
        <v>0.6462514131933046</v>
      </c>
      <c r="X75" s="7" t="n">
        <v>0.3337761946902452</v>
      </c>
      <c r="Y75" s="7" t="n">
        <v>0.5257992693999363</v>
      </c>
      <c r="Z75" s="7" t="n">
        <v>0.3191056845715108</v>
      </c>
      <c r="AA75" s="7" t="n">
        <v>0.2915131247825162</v>
      </c>
      <c r="AB75" s="7" t="n">
        <v>0.3340693808353064</v>
      </c>
      <c r="AC75" s="7" t="n">
        <v>0.3153605326368946</v>
      </c>
      <c r="AD75" s="7" t="n">
        <v>0.2319419046437545</v>
      </c>
      <c r="AE75" s="7" t="n">
        <v>0.4106668691184559</v>
      </c>
      <c r="AF75" s="7" t="n">
        <v>0.3325057269945731</v>
      </c>
      <c r="AG75" s="7" t="n">
        <v>0.8437937091109292</v>
      </c>
      <c r="AH75" s="7" t="n">
        <v>0.6551379045629401</v>
      </c>
      <c r="AI75" s="7" t="n">
        <v>0.6341002224126109</v>
      </c>
      <c r="AJ75" s="7" t="n">
        <v>0.8182911369094968</v>
      </c>
      <c r="AK75" s="7" t="n">
        <v>0.740718960690918</v>
      </c>
      <c r="AL75" s="7" t="n">
        <v>0.4249257387819331</v>
      </c>
      <c r="AM75" s="7" t="n">
        <v>0.5836300054998136</v>
      </c>
      <c r="AN75" s="7" t="n">
        <v>0.3121542981932439</v>
      </c>
      <c r="AO75" s="7" t="n">
        <v>0.538109947811195</v>
      </c>
      <c r="AP75" s="7" t="n">
        <v>0.3351023422371882</v>
      </c>
      <c r="AQ75" s="7" t="n">
        <v>0.3257426549071012</v>
      </c>
      <c r="AR75" s="7" t="n">
        <v>0.6341794641300514</v>
      </c>
      <c r="AS75" s="7" t="n">
        <v>0.3832655918832262</v>
      </c>
      <c r="AT75" s="7" t="n">
        <v>0.315360852029394</v>
      </c>
      <c r="AU75" s="7" t="n">
        <v>0.5767022315009154</v>
      </c>
      <c r="AV75" s="7" t="n">
        <v>0.6858827960275615</v>
      </c>
      <c r="AW75" s="7" t="n">
        <v>0.4677872183201706</v>
      </c>
      <c r="AX75" s="7" t="n">
        <v>0.5198921448502267</v>
      </c>
      <c r="AY75" s="7" t="n">
        <v>0.385686370780033</v>
      </c>
      <c r="AZ75" s="7" t="n">
        <v>0.2093057657076721</v>
      </c>
      <c r="BA75" s="7" t="n">
        <v>0.3124350231044415</v>
      </c>
      <c r="BB75" s="7" t="n">
        <v>0.4054736759152923</v>
      </c>
      <c r="BC75" s="7" t="n">
        <v>0.4575797289885128</v>
      </c>
      <c r="BD75" s="7" t="n">
        <v>0.007619628493747116</v>
      </c>
      <c r="BE75" s="7" t="n">
        <v>0.5686258537151825</v>
      </c>
      <c r="BF75" s="7" t="n">
        <v>0.5422451177515452</v>
      </c>
      <c r="BG75" s="7" t="n">
        <v>0.9741682683022594</v>
      </c>
      <c r="BH75" s="7" t="n">
        <v>0.3237205374874439</v>
      </c>
      <c r="BI75" s="7" t="n">
        <v>0.4590660853549669</v>
      </c>
      <c r="BJ75" s="7" t="n">
        <v>0.2954516624439797</v>
      </c>
      <c r="BK75" s="7" t="n">
        <v>0.4090073759329936</v>
      </c>
      <c r="BL75" s="7" t="n">
        <v>0.2842099723816471</v>
      </c>
      <c r="BM75" s="7" t="n">
        <v>0.9689391112471825</v>
      </c>
      <c r="BN75" s="7" t="n">
        <v>0.7555834967693376</v>
      </c>
      <c r="BO75" s="7" t="n">
        <v>0.3334518351697984</v>
      </c>
      <c r="BP75" s="7" t="n">
        <v>0.4756730571931838</v>
      </c>
      <c r="BQ75" s="7" t="n">
        <v>0.2190304929335397</v>
      </c>
      <c r="BR75" s="7" t="n">
        <v>0.2732690860834123</v>
      </c>
      <c r="BS75" s="7" t="n">
        <v>0.9675154268798629</v>
      </c>
      <c r="BT75" s="7" t="n">
        <v>0.4002489845629355</v>
      </c>
      <c r="BU75" s="7" t="n">
        <v>0.7573750784279616</v>
      </c>
      <c r="BV75" s="7" t="n">
        <v>0.326095815041261</v>
      </c>
      <c r="BW75" s="7" t="n">
        <v>0.3547173197632233</v>
      </c>
      <c r="BX75" s="7" t="n">
        <v>1</v>
      </c>
      <c r="BY75" s="7" t="n">
        <v>0.7258576630755375</v>
      </c>
      <c r="BZ75" s="7" t="n">
        <v>0.9784195283325298</v>
      </c>
      <c r="CA75" s="7" t="n">
        <v>0.2994188478878735</v>
      </c>
      <c r="CB75" s="7" t="n">
        <v>0.3995752497786728</v>
      </c>
      <c r="CC75" s="7" t="n">
        <v>0.2972504076525718</v>
      </c>
      <c r="CD75" s="7" t="n">
        <v>0.4662568990225127</v>
      </c>
      <c r="CE75" s="7" t="n">
        <v>0.975646229078309</v>
      </c>
      <c r="CF75" s="7" t="n">
        <v>0.8560005049473457</v>
      </c>
      <c r="CG75" s="7" t="n">
        <v>0.7633674828820317</v>
      </c>
      <c r="CH75" s="7" t="n">
        <v>0.299828921247015</v>
      </c>
      <c r="CI75" s="7" t="n">
        <v>0.4418064499445268</v>
      </c>
      <c r="CJ75" s="7" t="n">
        <v>0.2889121221844284</v>
      </c>
      <c r="CK75" s="7" t="n">
        <v>0.9253875007832083</v>
      </c>
      <c r="CL75" s="7" t="n">
        <v>0.3408604696870963</v>
      </c>
      <c r="CM75" s="7" t="n">
        <v>0.5395017940896066</v>
      </c>
      <c r="CN75" s="7" t="n">
        <v>0.8629150339128582</v>
      </c>
      <c r="CO75" s="7" t="n">
        <v>0.6934258225918069</v>
      </c>
      <c r="CP75" s="7" t="n">
        <v>0.4080404277922833</v>
      </c>
      <c r="CQ75" s="7" t="n">
        <v>0.4262453670000285</v>
      </c>
      <c r="CR75" s="7" t="n">
        <v>0.3180881131646229</v>
      </c>
      <c r="CS75" s="7" t="n">
        <v>0.763476538573182</v>
      </c>
      <c r="CT75" s="7" t="n">
        <v>0.6419044577447495</v>
      </c>
      <c r="CU75" s="7" t="n">
        <v>0.6030153392023651</v>
      </c>
      <c r="CV75" s="7" t="n">
        <v>0.3733165702357102</v>
      </c>
      <c r="CW75" s="7" t="n">
        <v>0.6485330177021917</v>
      </c>
      <c r="CX75" s="7" t="n">
        <v>0.1761940193801905</v>
      </c>
      <c r="CY75" s="7" t="n">
        <v>0.6485309610343891</v>
      </c>
      <c r="CZ75" s="7" t="n">
        <v>0.3450112315324792</v>
      </c>
      <c r="DA75" s="7" t="n">
        <v>0.2025984168055862</v>
      </c>
      <c r="DB75" s="7" t="n">
        <v>0.5265029770405377</v>
      </c>
      <c r="DC75" s="7" t="n">
        <v>0.6522847309246281</v>
      </c>
      <c r="DD75" s="7" t="n">
        <v>0.2877672462327778</v>
      </c>
      <c r="DE75" s="7" t="n">
        <v>0.9781743377808981</v>
      </c>
      <c r="DF75" s="7" t="n">
        <v>0.3774222951975719</v>
      </c>
      <c r="DG75" s="7" t="n">
        <v>0.286672570324186</v>
      </c>
      <c r="DH75" s="7" t="n">
        <v>0.8030825714811609</v>
      </c>
      <c r="DI75" s="7" t="n">
        <v>0.2353462156200762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0.470854419580055</v>
      </c>
      <c r="D76" s="7" t="n">
        <v>0.3560274195343602</v>
      </c>
      <c r="E76" s="7" t="n">
        <v>0.199705725883577</v>
      </c>
      <c r="F76" s="7" t="n">
        <v>0.3136424068530801</v>
      </c>
      <c r="G76" s="7" t="n">
        <v>0.2899399460298258</v>
      </c>
      <c r="H76" s="7" t="n">
        <v>-0.01996013689780394</v>
      </c>
      <c r="I76" s="7" t="n">
        <v>0.3437055519987864</v>
      </c>
      <c r="J76" s="7" t="n">
        <v>0.4156981124099761</v>
      </c>
      <c r="K76" s="7" t="n">
        <v>0.5901364510021052</v>
      </c>
      <c r="L76" s="7" t="n">
        <v>0.5121494124629135</v>
      </c>
      <c r="M76" s="7" t="n">
        <v>0.551148390197113</v>
      </c>
      <c r="N76" s="7" t="n">
        <v>0.21615935316511</v>
      </c>
      <c r="O76" s="7" t="n">
        <v>0.2292592261215735</v>
      </c>
      <c r="P76" s="7" t="n">
        <v>0.1370637995188463</v>
      </c>
      <c r="Q76" s="7" t="n">
        <v>0.3121786956128417</v>
      </c>
      <c r="R76" s="7" t="n">
        <v>0.6256485894469463</v>
      </c>
      <c r="S76" s="7" t="n">
        <v>0.4287474229976381</v>
      </c>
      <c r="T76" s="7" t="n">
        <v>0.3524036416059378</v>
      </c>
      <c r="U76" s="7" t="n">
        <v>0.4078585432194148</v>
      </c>
      <c r="V76" s="7" t="n">
        <v>0.5732641407766634</v>
      </c>
      <c r="W76" s="7" t="n">
        <v>0.4758786526947778</v>
      </c>
      <c r="X76" s="7" t="n">
        <v>0.3105129855344861</v>
      </c>
      <c r="Y76" s="7" t="n">
        <v>0.3963595893500989</v>
      </c>
      <c r="Z76" s="7" t="n">
        <v>0.253038605218177</v>
      </c>
      <c r="AA76" s="7" t="n">
        <v>0.2031039642092538</v>
      </c>
      <c r="AB76" s="7" t="n">
        <v>0.3301639993790208</v>
      </c>
      <c r="AC76" s="7" t="n">
        <v>0.4042334734047548</v>
      </c>
      <c r="AD76" s="7" t="n">
        <v>0.2019121644503537</v>
      </c>
      <c r="AE76" s="7" t="n">
        <v>0.3175397173196138</v>
      </c>
      <c r="AF76" s="7" t="n">
        <v>0.3321698088378472</v>
      </c>
      <c r="AG76" s="7" t="n">
        <v>0.6016872299856659</v>
      </c>
      <c r="AH76" s="7" t="n">
        <v>0.5520889253813825</v>
      </c>
      <c r="AI76" s="7" t="n">
        <v>0.5376797251896615</v>
      </c>
      <c r="AJ76" s="7" t="n">
        <v>0.6310137226464336</v>
      </c>
      <c r="AK76" s="7" t="n">
        <v>0.6452933216998139</v>
      </c>
      <c r="AL76" s="7" t="n">
        <v>0.307016904443184</v>
      </c>
      <c r="AM76" s="7" t="n">
        <v>0.4496791000402596</v>
      </c>
      <c r="AN76" s="7" t="n">
        <v>0.222090567196641</v>
      </c>
      <c r="AO76" s="7" t="n">
        <v>0.494355612819277</v>
      </c>
      <c r="AP76" s="7" t="n">
        <v>0.1653765493415009</v>
      </c>
      <c r="AQ76" s="7" t="n">
        <v>0.3324198639191574</v>
      </c>
      <c r="AR76" s="7" t="n">
        <v>0.5501005714106301</v>
      </c>
      <c r="AS76" s="7" t="n">
        <v>0.302563252161939</v>
      </c>
      <c r="AT76" s="7" t="n">
        <v>0.4042337018243261</v>
      </c>
      <c r="AU76" s="7" t="n">
        <v>0.2529036241973502</v>
      </c>
      <c r="AV76" s="7" t="n">
        <v>0.9699772919664638</v>
      </c>
      <c r="AW76" s="7" t="n">
        <v>0.1543460213369704</v>
      </c>
      <c r="AX76" s="7" t="n">
        <v>0.4865481453298309</v>
      </c>
      <c r="AY76" s="7" t="n">
        <v>0.2980237981633836</v>
      </c>
      <c r="AZ76" s="7" t="n">
        <v>0.1034165523574933</v>
      </c>
      <c r="BA76" s="7" t="n">
        <v>0.2364481869335113</v>
      </c>
      <c r="BB76" s="7" t="n">
        <v>0.3761790107430659</v>
      </c>
      <c r="BC76" s="7" t="n">
        <v>0.3789994451631274</v>
      </c>
      <c r="BD76" s="7" t="n">
        <v>-0.1008665760323992</v>
      </c>
      <c r="BE76" s="7" t="n">
        <v>0.3891614266340167</v>
      </c>
      <c r="BF76" s="7" t="n">
        <v>0.3754630761616667</v>
      </c>
      <c r="BG76" s="7" t="n">
        <v>0.7501606877860596</v>
      </c>
      <c r="BH76" s="7" t="n">
        <v>0.1267440456777381</v>
      </c>
      <c r="BI76" s="7" t="n">
        <v>0.341558100925503</v>
      </c>
      <c r="BJ76" s="7" t="n">
        <v>0.2217234017456361</v>
      </c>
      <c r="BK76" s="7" t="n">
        <v>0.4135293167994202</v>
      </c>
      <c r="BL76" s="7" t="n">
        <v>0.2900017138655639</v>
      </c>
      <c r="BM76" s="7" t="n">
        <v>0.7237632241375415</v>
      </c>
      <c r="BN76" s="7" t="n">
        <v>0.522991761266095</v>
      </c>
      <c r="BO76" s="7" t="n">
        <v>0.2538446254902211</v>
      </c>
      <c r="BP76" s="7" t="n">
        <v>0.2559551008617871</v>
      </c>
      <c r="BQ76" s="7" t="n">
        <v>0.2000231453277933</v>
      </c>
      <c r="BR76" s="7" t="n">
        <v>0.1447685871358691</v>
      </c>
      <c r="BS76" s="7" t="n">
        <v>0.7190679522655234</v>
      </c>
      <c r="BT76" s="7" t="n">
        <v>0.2606162112657499</v>
      </c>
      <c r="BU76" s="7" t="n">
        <v>0.4721822255981916</v>
      </c>
      <c r="BV76" s="7" t="n">
        <v>0.3180171033948109</v>
      </c>
      <c r="BW76" s="7" t="n">
        <v>0.3519463987117474</v>
      </c>
      <c r="BX76" s="7" t="n">
        <v>0.7258576630755375</v>
      </c>
      <c r="BY76" s="7" t="n">
        <v>1</v>
      </c>
      <c r="BZ76" s="7" t="n">
        <v>0.7284101804208564</v>
      </c>
      <c r="CA76" s="7" t="n">
        <v>0.2242994741151727</v>
      </c>
      <c r="CB76" s="7" t="n">
        <v>0.3097402735958414</v>
      </c>
      <c r="CC76" s="7" t="n">
        <v>0.2915656050539511</v>
      </c>
      <c r="CD76" s="7" t="n">
        <v>0.1559496148725155</v>
      </c>
      <c r="CE76" s="7" t="n">
        <v>0.719716666628209</v>
      </c>
      <c r="CF76" s="7" t="n">
        <v>0.5902515952533329</v>
      </c>
      <c r="CG76" s="7" t="n">
        <v>0.54458172159122</v>
      </c>
      <c r="CH76" s="7" t="n">
        <v>0.2076097520032804</v>
      </c>
      <c r="CI76" s="7" t="n">
        <v>0.2992284164299683</v>
      </c>
      <c r="CJ76" s="7" t="n">
        <v>0.3285018896123316</v>
      </c>
      <c r="CK76" s="7" t="n">
        <v>0.5897983666274156</v>
      </c>
      <c r="CL76" s="7" t="n">
        <v>0.3348383727018699</v>
      </c>
      <c r="CM76" s="7" t="n">
        <v>0.193212037238063</v>
      </c>
      <c r="CN76" s="7" t="n">
        <v>0.6542748203172367</v>
      </c>
      <c r="CO76" s="7" t="n">
        <v>0.5332765474895396</v>
      </c>
      <c r="CP76" s="7" t="n">
        <v>0.3106077417743741</v>
      </c>
      <c r="CQ76" s="7" t="n">
        <v>0.2816320513023069</v>
      </c>
      <c r="CR76" s="7" t="n">
        <v>0.4741132138760053</v>
      </c>
      <c r="CS76" s="7" t="n">
        <v>0.503681070517717</v>
      </c>
      <c r="CT76" s="7" t="n">
        <v>0.4827287028189477</v>
      </c>
      <c r="CU76" s="7" t="n">
        <v>0.3792208860302763</v>
      </c>
      <c r="CV76" s="7" t="n">
        <v>0.3010475609776154</v>
      </c>
      <c r="CW76" s="7" t="n">
        <v>0.4871765726093974</v>
      </c>
      <c r="CX76" s="7" t="n">
        <v>-0.002330673042579402</v>
      </c>
      <c r="CY76" s="7" t="n">
        <v>0.490088883180673</v>
      </c>
      <c r="CZ76" s="7" t="n">
        <v>0.1467998333091955</v>
      </c>
      <c r="DA76" s="7" t="n">
        <v>0.0964541891688407</v>
      </c>
      <c r="DB76" s="7" t="n">
        <v>0.4415510814418209</v>
      </c>
      <c r="DC76" s="7" t="n">
        <v>0.4828195829157148</v>
      </c>
      <c r="DD76" s="7" t="n">
        <v>0.1069411116646085</v>
      </c>
      <c r="DE76" s="7" t="n">
        <v>0.748402319803019</v>
      </c>
      <c r="DF76" s="7" t="n">
        <v>0.3745616859453641</v>
      </c>
      <c r="DG76" s="7" t="n">
        <v>0.2341759173220251</v>
      </c>
      <c r="DH76" s="7" t="n">
        <v>0.5418781437688889</v>
      </c>
      <c r="DI76" s="7" t="n">
        <v>0.0487457112060147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0.666679697496855</v>
      </c>
      <c r="D77" s="7" t="n">
        <v>0.545554846397638</v>
      </c>
      <c r="E77" s="7" t="n">
        <v>0.2560220929920777</v>
      </c>
      <c r="F77" s="7" t="n">
        <v>0.4764217026777625</v>
      </c>
      <c r="G77" s="7" t="n">
        <v>0.3838436710022278</v>
      </c>
      <c r="H77" s="7" t="n">
        <v>0.2149132303546949</v>
      </c>
      <c r="I77" s="7" t="n">
        <v>0.4689613939123876</v>
      </c>
      <c r="J77" s="7" t="n">
        <v>0.6054449865705881</v>
      </c>
      <c r="K77" s="7" t="n">
        <v>0.7915760584993446</v>
      </c>
      <c r="L77" s="7" t="n">
        <v>0.709595113438975</v>
      </c>
      <c r="M77" s="7" t="n">
        <v>0.7650242459653821</v>
      </c>
      <c r="N77" s="7" t="n">
        <v>0.4016643289390053</v>
      </c>
      <c r="O77" s="7" t="n">
        <v>0.3585284857372183</v>
      </c>
      <c r="P77" s="7" t="n">
        <v>0.2777784981201087</v>
      </c>
      <c r="Q77" s="7" t="n">
        <v>0.4376117420778066</v>
      </c>
      <c r="R77" s="7" t="n">
        <v>0.7852048638428124</v>
      </c>
      <c r="S77" s="7" t="n">
        <v>0.7320064343725531</v>
      </c>
      <c r="T77" s="7" t="n">
        <v>0.632581168354923</v>
      </c>
      <c r="U77" s="7" t="n">
        <v>0.5802567132416442</v>
      </c>
      <c r="V77" s="7" t="n">
        <v>0.7432203523377451</v>
      </c>
      <c r="W77" s="7" t="n">
        <v>0.6656972222628215</v>
      </c>
      <c r="X77" s="7" t="n">
        <v>0.3485172202684998</v>
      </c>
      <c r="Y77" s="7" t="n">
        <v>0.5495962386825117</v>
      </c>
      <c r="Z77" s="7" t="n">
        <v>0.3359963625010437</v>
      </c>
      <c r="AA77" s="7" t="n">
        <v>0.3326172966469344</v>
      </c>
      <c r="AB77" s="7" t="n">
        <v>0.3480573305439937</v>
      </c>
      <c r="AC77" s="7" t="n">
        <v>0.3477407621385002</v>
      </c>
      <c r="AD77" s="7" t="n">
        <v>0.2743821651380078</v>
      </c>
      <c r="AE77" s="7" t="n">
        <v>0.4309157795541366</v>
      </c>
      <c r="AF77" s="7" t="n">
        <v>0.345914668938571</v>
      </c>
      <c r="AG77" s="7" t="n">
        <v>0.8549711352546582</v>
      </c>
      <c r="AH77" s="7" t="n">
        <v>0.6635342293892836</v>
      </c>
      <c r="AI77" s="7" t="n">
        <v>0.6390613894121541</v>
      </c>
      <c r="AJ77" s="7" t="n">
        <v>0.7896429696360328</v>
      </c>
      <c r="AK77" s="7" t="n">
        <v>0.7810342905286843</v>
      </c>
      <c r="AL77" s="7" t="n">
        <v>0.4670811321069062</v>
      </c>
      <c r="AM77" s="7" t="n">
        <v>0.612969389213</v>
      </c>
      <c r="AN77" s="7" t="n">
        <v>0.3561760152134848</v>
      </c>
      <c r="AO77" s="7" t="n">
        <v>0.5193443407602698</v>
      </c>
      <c r="AP77" s="7" t="n">
        <v>0.3324753405881896</v>
      </c>
      <c r="AQ77" s="7" t="n">
        <v>0.335169069698949</v>
      </c>
      <c r="AR77" s="7" t="n">
        <v>0.6400420005194751</v>
      </c>
      <c r="AS77" s="7" t="n">
        <v>0.4083072333963833</v>
      </c>
      <c r="AT77" s="7" t="n">
        <v>0.3477410686728611</v>
      </c>
      <c r="AU77" s="7" t="n">
        <v>0.6264558081957711</v>
      </c>
      <c r="AV77" s="7" t="n">
        <v>0.6983629768634685</v>
      </c>
      <c r="AW77" s="7" t="n">
        <v>0.508807897366426</v>
      </c>
      <c r="AX77" s="7" t="n">
        <v>0.4976644498945288</v>
      </c>
      <c r="AY77" s="7" t="n">
        <v>0.4053380666850718</v>
      </c>
      <c r="AZ77" s="7" t="n">
        <v>0.1982580826310641</v>
      </c>
      <c r="BA77" s="7" t="n">
        <v>0.3594626909856356</v>
      </c>
      <c r="BB77" s="7" t="n">
        <v>0.4134215772183141</v>
      </c>
      <c r="BC77" s="7" t="n">
        <v>0.4903727890751557</v>
      </c>
      <c r="BD77" s="7" t="n">
        <v>0.0106276781343802</v>
      </c>
      <c r="BE77" s="7" t="n">
        <v>0.5711303593966757</v>
      </c>
      <c r="BF77" s="7" t="n">
        <v>0.5756662859060441</v>
      </c>
      <c r="BG77" s="7" t="n">
        <v>0.9748119163870883</v>
      </c>
      <c r="BH77" s="7" t="n">
        <v>0.3894622596892923</v>
      </c>
      <c r="BI77" s="7" t="n">
        <v>0.4969210961495798</v>
      </c>
      <c r="BJ77" s="7" t="n">
        <v>0.3222984644317653</v>
      </c>
      <c r="BK77" s="7" t="n">
        <v>0.4733972747933157</v>
      </c>
      <c r="BL77" s="7" t="n">
        <v>0.3063623897610608</v>
      </c>
      <c r="BM77" s="7" t="n">
        <v>0.9781458522311937</v>
      </c>
      <c r="BN77" s="7" t="n">
        <v>0.768890975438471</v>
      </c>
      <c r="BO77" s="7" t="n">
        <v>0.3817569674178938</v>
      </c>
      <c r="BP77" s="7" t="n">
        <v>0.5086778471601626</v>
      </c>
      <c r="BQ77" s="7" t="n">
        <v>0.2635632456135738</v>
      </c>
      <c r="BR77" s="7" t="n">
        <v>0.3156039865237411</v>
      </c>
      <c r="BS77" s="7" t="n">
        <v>0.9506788318600529</v>
      </c>
      <c r="BT77" s="7" t="n">
        <v>0.413752384973762</v>
      </c>
      <c r="BU77" s="7" t="n">
        <v>0.7726559939416807</v>
      </c>
      <c r="BV77" s="7" t="n">
        <v>0.341055544604842</v>
      </c>
      <c r="BW77" s="7" t="n">
        <v>0.3689218936430553</v>
      </c>
      <c r="BX77" s="7" t="n">
        <v>0.9784195283325298</v>
      </c>
      <c r="BY77" s="7" t="n">
        <v>0.7284101804208564</v>
      </c>
      <c r="BZ77" s="7" t="n">
        <v>1</v>
      </c>
      <c r="CA77" s="7" t="n">
        <v>0.3377820576940366</v>
      </c>
      <c r="CB77" s="7" t="n">
        <v>0.4190018958633784</v>
      </c>
      <c r="CC77" s="7" t="n">
        <v>0.3730245952548656</v>
      </c>
      <c r="CD77" s="7" t="n">
        <v>0.507711728654351</v>
      </c>
      <c r="CE77" s="7" t="n">
        <v>0.9543882535850564</v>
      </c>
      <c r="CF77" s="7" t="n">
        <v>0.8250295678890823</v>
      </c>
      <c r="CG77" s="7" t="n">
        <v>0.7536214698417707</v>
      </c>
      <c r="CH77" s="7" t="n">
        <v>0.3347313105135278</v>
      </c>
      <c r="CI77" s="7" t="n">
        <v>0.4674610827343644</v>
      </c>
      <c r="CJ77" s="7" t="n">
        <v>0.3033840938073961</v>
      </c>
      <c r="CK77" s="7" t="n">
        <v>0.8630430100508343</v>
      </c>
      <c r="CL77" s="7" t="n">
        <v>0.350842954441827</v>
      </c>
      <c r="CM77" s="7" t="n">
        <v>0.5826210809220994</v>
      </c>
      <c r="CN77" s="7" t="n">
        <v>0.8738345470239627</v>
      </c>
      <c r="CO77" s="7" t="n">
        <v>0.6932668996715502</v>
      </c>
      <c r="CP77" s="7" t="n">
        <v>0.4318419760518163</v>
      </c>
      <c r="CQ77" s="7" t="n">
        <v>0.4607661892864293</v>
      </c>
      <c r="CR77" s="7" t="n">
        <v>0.3619926561106451</v>
      </c>
      <c r="CS77" s="7" t="n">
        <v>0.7697558013916129</v>
      </c>
      <c r="CT77" s="7" t="n">
        <v>0.6643295334341315</v>
      </c>
      <c r="CU77" s="7" t="n">
        <v>0.6210628287538063</v>
      </c>
      <c r="CV77" s="7" t="n">
        <v>0.3941564615779334</v>
      </c>
      <c r="CW77" s="7" t="n">
        <v>0.6726554299386825</v>
      </c>
      <c r="CX77" s="7" t="n">
        <v>0.1445983450941093</v>
      </c>
      <c r="CY77" s="7" t="n">
        <v>0.6713280265842998</v>
      </c>
      <c r="CZ77" s="7" t="n">
        <v>0.3728347899478949</v>
      </c>
      <c r="DA77" s="7" t="n">
        <v>0.1914103591233413</v>
      </c>
      <c r="DB77" s="7" t="n">
        <v>0.5086858239031674</v>
      </c>
      <c r="DC77" s="7" t="n">
        <v>0.6800499605591449</v>
      </c>
      <c r="DD77" s="7" t="n">
        <v>0.2778863617153751</v>
      </c>
      <c r="DE77" s="7" t="n">
        <v>0.9791136361626321</v>
      </c>
      <c r="DF77" s="7" t="n">
        <v>0.3878051389857743</v>
      </c>
      <c r="DG77" s="7" t="n">
        <v>0.2980655031127503</v>
      </c>
      <c r="DH77" s="7" t="n">
        <v>0.8184270560786457</v>
      </c>
      <c r="DI77" s="7" t="n">
        <v>0.2314891112024954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0.7732384338459992</v>
      </c>
      <c r="D78" s="7" t="n">
        <v>0.7100440675161122</v>
      </c>
      <c r="E78" s="7" t="n">
        <v>0.832630000034867</v>
      </c>
      <c r="F78" s="7" t="n">
        <v>0.6280298614334362</v>
      </c>
      <c r="G78" s="7" t="n">
        <v>0.663150645356108</v>
      </c>
      <c r="H78" s="7" t="n">
        <v>0.6941355605016717</v>
      </c>
      <c r="I78" s="7" t="n">
        <v>0.5327849956510835</v>
      </c>
      <c r="J78" s="7" t="n">
        <v>0.6616531151879145</v>
      </c>
      <c r="K78" s="7" t="n">
        <v>0.3267423361625392</v>
      </c>
      <c r="L78" s="7" t="n">
        <v>0.2666390393603384</v>
      </c>
      <c r="M78" s="7" t="n">
        <v>0.3648282635201681</v>
      </c>
      <c r="N78" s="7" t="n">
        <v>0.6688142313774054</v>
      </c>
      <c r="O78" s="7" t="n">
        <v>0.4925657073849737</v>
      </c>
      <c r="P78" s="7" t="n">
        <v>0.5786912748197546</v>
      </c>
      <c r="Q78" s="7" t="n">
        <v>0.4733468146110715</v>
      </c>
      <c r="R78" s="7" t="n">
        <v>0.5883640809399696</v>
      </c>
      <c r="S78" s="7" t="n">
        <v>0.699077812612413</v>
      </c>
      <c r="T78" s="7" t="n">
        <v>0.7649030521345167</v>
      </c>
      <c r="U78" s="7" t="n">
        <v>0.5977390343956063</v>
      </c>
      <c r="V78" s="7" t="n">
        <v>0.6680974918081137</v>
      </c>
      <c r="W78" s="7" t="n">
        <v>0.6850067825323652</v>
      </c>
      <c r="X78" s="7" t="n">
        <v>0.2668876244054075</v>
      </c>
      <c r="Y78" s="7" t="n">
        <v>0.5175725740606504</v>
      </c>
      <c r="Z78" s="7" t="n">
        <v>0.9133278348466433</v>
      </c>
      <c r="AA78" s="7" t="n">
        <v>0.5138814540498609</v>
      </c>
      <c r="AB78" s="7" t="n">
        <v>0.3109543156401512</v>
      </c>
      <c r="AC78" s="7" t="n">
        <v>0.4502377830036967</v>
      </c>
      <c r="AD78" s="7" t="n">
        <v>0.525830798927774</v>
      </c>
      <c r="AE78" s="7" t="n">
        <v>0.451197149900912</v>
      </c>
      <c r="AF78" s="7" t="n">
        <v>0.3232061078206944</v>
      </c>
      <c r="AG78" s="7" t="n">
        <v>0.3109281949022784</v>
      </c>
      <c r="AH78" s="7" t="n">
        <v>0.4186386766190963</v>
      </c>
      <c r="AI78" s="7" t="n">
        <v>0.3731578148030782</v>
      </c>
      <c r="AJ78" s="7" t="n">
        <v>0.3548341975437014</v>
      </c>
      <c r="AK78" s="7" t="n">
        <v>0.5931477875516842</v>
      </c>
      <c r="AL78" s="7" t="n">
        <v>0.6279825110181277</v>
      </c>
      <c r="AM78" s="7" t="n">
        <v>0.5222124428496474</v>
      </c>
      <c r="AN78" s="7" t="n">
        <v>0.4890486173029443</v>
      </c>
      <c r="AO78" s="7" t="n">
        <v>0.5306395253480503</v>
      </c>
      <c r="AP78" s="7" t="n">
        <v>0.7238555502060939</v>
      </c>
      <c r="AQ78" s="7" t="n">
        <v>0.2381658833680811</v>
      </c>
      <c r="AR78" s="7" t="n">
        <v>0.3825566887663909</v>
      </c>
      <c r="AS78" s="7" t="n">
        <v>0.4455499949071108</v>
      </c>
      <c r="AT78" s="7" t="n">
        <v>0.4502378376011618</v>
      </c>
      <c r="AU78" s="7" t="n">
        <v>0.4666060963246727</v>
      </c>
      <c r="AV78" s="7" t="n">
        <v>0.255613013418844</v>
      </c>
      <c r="AW78" s="7" t="n">
        <v>0.3943540467851645</v>
      </c>
      <c r="AX78" s="7" t="n">
        <v>0.4706508218004501</v>
      </c>
      <c r="AY78" s="7" t="n">
        <v>0.484806257795386</v>
      </c>
      <c r="AZ78" s="7" t="n">
        <v>0.6754722929917553</v>
      </c>
      <c r="BA78" s="7" t="n">
        <v>0.4541861336403599</v>
      </c>
      <c r="BB78" s="7" t="n">
        <v>0.2240560907600891</v>
      </c>
      <c r="BC78" s="7" t="n">
        <v>0.7261264344403475</v>
      </c>
      <c r="BD78" s="7" t="n">
        <v>0.4759630380286569</v>
      </c>
      <c r="BE78" s="7" t="n">
        <v>0.5908781095050415</v>
      </c>
      <c r="BF78" s="7" t="n">
        <v>0.6107956600745146</v>
      </c>
      <c r="BG78" s="7" t="n">
        <v>0.3242244381850352</v>
      </c>
      <c r="BH78" s="7" t="n">
        <v>0.7826795685624375</v>
      </c>
      <c r="BI78" s="7" t="n">
        <v>0.7352989037607586</v>
      </c>
      <c r="BJ78" s="7" t="n">
        <v>0.4884508575547514</v>
      </c>
      <c r="BK78" s="7" t="n">
        <v>0.5719298897934717</v>
      </c>
      <c r="BL78" s="7" t="n">
        <v>0.5185731534975995</v>
      </c>
      <c r="BM78" s="7" t="n">
        <v>0.3681840264923751</v>
      </c>
      <c r="BN78" s="7" t="n">
        <v>0.3065948809131837</v>
      </c>
      <c r="BO78" s="7" t="n">
        <v>0.5136719619529869</v>
      </c>
      <c r="BP78" s="7" t="n">
        <v>0.5538794830568828</v>
      </c>
      <c r="BQ78" s="7" t="n">
        <v>0.4886243831995747</v>
      </c>
      <c r="BR78" s="7" t="n">
        <v>0.5918792890670117</v>
      </c>
      <c r="BS78" s="7" t="n">
        <v>0.2934197229528095</v>
      </c>
      <c r="BT78" s="7" t="n">
        <v>0.7443467185472346</v>
      </c>
      <c r="BU78" s="7" t="n">
        <v>0.350751050664744</v>
      </c>
      <c r="BV78" s="7" t="n">
        <v>0.2806185856272175</v>
      </c>
      <c r="BW78" s="7" t="n">
        <v>0.2695502212591186</v>
      </c>
      <c r="BX78" s="7" t="n">
        <v>0.2994188478878735</v>
      </c>
      <c r="BY78" s="7" t="n">
        <v>0.2242994741151727</v>
      </c>
      <c r="BZ78" s="7" t="n">
        <v>0.3377820576940366</v>
      </c>
      <c r="CA78" s="7" t="n">
        <v>1</v>
      </c>
      <c r="CB78" s="7" t="n">
        <v>0.489830572137286</v>
      </c>
      <c r="CC78" s="7" t="n">
        <v>0.7236023778730677</v>
      </c>
      <c r="CD78" s="7" t="n">
        <v>0.3997077071993164</v>
      </c>
      <c r="CE78" s="7" t="n">
        <v>0.2818579981769738</v>
      </c>
      <c r="CF78" s="7" t="n">
        <v>0.277564896883789</v>
      </c>
      <c r="CG78" s="7" t="n">
        <v>0.2722589467605004</v>
      </c>
      <c r="CH78" s="7" t="n">
        <v>0.5659553983878639</v>
      </c>
      <c r="CI78" s="7" t="n">
        <v>0.3582628245877658</v>
      </c>
      <c r="CJ78" s="7" t="n">
        <v>0.2690730563394255</v>
      </c>
      <c r="CK78" s="7" t="n">
        <v>0.2791463576630965</v>
      </c>
      <c r="CL78" s="7" t="n">
        <v>0.2418607546421125</v>
      </c>
      <c r="CM78" s="7" t="n">
        <v>0.4082126962991602</v>
      </c>
      <c r="CN78" s="7" t="n">
        <v>0.3577461318464026</v>
      </c>
      <c r="CO78" s="7" t="n">
        <v>0.3448784206248562</v>
      </c>
      <c r="CP78" s="7" t="n">
        <v>0.4456499079307455</v>
      </c>
      <c r="CQ78" s="7" t="n">
        <v>0.6245338848817347</v>
      </c>
      <c r="CR78" s="7" t="n">
        <v>0.4667546849755054</v>
      </c>
      <c r="CS78" s="7" t="n">
        <v>0.366755574761977</v>
      </c>
      <c r="CT78" s="7" t="n">
        <v>0.2303362246199242</v>
      </c>
      <c r="CU78" s="7" t="n">
        <v>0.224593617065131</v>
      </c>
      <c r="CV78" s="7" t="n">
        <v>0.4600711183439484</v>
      </c>
      <c r="CW78" s="7" t="n">
        <v>0.2407463973742932</v>
      </c>
      <c r="CX78" s="7" t="n">
        <v>0.5888525737782394</v>
      </c>
      <c r="CY78" s="7" t="n">
        <v>0.2398696604177787</v>
      </c>
      <c r="CZ78" s="7" t="n">
        <v>0.6003083392544921</v>
      </c>
      <c r="DA78" s="7" t="n">
        <v>0.6623997535209361</v>
      </c>
      <c r="DB78" s="7" t="n">
        <v>0.5450816778769239</v>
      </c>
      <c r="DC78" s="7" t="n">
        <v>0.2291440623941942</v>
      </c>
      <c r="DD78" s="7" t="n">
        <v>0.6702631765757187</v>
      </c>
      <c r="DE78" s="7" t="n">
        <v>0.3173572831212992</v>
      </c>
      <c r="DF78" s="7" t="n">
        <v>0.2872430428007572</v>
      </c>
      <c r="DG78" s="7" t="n">
        <v>0.8712706136388512</v>
      </c>
      <c r="DH78" s="7" t="n">
        <v>0.3486099919797916</v>
      </c>
      <c r="DI78" s="7" t="n">
        <v>0.8291397799011357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0.7279952321461626</v>
      </c>
      <c r="D79" s="7" t="n">
        <v>0.7301130850222086</v>
      </c>
      <c r="E79" s="7" t="n">
        <v>0.1695475476797763</v>
      </c>
      <c r="F79" s="7" t="n">
        <v>0.6777700058866281</v>
      </c>
      <c r="G79" s="7" t="n">
        <v>0.5053275329506847</v>
      </c>
      <c r="H79" s="7" t="n">
        <v>0.4314316465721644</v>
      </c>
      <c r="I79" s="7" t="n">
        <v>0.711873514850195</v>
      </c>
      <c r="J79" s="7" t="n">
        <v>0.8079350325196912</v>
      </c>
      <c r="K79" s="7" t="n">
        <v>0.5249375541476984</v>
      </c>
      <c r="L79" s="7" t="n">
        <v>0.5161309369080598</v>
      </c>
      <c r="M79" s="7" t="n">
        <v>0.6651969207418652</v>
      </c>
      <c r="N79" s="7" t="n">
        <v>0.861831100012814</v>
      </c>
      <c r="O79" s="7" t="n">
        <v>0.5697831356869753</v>
      </c>
      <c r="P79" s="7" t="n">
        <v>0.8024260050529485</v>
      </c>
      <c r="Q79" s="7" t="n">
        <v>0.9320508371205055</v>
      </c>
      <c r="R79" s="7" t="n">
        <v>0.7287386040262789</v>
      </c>
      <c r="S79" s="7" t="n">
        <v>0.6327390379378621</v>
      </c>
      <c r="T79" s="7" t="n">
        <v>0.6039321031003065</v>
      </c>
      <c r="U79" s="7" t="n">
        <v>0.8170626682498671</v>
      </c>
      <c r="V79" s="7" t="n">
        <v>0.7881358852369545</v>
      </c>
      <c r="W79" s="7" t="n">
        <v>0.8278214947838596</v>
      </c>
      <c r="X79" s="7" t="n">
        <v>0.543552372755905</v>
      </c>
      <c r="Y79" s="7" t="n">
        <v>0.9129213610748341</v>
      </c>
      <c r="Z79" s="7" t="n">
        <v>0.3340690459799362</v>
      </c>
      <c r="AA79" s="7" t="n">
        <v>0.5727712870223328</v>
      </c>
      <c r="AB79" s="7" t="n">
        <v>0.5363653352050902</v>
      </c>
      <c r="AC79" s="7" t="n">
        <v>0.4661730012702287</v>
      </c>
      <c r="AD79" s="7" t="n">
        <v>0.5400352118544238</v>
      </c>
      <c r="AE79" s="7" t="n">
        <v>0.9259080803711718</v>
      </c>
      <c r="AF79" s="7" t="n">
        <v>0.5338497087660948</v>
      </c>
      <c r="AG79" s="7" t="n">
        <v>0.586341149551968</v>
      </c>
      <c r="AH79" s="7" t="n">
        <v>0.8488428393980907</v>
      </c>
      <c r="AI79" s="7" t="n">
        <v>0.8214967950265124</v>
      </c>
      <c r="AJ79" s="7" t="n">
        <v>0.6611323711414433</v>
      </c>
      <c r="AK79" s="7" t="n">
        <v>0.6687386873239609</v>
      </c>
      <c r="AL79" s="7" t="n">
        <v>0.6803473430000954</v>
      </c>
      <c r="AM79" s="7" t="n">
        <v>0.8605541638702328</v>
      </c>
      <c r="AN79" s="7" t="n">
        <v>0.56090628713957</v>
      </c>
      <c r="AO79" s="7" t="n">
        <v>0.5991738052861872</v>
      </c>
      <c r="AP79" s="7" t="n">
        <v>0.4821364384942227</v>
      </c>
      <c r="AQ79" s="7" t="n">
        <v>0.5600025526337672</v>
      </c>
      <c r="AR79" s="7" t="n">
        <v>0.84497960485938</v>
      </c>
      <c r="AS79" s="7" t="n">
        <v>0.9540826130166861</v>
      </c>
      <c r="AT79" s="7" t="n">
        <v>0.4661729730890328</v>
      </c>
      <c r="AU79" s="7" t="n">
        <v>0.5407889197574132</v>
      </c>
      <c r="AV79" s="7" t="n">
        <v>0.2939860784585404</v>
      </c>
      <c r="AW79" s="7" t="n">
        <v>0.4959992966259543</v>
      </c>
      <c r="AX79" s="7" t="n">
        <v>0.5684390051495151</v>
      </c>
      <c r="AY79" s="7" t="n">
        <v>0.9989361417228503</v>
      </c>
      <c r="AZ79" s="7" t="n">
        <v>0.2797074160604155</v>
      </c>
      <c r="BA79" s="7" t="n">
        <v>0.5207405186017298</v>
      </c>
      <c r="BB79" s="7" t="n">
        <v>0.5722159374479925</v>
      </c>
      <c r="BC79" s="7" t="n">
        <v>0.5627527367466248</v>
      </c>
      <c r="BD79" s="7" t="n">
        <v>-0.04359501778547241</v>
      </c>
      <c r="BE79" s="7" t="n">
        <v>0.7691329688498101</v>
      </c>
      <c r="BF79" s="7" t="n">
        <v>0.8656924625267611</v>
      </c>
      <c r="BG79" s="7" t="n">
        <v>0.4380734206561531</v>
      </c>
      <c r="BH79" s="7" t="n">
        <v>0.5057405727947056</v>
      </c>
      <c r="BI79" s="7" t="n">
        <v>0.590188987265963</v>
      </c>
      <c r="BJ79" s="7" t="n">
        <v>0.8984663276764071</v>
      </c>
      <c r="BK79" s="7" t="n">
        <v>0.6218559735305194</v>
      </c>
      <c r="BL79" s="7" t="n">
        <v>0.4276061920968977</v>
      </c>
      <c r="BM79" s="7" t="n">
        <v>0.47155704282376</v>
      </c>
      <c r="BN79" s="7" t="n">
        <v>0.6105926274105177</v>
      </c>
      <c r="BO79" s="7" t="n">
        <v>0.5978707219638352</v>
      </c>
      <c r="BP79" s="7" t="n">
        <v>0.7237930141127654</v>
      </c>
      <c r="BQ79" s="7" t="n">
        <v>0.5087682806033312</v>
      </c>
      <c r="BR79" s="7" t="n">
        <v>0.7831666162830121</v>
      </c>
      <c r="BS79" s="7" t="n">
        <v>0.4519780123097695</v>
      </c>
      <c r="BT79" s="7" t="n">
        <v>0.5244173113904913</v>
      </c>
      <c r="BU79" s="7" t="n">
        <v>0.5081760970914645</v>
      </c>
      <c r="BV79" s="7" t="n">
        <v>0.5089918809216455</v>
      </c>
      <c r="BW79" s="7" t="n">
        <v>0.5451366120687935</v>
      </c>
      <c r="BX79" s="7" t="n">
        <v>0.3995752497786728</v>
      </c>
      <c r="BY79" s="7" t="n">
        <v>0.3097402735958414</v>
      </c>
      <c r="BZ79" s="7" t="n">
        <v>0.4190018958633784</v>
      </c>
      <c r="CA79" s="7" t="n">
        <v>0.489830572137286</v>
      </c>
      <c r="CB79" s="7" t="n">
        <v>1</v>
      </c>
      <c r="CC79" s="7" t="n">
        <v>0.5789580876482388</v>
      </c>
      <c r="CD79" s="7" t="n">
        <v>0.4807648498274535</v>
      </c>
      <c r="CE79" s="7" t="n">
        <v>0.4301713173723277</v>
      </c>
      <c r="CF79" s="7" t="n">
        <v>0.5269647327679111</v>
      </c>
      <c r="CG79" s="7" t="n">
        <v>0.5774825421378044</v>
      </c>
      <c r="CH79" s="7" t="n">
        <v>0.619986965761167</v>
      </c>
      <c r="CI79" s="7" t="n">
        <v>0.8486608180499076</v>
      </c>
      <c r="CJ79" s="7" t="n">
        <v>0.5291827819960557</v>
      </c>
      <c r="CK79" s="7" t="n">
        <v>0.4571775788568989</v>
      </c>
      <c r="CL79" s="7" t="n">
        <v>0.554800775480272</v>
      </c>
      <c r="CM79" s="7" t="n">
        <v>0.5000894845203115</v>
      </c>
      <c r="CN79" s="7" t="n">
        <v>0.5864204557653483</v>
      </c>
      <c r="CO79" s="7" t="n">
        <v>0.756753635585697</v>
      </c>
      <c r="CP79" s="7" t="n">
        <v>0.975338452793322</v>
      </c>
      <c r="CQ79" s="7" t="n">
        <v>0.9254930652140816</v>
      </c>
      <c r="CR79" s="7" t="n">
        <v>0.4761774289875384</v>
      </c>
      <c r="CS79" s="7" t="n">
        <v>0.6190485849402509</v>
      </c>
      <c r="CT79" s="7" t="n">
        <v>0.5637141208011073</v>
      </c>
      <c r="CU79" s="7" t="n">
        <v>0.5515928790454346</v>
      </c>
      <c r="CV79" s="7" t="n">
        <v>0.9865573386907606</v>
      </c>
      <c r="CW79" s="7" t="n">
        <v>0.56657465583042</v>
      </c>
      <c r="CX79" s="7" t="n">
        <v>0.2640922561739773</v>
      </c>
      <c r="CY79" s="7" t="n">
        <v>0.5621664781401603</v>
      </c>
      <c r="CZ79" s="7" t="n">
        <v>0.5626651607538332</v>
      </c>
      <c r="DA79" s="7" t="n">
        <v>0.2679877438831126</v>
      </c>
      <c r="DB79" s="7" t="n">
        <v>0.615991596776386</v>
      </c>
      <c r="DC79" s="7" t="n">
        <v>0.5424797305231521</v>
      </c>
      <c r="DD79" s="7" t="n">
        <v>0.3385203927722124</v>
      </c>
      <c r="DE79" s="7" t="n">
        <v>0.4244849596337621</v>
      </c>
      <c r="DF79" s="7" t="n">
        <v>0.4882903764571879</v>
      </c>
      <c r="DG79" s="7" t="n">
        <v>0.2850099630010196</v>
      </c>
      <c r="DH79" s="7" t="n">
        <v>0.5835973066406561</v>
      </c>
      <c r="DI79" s="7" t="n">
        <v>0.3044199091360393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0.6912476805319288</v>
      </c>
      <c r="D80" s="7" t="n">
        <v>0.6866544320844817</v>
      </c>
      <c r="E80" s="7" t="n">
        <v>0.4868962106450836</v>
      </c>
      <c r="F80" s="7" t="n">
        <v>0.6330500766984812</v>
      </c>
      <c r="G80" s="7" t="n">
        <v>0.5525271608061778</v>
      </c>
      <c r="H80" s="7" t="n">
        <v>0.4716595422783114</v>
      </c>
      <c r="I80" s="7" t="n">
        <v>0.6168998413491694</v>
      </c>
      <c r="J80" s="7" t="n">
        <v>0.6977775784403559</v>
      </c>
      <c r="K80" s="7" t="n">
        <v>0.3405738883100559</v>
      </c>
      <c r="L80" s="7" t="n">
        <v>0.3161317420816361</v>
      </c>
      <c r="M80" s="7" t="n">
        <v>0.4107076701091049</v>
      </c>
      <c r="N80" s="7" t="n">
        <v>0.7149285459564019</v>
      </c>
      <c r="O80" s="7" t="n">
        <v>0.6248352554861044</v>
      </c>
      <c r="P80" s="7" t="n">
        <v>0.551716501656431</v>
      </c>
      <c r="Q80" s="7" t="n">
        <v>0.6052213997445053</v>
      </c>
      <c r="R80" s="7" t="n">
        <v>0.5977480648639028</v>
      </c>
      <c r="S80" s="7" t="n">
        <v>0.6290044655523789</v>
      </c>
      <c r="T80" s="7" t="n">
        <v>0.6569974457814777</v>
      </c>
      <c r="U80" s="7" t="n">
        <v>0.6670951127246605</v>
      </c>
      <c r="V80" s="7" t="n">
        <v>0.6438776156192578</v>
      </c>
      <c r="W80" s="7" t="n">
        <v>0.7040837864787454</v>
      </c>
      <c r="X80" s="7" t="n">
        <v>0.3030652812962318</v>
      </c>
      <c r="Y80" s="7" t="n">
        <v>0.6508557787067323</v>
      </c>
      <c r="Z80" s="7" t="n">
        <v>0.6286704138154057</v>
      </c>
      <c r="AA80" s="7" t="n">
        <v>0.5923298722462564</v>
      </c>
      <c r="AB80" s="7" t="n">
        <v>0.3076111774439679</v>
      </c>
      <c r="AC80" s="7" t="n">
        <v>0.6798346446711361</v>
      </c>
      <c r="AD80" s="7" t="n">
        <v>0.4365226407225273</v>
      </c>
      <c r="AE80" s="7" t="n">
        <v>0.5888178273295948</v>
      </c>
      <c r="AF80" s="7" t="n">
        <v>0.3092031535408183</v>
      </c>
      <c r="AG80" s="7" t="n">
        <v>0.4046193105162928</v>
      </c>
      <c r="AH80" s="7" t="n">
        <v>0.5010994895754958</v>
      </c>
      <c r="AI80" s="7" t="n">
        <v>0.4751149220929959</v>
      </c>
      <c r="AJ80" s="7" t="n">
        <v>0.3800534775512491</v>
      </c>
      <c r="AK80" s="7" t="n">
        <v>0.5952812219924035</v>
      </c>
      <c r="AL80" s="7" t="n">
        <v>0.7266287917823129</v>
      </c>
      <c r="AM80" s="7" t="n">
        <v>0.6548510078809597</v>
      </c>
      <c r="AN80" s="7" t="n">
        <v>0.6196528230818957</v>
      </c>
      <c r="AO80" s="7" t="n">
        <v>0.5429692526295278</v>
      </c>
      <c r="AP80" s="7" t="n">
        <v>0.3437982667052767</v>
      </c>
      <c r="AQ80" s="7" t="n">
        <v>0.2881108087007969</v>
      </c>
      <c r="AR80" s="7" t="n">
        <v>0.4966309803822321</v>
      </c>
      <c r="AS80" s="7" t="n">
        <v>0.6060435727935191</v>
      </c>
      <c r="AT80" s="7" t="n">
        <v>0.6798347798440433</v>
      </c>
      <c r="AU80" s="7" t="n">
        <v>0.4267549620870972</v>
      </c>
      <c r="AV80" s="7" t="n">
        <v>0.2999560776233555</v>
      </c>
      <c r="AW80" s="7" t="n">
        <v>0.3622790990641654</v>
      </c>
      <c r="AX80" s="7" t="n">
        <v>0.4899448250984281</v>
      </c>
      <c r="AY80" s="7" t="n">
        <v>0.5732306033550786</v>
      </c>
      <c r="AZ80" s="7" t="n">
        <v>0.4557077572704146</v>
      </c>
      <c r="BA80" s="7" t="n">
        <v>0.6006924824179335</v>
      </c>
      <c r="BB80" s="7" t="n">
        <v>0.2939822563262689</v>
      </c>
      <c r="BC80" s="7" t="n">
        <v>0.788881715322421</v>
      </c>
      <c r="BD80" s="7" t="n">
        <v>0.2874668088615017</v>
      </c>
      <c r="BE80" s="7" t="n">
        <v>0.6522123995263593</v>
      </c>
      <c r="BF80" s="7" t="n">
        <v>0.5834939023761052</v>
      </c>
      <c r="BG80" s="7" t="n">
        <v>0.3712611578497242</v>
      </c>
      <c r="BH80" s="7" t="n">
        <v>0.678624775288229</v>
      </c>
      <c r="BI80" s="7" t="n">
        <v>0.7981883281652293</v>
      </c>
      <c r="BJ80" s="7" t="n">
        <v>0.4920981254977201</v>
      </c>
      <c r="BK80" s="7" t="n">
        <v>0.6896016432769576</v>
      </c>
      <c r="BL80" s="7" t="n">
        <v>0.4222010731327128</v>
      </c>
      <c r="BM80" s="7" t="n">
        <v>0.4148232360607149</v>
      </c>
      <c r="BN80" s="7" t="n">
        <v>0.4022988575163476</v>
      </c>
      <c r="BO80" s="7" t="n">
        <v>0.6441293479727874</v>
      </c>
      <c r="BP80" s="7" t="n">
        <v>0.5846363461300288</v>
      </c>
      <c r="BQ80" s="7" t="n">
        <v>0.4005801148743747</v>
      </c>
      <c r="BR80" s="7" t="n">
        <v>0.5595969423020909</v>
      </c>
      <c r="BS80" s="7" t="n">
        <v>0.3423913717815759</v>
      </c>
      <c r="BT80" s="7" t="n">
        <v>0.6535390657151673</v>
      </c>
      <c r="BU80" s="7" t="n">
        <v>0.3726575828844329</v>
      </c>
      <c r="BV80" s="7" t="n">
        <v>0.2804886076551158</v>
      </c>
      <c r="BW80" s="7" t="n">
        <v>0.3085168332500409</v>
      </c>
      <c r="BX80" s="7" t="n">
        <v>0.2972504076525718</v>
      </c>
      <c r="BY80" s="7" t="n">
        <v>0.2915656050539511</v>
      </c>
      <c r="BZ80" s="7" t="n">
        <v>0.3730245952548656</v>
      </c>
      <c r="CA80" s="7" t="n">
        <v>0.7236023778730677</v>
      </c>
      <c r="CB80" s="7" t="n">
        <v>0.5789580876482388</v>
      </c>
      <c r="CC80" s="7" t="n">
        <v>1</v>
      </c>
      <c r="CD80" s="7" t="n">
        <v>0.3616413560813161</v>
      </c>
      <c r="CE80" s="7" t="n">
        <v>0.3132909618902334</v>
      </c>
      <c r="CF80" s="7" t="n">
        <v>0.2944706407196772</v>
      </c>
      <c r="CG80" s="7" t="n">
        <v>0.339796960117571</v>
      </c>
      <c r="CH80" s="7" t="n">
        <v>0.6249059703857088</v>
      </c>
      <c r="CI80" s="7" t="n">
        <v>0.5894234510484164</v>
      </c>
      <c r="CJ80" s="7" t="n">
        <v>0.3140678582436989</v>
      </c>
      <c r="CK80" s="7" t="n">
        <v>0.2249028448892283</v>
      </c>
      <c r="CL80" s="7" t="n">
        <v>0.2746128955451231</v>
      </c>
      <c r="CM80" s="7" t="n">
        <v>0.383187395767464</v>
      </c>
      <c r="CN80" s="7" t="n">
        <v>0.4553734234889534</v>
      </c>
      <c r="CO80" s="7" t="n">
        <v>0.4445806510671356</v>
      </c>
      <c r="CP80" s="7" t="n">
        <v>0.5780797158201577</v>
      </c>
      <c r="CQ80" s="7" t="n">
        <v>0.7120404854694967</v>
      </c>
      <c r="CR80" s="7" t="n">
        <v>0.6887885011792516</v>
      </c>
      <c r="CS80" s="7" t="n">
        <v>0.3998652385692661</v>
      </c>
      <c r="CT80" s="7" t="n">
        <v>0.3475289006738451</v>
      </c>
      <c r="CU80" s="7" t="n">
        <v>0.3542720177188706</v>
      </c>
      <c r="CV80" s="7" t="n">
        <v>0.5684673335975461</v>
      </c>
      <c r="CW80" s="7" t="n">
        <v>0.3524630300849345</v>
      </c>
      <c r="CX80" s="7" t="n">
        <v>0.314415445925028</v>
      </c>
      <c r="CY80" s="7" t="n">
        <v>0.3453191670391786</v>
      </c>
      <c r="CZ80" s="7" t="n">
        <v>0.5094718301663954</v>
      </c>
      <c r="DA80" s="7" t="n">
        <v>0.4436700853533821</v>
      </c>
      <c r="DB80" s="7" t="n">
        <v>0.5521441267937208</v>
      </c>
      <c r="DC80" s="7" t="n">
        <v>0.3364369567699966</v>
      </c>
      <c r="DD80" s="7" t="n">
        <v>0.2288973292756209</v>
      </c>
      <c r="DE80" s="7" t="n">
        <v>0.3537639176276579</v>
      </c>
      <c r="DF80" s="7" t="n">
        <v>0.2499018428336294</v>
      </c>
      <c r="DG80" s="7" t="n">
        <v>0.5856797109239517</v>
      </c>
      <c r="DH80" s="7" t="n">
        <v>0.4371079556756839</v>
      </c>
      <c r="DI80" s="7" t="n">
        <v>0.4944327862562326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0.5663489242247283</v>
      </c>
      <c r="D81" s="7" t="n">
        <v>0.4668776042975063</v>
      </c>
      <c r="E81" s="7" t="n">
        <v>0.2379345593190498</v>
      </c>
      <c r="F81" s="7" t="n">
        <v>0.3931249462579821</v>
      </c>
      <c r="G81" s="7" t="n">
        <v>0.3364167895298257</v>
      </c>
      <c r="H81" s="7" t="n">
        <v>0.5025647535837491</v>
      </c>
      <c r="I81" s="7" t="n">
        <v>0.342713531452071</v>
      </c>
      <c r="J81" s="7" t="n">
        <v>0.4981547211618438</v>
      </c>
      <c r="K81" s="7" t="n">
        <v>0.4548549526114681</v>
      </c>
      <c r="L81" s="7" t="n">
        <v>0.4701543667659622</v>
      </c>
      <c r="M81" s="7" t="n">
        <v>0.4578688530155458</v>
      </c>
      <c r="N81" s="7" t="n">
        <v>0.5129919479216217</v>
      </c>
      <c r="O81" s="7" t="n">
        <v>0.2782369097866925</v>
      </c>
      <c r="P81" s="7" t="n">
        <v>0.4572167556975312</v>
      </c>
      <c r="Q81" s="7" t="n">
        <v>0.4499368427295188</v>
      </c>
      <c r="R81" s="7" t="n">
        <v>0.6423317715470231</v>
      </c>
      <c r="S81" s="7" t="n">
        <v>0.6663450886539828</v>
      </c>
      <c r="T81" s="7" t="n">
        <v>0.638193200911968</v>
      </c>
      <c r="U81" s="7" t="n">
        <v>0.4654792008055957</v>
      </c>
      <c r="V81" s="7" t="n">
        <v>0.6089190085649955</v>
      </c>
      <c r="W81" s="7" t="n">
        <v>0.5467974545247671</v>
      </c>
      <c r="X81" s="7" t="n">
        <v>0.1682561584806081</v>
      </c>
      <c r="Y81" s="7" t="n">
        <v>0.4958513184013725</v>
      </c>
      <c r="Z81" s="7" t="n">
        <v>0.3427876224962244</v>
      </c>
      <c r="AA81" s="7" t="n">
        <v>0.3059153577162845</v>
      </c>
      <c r="AB81" s="7" t="n">
        <v>0.1621202136808367</v>
      </c>
      <c r="AC81" s="7" t="n">
        <v>0.2130759399973379</v>
      </c>
      <c r="AD81" s="7" t="n">
        <v>0.4275726093101578</v>
      </c>
      <c r="AE81" s="7" t="n">
        <v>0.425221075556687</v>
      </c>
      <c r="AF81" s="7" t="n">
        <v>0.1631264115974408</v>
      </c>
      <c r="AG81" s="7" t="n">
        <v>0.5085325567989197</v>
      </c>
      <c r="AH81" s="7" t="n">
        <v>0.48306304533653</v>
      </c>
      <c r="AI81" s="7" t="n">
        <v>0.4211205398343965</v>
      </c>
      <c r="AJ81" s="7" t="n">
        <v>0.4164010689485776</v>
      </c>
      <c r="AK81" s="7" t="n">
        <v>0.6270756425519795</v>
      </c>
      <c r="AL81" s="7" t="n">
        <v>0.3807275486855378</v>
      </c>
      <c r="AM81" s="7" t="n">
        <v>0.4829402863687909</v>
      </c>
      <c r="AN81" s="7" t="n">
        <v>0.2756916719423436</v>
      </c>
      <c r="AO81" s="7" t="n">
        <v>0.4611106948968487</v>
      </c>
      <c r="AP81" s="7" t="n">
        <v>0.3540008656109074</v>
      </c>
      <c r="AQ81" s="7" t="n">
        <v>0.1749279419592707</v>
      </c>
      <c r="AR81" s="7" t="n">
        <v>0.4333896896402282</v>
      </c>
      <c r="AS81" s="7" t="n">
        <v>0.4383432917672442</v>
      </c>
      <c r="AT81" s="7" t="n">
        <v>0.2130760186834788</v>
      </c>
      <c r="AU81" s="7" t="n">
        <v>0.9719796728363537</v>
      </c>
      <c r="AV81" s="7" t="n">
        <v>0.1665088456568723</v>
      </c>
      <c r="AW81" s="7" t="n">
        <v>0.9931995879796063</v>
      </c>
      <c r="AX81" s="7" t="n">
        <v>0.4259107952630333</v>
      </c>
      <c r="AY81" s="7" t="n">
        <v>0.4715832436094617</v>
      </c>
      <c r="AZ81" s="7" t="n">
        <v>0.156069744588621</v>
      </c>
      <c r="BA81" s="7" t="n">
        <v>0.2645554489522695</v>
      </c>
      <c r="BB81" s="7" t="n">
        <v>0.1319110532914283</v>
      </c>
      <c r="BC81" s="7" t="n">
        <v>0.4954905941837684</v>
      </c>
      <c r="BD81" s="7" t="n">
        <v>0.2699279522466539</v>
      </c>
      <c r="BE81" s="7" t="n">
        <v>0.4061549402931313</v>
      </c>
      <c r="BF81" s="7" t="n">
        <v>0.6408169797347506</v>
      </c>
      <c r="BG81" s="7" t="n">
        <v>0.4995177738075063</v>
      </c>
      <c r="BH81" s="7" t="n">
        <v>0.5080915104224673</v>
      </c>
      <c r="BI81" s="7" t="n">
        <v>0.4941237980924305</v>
      </c>
      <c r="BJ81" s="7" t="n">
        <v>0.4586567120429079</v>
      </c>
      <c r="BK81" s="7" t="n">
        <v>0.4654304673081268</v>
      </c>
      <c r="BL81" s="7" t="n">
        <v>0.2632964386151374</v>
      </c>
      <c r="BM81" s="7" t="n">
        <v>0.5389559799672574</v>
      </c>
      <c r="BN81" s="7" t="n">
        <v>0.4800816595823723</v>
      </c>
      <c r="BO81" s="7" t="n">
        <v>0.3099352240065897</v>
      </c>
      <c r="BP81" s="7" t="n">
        <v>0.4818206653890191</v>
      </c>
      <c r="BQ81" s="7" t="n">
        <v>0.390692938497095</v>
      </c>
      <c r="BR81" s="7" t="n">
        <v>0.5026897692189237</v>
      </c>
      <c r="BS81" s="7" t="n">
        <v>0.455172871927564</v>
      </c>
      <c r="BT81" s="7" t="n">
        <v>0.4782871646739192</v>
      </c>
      <c r="BU81" s="7" t="n">
        <v>0.5119726856344422</v>
      </c>
      <c r="BV81" s="7" t="n">
        <v>0.1438636247570341</v>
      </c>
      <c r="BW81" s="7" t="n">
        <v>0.1736031537341955</v>
      </c>
      <c r="BX81" s="7" t="n">
        <v>0.4662568990225127</v>
      </c>
      <c r="BY81" s="7" t="n">
        <v>0.1559496148725155</v>
      </c>
      <c r="BZ81" s="7" t="n">
        <v>0.507711728654351</v>
      </c>
      <c r="CA81" s="7" t="n">
        <v>0.3997077071993164</v>
      </c>
      <c r="CB81" s="7" t="n">
        <v>0.4807648498274535</v>
      </c>
      <c r="CC81" s="7" t="n">
        <v>0.3616413560813161</v>
      </c>
      <c r="CD81" s="7" t="n">
        <v>1</v>
      </c>
      <c r="CE81" s="7" t="n">
        <v>0.4454415344018622</v>
      </c>
      <c r="CF81" s="7" t="n">
        <v>0.4319700383859739</v>
      </c>
      <c r="CG81" s="7" t="n">
        <v>0.3954238961716547</v>
      </c>
      <c r="CH81" s="7" t="n">
        <v>0.3408458787321077</v>
      </c>
      <c r="CI81" s="7" t="n">
        <v>0.4399793645488718</v>
      </c>
      <c r="CJ81" s="7" t="n">
        <v>0.1418100186891626</v>
      </c>
      <c r="CK81" s="7" t="n">
        <v>0.4286477420393767</v>
      </c>
      <c r="CL81" s="7" t="n">
        <v>0.1445817593807945</v>
      </c>
      <c r="CM81" s="7" t="n">
        <v>0.985245446649303</v>
      </c>
      <c r="CN81" s="7" t="n">
        <v>0.525187463710168</v>
      </c>
      <c r="CO81" s="7" t="n">
        <v>0.4226052719811718</v>
      </c>
      <c r="CP81" s="7" t="n">
        <v>0.4824883868501363</v>
      </c>
      <c r="CQ81" s="7" t="n">
        <v>0.4999026676245869</v>
      </c>
      <c r="CR81" s="7" t="n">
        <v>0.2587428407788188</v>
      </c>
      <c r="CS81" s="7" t="n">
        <v>0.6048002476329318</v>
      </c>
      <c r="CT81" s="7" t="n">
        <v>0.4193273271518598</v>
      </c>
      <c r="CU81" s="7" t="n">
        <v>0.3810658879380143</v>
      </c>
      <c r="CV81" s="7" t="n">
        <v>0.4556464996622264</v>
      </c>
      <c r="CW81" s="7" t="n">
        <v>0.4393729982154103</v>
      </c>
      <c r="CX81" s="7" t="n">
        <v>0.2624471564315643</v>
      </c>
      <c r="CY81" s="7" t="n">
        <v>0.4306991700866111</v>
      </c>
      <c r="CZ81" s="7" t="n">
        <v>0.4486540840871287</v>
      </c>
      <c r="DA81" s="7" t="n">
        <v>0.1470758041548037</v>
      </c>
      <c r="DB81" s="7" t="n">
        <v>0.4576654946672317</v>
      </c>
      <c r="DC81" s="7" t="n">
        <v>0.4548859067582192</v>
      </c>
      <c r="DD81" s="7" t="n">
        <v>0.2768937234526325</v>
      </c>
      <c r="DE81" s="7" t="n">
        <v>0.505362999462433</v>
      </c>
      <c r="DF81" s="7" t="n">
        <v>0.1074871002620221</v>
      </c>
      <c r="DG81" s="7" t="n">
        <v>0.3101195027850241</v>
      </c>
      <c r="DH81" s="7" t="n">
        <v>0.5130544548082577</v>
      </c>
      <c r="DI81" s="7" t="n">
        <v>0.2407063409351836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0.6642270247129488</v>
      </c>
      <c r="D82" s="7" t="n">
        <v>0.5634052411109337</v>
      </c>
      <c r="E82" s="7" t="n">
        <v>0.219000810506195</v>
      </c>
      <c r="F82" s="7" t="n">
        <v>0.5038247239864871</v>
      </c>
      <c r="G82" s="7" t="n">
        <v>0.3815184481417085</v>
      </c>
      <c r="H82" s="7" t="n">
        <v>0.1869958378854134</v>
      </c>
      <c r="I82" s="7" t="n">
        <v>0.5009137865373398</v>
      </c>
      <c r="J82" s="7" t="n">
        <v>0.6222474759226481</v>
      </c>
      <c r="K82" s="7" t="n">
        <v>0.8579712958803688</v>
      </c>
      <c r="L82" s="7" t="n">
        <v>0.7720870277899584</v>
      </c>
      <c r="M82" s="7" t="n">
        <v>0.834304962298659</v>
      </c>
      <c r="N82" s="7" t="n">
        <v>0.4048607239227699</v>
      </c>
      <c r="O82" s="7" t="n">
        <v>0.3470670299344539</v>
      </c>
      <c r="P82" s="7" t="n">
        <v>0.2493918247042728</v>
      </c>
      <c r="Q82" s="7" t="n">
        <v>0.4553124118220287</v>
      </c>
      <c r="R82" s="7" t="n">
        <v>0.7652729554814294</v>
      </c>
      <c r="S82" s="7" t="n">
        <v>0.7263461486235929</v>
      </c>
      <c r="T82" s="7" t="n">
        <v>0.6143656159419575</v>
      </c>
      <c r="U82" s="7" t="n">
        <v>0.6077727692632886</v>
      </c>
      <c r="V82" s="7" t="n">
        <v>0.7456483441075692</v>
      </c>
      <c r="W82" s="7" t="n">
        <v>0.67883057164335</v>
      </c>
      <c r="X82" s="7" t="n">
        <v>0.4221354199593972</v>
      </c>
      <c r="Y82" s="7" t="n">
        <v>0.5811913803252011</v>
      </c>
      <c r="Z82" s="7" t="n">
        <v>0.2841485055853143</v>
      </c>
      <c r="AA82" s="7" t="n">
        <v>0.3143680789472845</v>
      </c>
      <c r="AB82" s="7" t="n">
        <v>0.4159605470308352</v>
      </c>
      <c r="AC82" s="7" t="n">
        <v>0.2989039843091381</v>
      </c>
      <c r="AD82" s="7" t="n">
        <v>0.2254212261929265</v>
      </c>
      <c r="AE82" s="7" t="n">
        <v>0.4495402022256815</v>
      </c>
      <c r="AF82" s="7" t="n">
        <v>0.4114632924154311</v>
      </c>
      <c r="AG82" s="7" t="n">
        <v>0.8933062223231671</v>
      </c>
      <c r="AH82" s="7" t="n">
        <v>0.7123987809885723</v>
      </c>
      <c r="AI82" s="7" t="n">
        <v>0.7033870949036501</v>
      </c>
      <c r="AJ82" s="7" t="n">
        <v>0.8635808123583223</v>
      </c>
      <c r="AK82" s="7" t="n">
        <v>0.745841451268467</v>
      </c>
      <c r="AL82" s="7" t="n">
        <v>0.4561256844542591</v>
      </c>
      <c r="AM82" s="7" t="n">
        <v>0.6346413464041075</v>
      </c>
      <c r="AN82" s="7" t="n">
        <v>0.3433081845030834</v>
      </c>
      <c r="AO82" s="7" t="n">
        <v>0.5573111113701106</v>
      </c>
      <c r="AP82" s="7" t="n">
        <v>0.3408357996144813</v>
      </c>
      <c r="AQ82" s="7" t="n">
        <v>0.4085709269188588</v>
      </c>
      <c r="AR82" s="7" t="n">
        <v>0.6970076648438097</v>
      </c>
      <c r="AS82" s="7" t="n">
        <v>0.4192774615173522</v>
      </c>
      <c r="AT82" s="7" t="n">
        <v>0.2989043088521615</v>
      </c>
      <c r="AU82" s="7" t="n">
        <v>0.5623864498892103</v>
      </c>
      <c r="AV82" s="7" t="n">
        <v>0.6642850503253607</v>
      </c>
      <c r="AW82" s="7" t="n">
        <v>0.4444690213634946</v>
      </c>
      <c r="AX82" s="7" t="n">
        <v>0.5349933618196323</v>
      </c>
      <c r="AY82" s="7" t="n">
        <v>0.4166690619406359</v>
      </c>
      <c r="AZ82" s="7" t="n">
        <v>0.1503009821677914</v>
      </c>
      <c r="BA82" s="7" t="n">
        <v>0.3315626794354115</v>
      </c>
      <c r="BB82" s="7" t="n">
        <v>0.477393769676541</v>
      </c>
      <c r="BC82" s="7" t="n">
        <v>0.4585044556572307</v>
      </c>
      <c r="BD82" s="7" t="n">
        <v>-0.000747208335571484</v>
      </c>
      <c r="BE82" s="7" t="n">
        <v>0.6012910699587211</v>
      </c>
      <c r="BF82" s="7" t="n">
        <v>0.5627689104626277</v>
      </c>
      <c r="BG82" s="7" t="n">
        <v>0.958861834810498</v>
      </c>
      <c r="BH82" s="7" t="n">
        <v>0.2994187995491377</v>
      </c>
      <c r="BI82" s="7" t="n">
        <v>0.4639986329159342</v>
      </c>
      <c r="BJ82" s="7" t="n">
        <v>0.3102786039857474</v>
      </c>
      <c r="BK82" s="7" t="n">
        <v>0.4145971471300843</v>
      </c>
      <c r="BL82" s="7" t="n">
        <v>0.3234822514561271</v>
      </c>
      <c r="BM82" s="7" t="n">
        <v>0.9594205087893177</v>
      </c>
      <c r="BN82" s="7" t="n">
        <v>0.8264698647809393</v>
      </c>
      <c r="BO82" s="7" t="n">
        <v>0.3681560397487837</v>
      </c>
      <c r="BP82" s="7" t="n">
        <v>0.5168960248866096</v>
      </c>
      <c r="BQ82" s="7" t="n">
        <v>0.2117894947322797</v>
      </c>
      <c r="BR82" s="7" t="n">
        <v>0.2823503107046612</v>
      </c>
      <c r="BS82" s="7" t="n">
        <v>0.996619482336023</v>
      </c>
      <c r="BT82" s="7" t="n">
        <v>0.4120907833233773</v>
      </c>
      <c r="BU82" s="7" t="n">
        <v>0.7967334272941401</v>
      </c>
      <c r="BV82" s="7" t="n">
        <v>0.4140743485472211</v>
      </c>
      <c r="BW82" s="7" t="n">
        <v>0.4402184820997196</v>
      </c>
      <c r="BX82" s="7" t="n">
        <v>0.975646229078309</v>
      </c>
      <c r="BY82" s="7" t="n">
        <v>0.719716666628209</v>
      </c>
      <c r="BZ82" s="7" t="n">
        <v>0.9543882535850564</v>
      </c>
      <c r="CA82" s="7" t="n">
        <v>0.2818579981769738</v>
      </c>
      <c r="CB82" s="7" t="n">
        <v>0.4301713173723277</v>
      </c>
      <c r="CC82" s="7" t="n">
        <v>0.3132909618902334</v>
      </c>
      <c r="CD82" s="7" t="n">
        <v>0.4454415344018622</v>
      </c>
      <c r="CE82" s="7" t="n">
        <v>1</v>
      </c>
      <c r="CF82" s="7" t="n">
        <v>0.9104278688917204</v>
      </c>
      <c r="CG82" s="7" t="n">
        <v>0.8404860227214981</v>
      </c>
      <c r="CH82" s="7" t="n">
        <v>0.3304241752581291</v>
      </c>
      <c r="CI82" s="7" t="n">
        <v>0.4815934649270534</v>
      </c>
      <c r="CJ82" s="7" t="n">
        <v>0.3737128791057384</v>
      </c>
      <c r="CK82" s="7" t="n">
        <v>0.936887654137686</v>
      </c>
      <c r="CL82" s="7" t="n">
        <v>0.4228665274115934</v>
      </c>
      <c r="CM82" s="7" t="n">
        <v>0.5221368337325059</v>
      </c>
      <c r="CN82" s="7" t="n">
        <v>0.9180728829927761</v>
      </c>
      <c r="CO82" s="7" t="n">
        <v>0.7702397115077778</v>
      </c>
      <c r="CP82" s="7" t="n">
        <v>0.4507197375210988</v>
      </c>
      <c r="CQ82" s="7" t="n">
        <v>0.4558641163870173</v>
      </c>
      <c r="CR82" s="7" t="n">
        <v>0.3042752119779057</v>
      </c>
      <c r="CS82" s="7" t="n">
        <v>0.774018877875467</v>
      </c>
      <c r="CT82" s="7" t="n">
        <v>0.73329773946261</v>
      </c>
      <c r="CU82" s="7" t="n">
        <v>0.6763033632697123</v>
      </c>
      <c r="CV82" s="7" t="n">
        <v>0.4000530371214823</v>
      </c>
      <c r="CW82" s="7" t="n">
        <v>0.7375829796974301</v>
      </c>
      <c r="CX82" s="7" t="n">
        <v>0.1672150148328619</v>
      </c>
      <c r="CY82" s="7" t="n">
        <v>0.7358744812303822</v>
      </c>
      <c r="CZ82" s="7" t="n">
        <v>0.3501968289245151</v>
      </c>
      <c r="DA82" s="7" t="n">
        <v>0.1433836702814342</v>
      </c>
      <c r="DB82" s="7" t="n">
        <v>0.5430852235504481</v>
      </c>
      <c r="DC82" s="7" t="n">
        <v>0.7377679931862493</v>
      </c>
      <c r="DD82" s="7" t="n">
        <v>0.2810117987646454</v>
      </c>
      <c r="DE82" s="7" t="n">
        <v>0.9545193192076126</v>
      </c>
      <c r="DF82" s="7" t="n">
        <v>0.446127196445414</v>
      </c>
      <c r="DG82" s="7" t="n">
        <v>0.2358933143711248</v>
      </c>
      <c r="DH82" s="7" t="n">
        <v>0.8395014195135436</v>
      </c>
      <c r="DI82" s="7" t="n">
        <v>0.1899273136664139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0.6872956730207752</v>
      </c>
      <c r="D83" s="7" t="n">
        <v>0.6017573245773213</v>
      </c>
      <c r="E83" s="7" t="n">
        <v>0.1760935022041973</v>
      </c>
      <c r="F83" s="7" t="n">
        <v>0.5592474132535415</v>
      </c>
      <c r="G83" s="7" t="n">
        <v>0.3655341085703936</v>
      </c>
      <c r="H83" s="7" t="n">
        <v>0.2175879036315156</v>
      </c>
      <c r="I83" s="7" t="n">
        <v>0.5797387067141472</v>
      </c>
      <c r="J83" s="7" t="n">
        <v>0.6896748351715589</v>
      </c>
      <c r="K83" s="7" t="n">
        <v>0.8733104419144527</v>
      </c>
      <c r="L83" s="7" t="n">
        <v>0.8008319412790559</v>
      </c>
      <c r="M83" s="7" t="n">
        <v>0.8590210955369801</v>
      </c>
      <c r="N83" s="7" t="n">
        <v>0.5194501262749546</v>
      </c>
      <c r="O83" s="7" t="n">
        <v>0.3845743205569319</v>
      </c>
      <c r="P83" s="7" t="n">
        <v>0.3237692731757011</v>
      </c>
      <c r="Q83" s="7" t="n">
        <v>0.5261500260454678</v>
      </c>
      <c r="R83" s="7" t="n">
        <v>0.7854933165151284</v>
      </c>
      <c r="S83" s="7" t="n">
        <v>0.7114399144686524</v>
      </c>
      <c r="T83" s="7" t="n">
        <v>0.6012683349911678</v>
      </c>
      <c r="U83" s="7" t="n">
        <v>0.693437505745202</v>
      </c>
      <c r="V83" s="7" t="n">
        <v>0.7724082193766536</v>
      </c>
      <c r="W83" s="7" t="n">
        <v>0.736335333485802</v>
      </c>
      <c r="X83" s="7" t="n">
        <v>0.5943566145431347</v>
      </c>
      <c r="Y83" s="7" t="n">
        <v>0.6893706234568355</v>
      </c>
      <c r="Z83" s="7" t="n">
        <v>0.2551927808840599</v>
      </c>
      <c r="AA83" s="7" t="n">
        <v>0.3555347789674647</v>
      </c>
      <c r="AB83" s="7" t="n">
        <v>0.5823187730688798</v>
      </c>
      <c r="AC83" s="7" t="n">
        <v>0.2899270365523721</v>
      </c>
      <c r="AD83" s="7" t="n">
        <v>0.2680629465368258</v>
      </c>
      <c r="AE83" s="7" t="n">
        <v>0.52449422338731</v>
      </c>
      <c r="AF83" s="7" t="n">
        <v>0.5768931545565705</v>
      </c>
      <c r="AG83" s="7" t="n">
        <v>0.9501171256568789</v>
      </c>
      <c r="AH83" s="7" t="n">
        <v>0.8147419846471361</v>
      </c>
      <c r="AI83" s="7" t="n">
        <v>0.8179246206514911</v>
      </c>
      <c r="AJ83" s="7" t="n">
        <v>0.9150582558259088</v>
      </c>
      <c r="AK83" s="7" t="n">
        <v>0.7559878094147486</v>
      </c>
      <c r="AL83" s="7" t="n">
        <v>0.5371774506398785</v>
      </c>
      <c r="AM83" s="7" t="n">
        <v>0.7414661058412159</v>
      </c>
      <c r="AN83" s="7" t="n">
        <v>0.3797538975160086</v>
      </c>
      <c r="AO83" s="7" t="n">
        <v>0.5311899609946357</v>
      </c>
      <c r="AP83" s="7" t="n">
        <v>0.4217315418469611</v>
      </c>
      <c r="AQ83" s="7" t="n">
        <v>0.5855953523642089</v>
      </c>
      <c r="AR83" s="7" t="n">
        <v>0.8058775377411602</v>
      </c>
      <c r="AS83" s="7" t="n">
        <v>0.4853085085588319</v>
      </c>
      <c r="AT83" s="7" t="n">
        <v>0.2899272739809357</v>
      </c>
      <c r="AU83" s="7" t="n">
        <v>0.557509435466311</v>
      </c>
      <c r="AV83" s="7" t="n">
        <v>0.5336048423718743</v>
      </c>
      <c r="AW83" s="7" t="n">
        <v>0.4313821759895334</v>
      </c>
      <c r="AX83" s="7" t="n">
        <v>0.5110148739872248</v>
      </c>
      <c r="AY83" s="7" t="n">
        <v>0.5183485153914891</v>
      </c>
      <c r="AZ83" s="7" t="n">
        <v>0.1103098555504536</v>
      </c>
      <c r="BA83" s="7" t="n">
        <v>0.3632184390516937</v>
      </c>
      <c r="BB83" s="7" t="n">
        <v>0.6375464588263993</v>
      </c>
      <c r="BC83" s="7" t="n">
        <v>0.4173561939336346</v>
      </c>
      <c r="BD83" s="7" t="n">
        <v>-0.01008659171270695</v>
      </c>
      <c r="BE83" s="7" t="n">
        <v>0.6755995070442</v>
      </c>
      <c r="BF83" s="7" t="n">
        <v>0.6173707277067875</v>
      </c>
      <c r="BG83" s="7" t="n">
        <v>0.8437367067058776</v>
      </c>
      <c r="BH83" s="7" t="n">
        <v>0.2887774833945715</v>
      </c>
      <c r="BI83" s="7" t="n">
        <v>0.4336768010461117</v>
      </c>
      <c r="BJ83" s="7" t="n">
        <v>0.3899878665639478</v>
      </c>
      <c r="BK83" s="7" t="n">
        <v>0.3732830212019639</v>
      </c>
      <c r="BL83" s="7" t="n">
        <v>0.4165043610414419</v>
      </c>
      <c r="BM83" s="7" t="n">
        <v>0.8600972737162123</v>
      </c>
      <c r="BN83" s="7" t="n">
        <v>0.9376308926623509</v>
      </c>
      <c r="BO83" s="7" t="n">
        <v>0.4118259696862457</v>
      </c>
      <c r="BP83" s="7" t="n">
        <v>0.5790503586169689</v>
      </c>
      <c r="BQ83" s="7" t="n">
        <v>0.2346250287992324</v>
      </c>
      <c r="BR83" s="7" t="n">
        <v>0.3542804543800715</v>
      </c>
      <c r="BS83" s="7" t="n">
        <v>0.9218957297552191</v>
      </c>
      <c r="BT83" s="7" t="n">
        <v>0.4515227340087094</v>
      </c>
      <c r="BU83" s="7" t="n">
        <v>0.8686808276740993</v>
      </c>
      <c r="BV83" s="7" t="n">
        <v>0.5778510122552818</v>
      </c>
      <c r="BW83" s="7" t="n">
        <v>0.6083543164982318</v>
      </c>
      <c r="BX83" s="7" t="n">
        <v>0.8560005049473457</v>
      </c>
      <c r="BY83" s="7" t="n">
        <v>0.5902515952533329</v>
      </c>
      <c r="BZ83" s="7" t="n">
        <v>0.8250295678890823</v>
      </c>
      <c r="CA83" s="7" t="n">
        <v>0.277564896883789</v>
      </c>
      <c r="CB83" s="7" t="n">
        <v>0.5269647327679111</v>
      </c>
      <c r="CC83" s="7" t="n">
        <v>0.2944706407196772</v>
      </c>
      <c r="CD83" s="7" t="n">
        <v>0.4319700383859739</v>
      </c>
      <c r="CE83" s="7" t="n">
        <v>0.9104278688917204</v>
      </c>
      <c r="CF83" s="7" t="n">
        <v>1</v>
      </c>
      <c r="CG83" s="7" t="n">
        <v>0.9605307369348135</v>
      </c>
      <c r="CH83" s="7" t="n">
        <v>0.3623254969357593</v>
      </c>
      <c r="CI83" s="7" t="n">
        <v>0.515545682642139</v>
      </c>
      <c r="CJ83" s="7" t="n">
        <v>0.5490507191410861</v>
      </c>
      <c r="CK83" s="7" t="n">
        <v>0.918370231073684</v>
      </c>
      <c r="CL83" s="7" t="n">
        <v>0.5973434285815756</v>
      </c>
      <c r="CM83" s="7" t="n">
        <v>0.5080407921141094</v>
      </c>
      <c r="CN83" s="7" t="n">
        <v>0.9352229294634801</v>
      </c>
      <c r="CO83" s="7" t="n">
        <v>0.872142330276119</v>
      </c>
      <c r="CP83" s="7" t="n">
        <v>0.5491898301217569</v>
      </c>
      <c r="CQ83" s="7" t="n">
        <v>0.5369781120633765</v>
      </c>
      <c r="CR83" s="7" t="n">
        <v>0.2763186714732245</v>
      </c>
      <c r="CS83" s="7" t="n">
        <v>0.7620485456103753</v>
      </c>
      <c r="CT83" s="7" t="n">
        <v>0.8417198914279872</v>
      </c>
      <c r="CU83" s="7" t="n">
        <v>0.8708664888046894</v>
      </c>
      <c r="CV83" s="7" t="n">
        <v>0.4971236079681811</v>
      </c>
      <c r="CW83" s="7" t="n">
        <v>0.8361405682567254</v>
      </c>
      <c r="CX83" s="7" t="n">
        <v>0.1790808079400938</v>
      </c>
      <c r="CY83" s="7" t="n">
        <v>0.8369998422416174</v>
      </c>
      <c r="CZ83" s="7" t="n">
        <v>0.4110168360968535</v>
      </c>
      <c r="DA83" s="7" t="n">
        <v>0.1023271117965143</v>
      </c>
      <c r="DB83" s="7" t="n">
        <v>0.5527864031746057</v>
      </c>
      <c r="DC83" s="7" t="n">
        <v>0.8243017564152061</v>
      </c>
      <c r="DD83" s="7" t="n">
        <v>0.3534462805819911</v>
      </c>
      <c r="DE83" s="7" t="n">
        <v>0.8307185270432798</v>
      </c>
      <c r="DF83" s="7" t="n">
        <v>0.5966315120798056</v>
      </c>
      <c r="DG83" s="7" t="n">
        <v>0.1588443905877581</v>
      </c>
      <c r="DH83" s="7" t="n">
        <v>0.8189623766879871</v>
      </c>
      <c r="DI83" s="7" t="n">
        <v>0.1715323408372733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0.6958427930396734</v>
      </c>
      <c r="D84" s="7" t="n">
        <v>0.6336754304403246</v>
      </c>
      <c r="E84" s="7" t="n">
        <v>0.1332308788569096</v>
      </c>
      <c r="F84" s="7" t="n">
        <v>0.5962974828333315</v>
      </c>
      <c r="G84" s="7" t="n">
        <v>0.3531715230595417</v>
      </c>
      <c r="H84" s="7" t="n">
        <v>0.1869082341395058</v>
      </c>
      <c r="I84" s="7" t="n">
        <v>0.6828537363978894</v>
      </c>
      <c r="J84" s="7" t="n">
        <v>0.7325976870119081</v>
      </c>
      <c r="K84" s="7" t="n">
        <v>0.8858422003163261</v>
      </c>
      <c r="L84" s="7" t="n">
        <v>0.8344968091729461</v>
      </c>
      <c r="M84" s="7" t="n">
        <v>0.8854185531795059</v>
      </c>
      <c r="N84" s="7" t="n">
        <v>0.5789549654290698</v>
      </c>
      <c r="O84" s="7" t="n">
        <v>0.4547039622463123</v>
      </c>
      <c r="P84" s="7" t="n">
        <v>0.3461718809334661</v>
      </c>
      <c r="Q84" s="7" t="n">
        <v>0.5844867753404227</v>
      </c>
      <c r="R84" s="7" t="n">
        <v>0.7802034637507824</v>
      </c>
      <c r="S84" s="7" t="n">
        <v>0.6907137980942653</v>
      </c>
      <c r="T84" s="7" t="n">
        <v>0.5758522263611037</v>
      </c>
      <c r="U84" s="7" t="n">
        <v>0.7440216403271204</v>
      </c>
      <c r="V84" s="7" t="n">
        <v>0.7831551936917215</v>
      </c>
      <c r="W84" s="7" t="n">
        <v>0.771051679083295</v>
      </c>
      <c r="X84" s="7" t="n">
        <v>0.7260023334720409</v>
      </c>
      <c r="Y84" s="7" t="n">
        <v>0.7533294388964399</v>
      </c>
      <c r="Z84" s="7" t="n">
        <v>0.2309220670860304</v>
      </c>
      <c r="AA84" s="7" t="n">
        <v>0.4285518657863061</v>
      </c>
      <c r="AB84" s="7" t="n">
        <v>0.7119440717396808</v>
      </c>
      <c r="AC84" s="7" t="n">
        <v>0.3163644658658729</v>
      </c>
      <c r="AD84" s="7" t="n">
        <v>0.3119121949465711</v>
      </c>
      <c r="AE84" s="7" t="n">
        <v>0.5853761870202665</v>
      </c>
      <c r="AF84" s="7" t="n">
        <v>0.7035021580011794</v>
      </c>
      <c r="AG84" s="7" t="n">
        <v>0.9503400895537397</v>
      </c>
      <c r="AH84" s="7" t="n">
        <v>0.8666694566638201</v>
      </c>
      <c r="AI84" s="7" t="n">
        <v>0.8797668906632133</v>
      </c>
      <c r="AJ84" s="7" t="n">
        <v>0.9188652883369601</v>
      </c>
      <c r="AK84" s="7" t="n">
        <v>0.7471419991930236</v>
      </c>
      <c r="AL84" s="7" t="n">
        <v>0.5966035124884616</v>
      </c>
      <c r="AM84" s="7" t="n">
        <v>0.8030510326614503</v>
      </c>
      <c r="AN84" s="7" t="n">
        <v>0.4503476562341103</v>
      </c>
      <c r="AO84" s="7" t="n">
        <v>0.5115469179495921</v>
      </c>
      <c r="AP84" s="7" t="n">
        <v>0.4124243135658411</v>
      </c>
      <c r="AQ84" s="7" t="n">
        <v>0.7051756740288638</v>
      </c>
      <c r="AR84" s="7" t="n">
        <v>0.8614257409383022</v>
      </c>
      <c r="AS84" s="7" t="n">
        <v>0.5416645349165597</v>
      </c>
      <c r="AT84" s="7" t="n">
        <v>0.3163646422947805</v>
      </c>
      <c r="AU84" s="7" t="n">
        <v>0.5189536492933881</v>
      </c>
      <c r="AV84" s="7" t="n">
        <v>0.4956593386814035</v>
      </c>
      <c r="AW84" s="7" t="n">
        <v>0.3956387804483842</v>
      </c>
      <c r="AX84" s="7" t="n">
        <v>0.4849063928854193</v>
      </c>
      <c r="AY84" s="7" t="n">
        <v>0.5733024065463935</v>
      </c>
      <c r="AZ84" s="7" t="n">
        <v>0.09999915655708314</v>
      </c>
      <c r="BA84" s="7" t="n">
        <v>0.4191318552877443</v>
      </c>
      <c r="BB84" s="7" t="n">
        <v>0.7527322524309541</v>
      </c>
      <c r="BC84" s="7" t="n">
        <v>0.3985763122723634</v>
      </c>
      <c r="BD84" s="7" t="n">
        <v>-0.05576219244656996</v>
      </c>
      <c r="BE84" s="7" t="n">
        <v>0.7121282551564349</v>
      </c>
      <c r="BF84" s="7" t="n">
        <v>0.6217274783989462</v>
      </c>
      <c r="BG84" s="7" t="n">
        <v>0.7744804497677723</v>
      </c>
      <c r="BH84" s="7" t="n">
        <v>0.2809622957683603</v>
      </c>
      <c r="BI84" s="7" t="n">
        <v>0.4216871113247977</v>
      </c>
      <c r="BJ84" s="7" t="n">
        <v>0.4135987949211541</v>
      </c>
      <c r="BK84" s="7" t="n">
        <v>0.4182378945500952</v>
      </c>
      <c r="BL84" s="7" t="n">
        <v>0.4908501455737737</v>
      </c>
      <c r="BM84" s="7" t="n">
        <v>0.7956540942483578</v>
      </c>
      <c r="BN84" s="7" t="n">
        <v>0.9604158524996077</v>
      </c>
      <c r="BO84" s="7" t="n">
        <v>0.4834436534541939</v>
      </c>
      <c r="BP84" s="7" t="n">
        <v>0.6231206352856644</v>
      </c>
      <c r="BQ84" s="7" t="n">
        <v>0.2739925020045071</v>
      </c>
      <c r="BR84" s="7" t="n">
        <v>0.368346696829439</v>
      </c>
      <c r="BS84" s="7" t="n">
        <v>0.8610818948058414</v>
      </c>
      <c r="BT84" s="7" t="n">
        <v>0.4725173588867085</v>
      </c>
      <c r="BU84" s="7" t="n">
        <v>0.8548250938837667</v>
      </c>
      <c r="BV84" s="7" t="n">
        <v>0.7167893005208446</v>
      </c>
      <c r="BW84" s="7" t="n">
        <v>0.7381459176684655</v>
      </c>
      <c r="BX84" s="7" t="n">
        <v>0.7633674828820317</v>
      </c>
      <c r="BY84" s="7" t="n">
        <v>0.54458172159122</v>
      </c>
      <c r="BZ84" s="7" t="n">
        <v>0.7536214698417707</v>
      </c>
      <c r="CA84" s="7" t="n">
        <v>0.2722589467605004</v>
      </c>
      <c r="CB84" s="7" t="n">
        <v>0.5774825421378044</v>
      </c>
      <c r="CC84" s="7" t="n">
        <v>0.339796960117571</v>
      </c>
      <c r="CD84" s="7" t="n">
        <v>0.3954238961716547</v>
      </c>
      <c r="CE84" s="7" t="n">
        <v>0.8404860227214981</v>
      </c>
      <c r="CF84" s="7" t="n">
        <v>0.9605307369348135</v>
      </c>
      <c r="CG84" s="7" t="n">
        <v>1</v>
      </c>
      <c r="CH84" s="7" t="n">
        <v>0.4380808521169322</v>
      </c>
      <c r="CI84" s="7" t="n">
        <v>0.5565958111938262</v>
      </c>
      <c r="CJ84" s="7" t="n">
        <v>0.6811428213458429</v>
      </c>
      <c r="CK84" s="7" t="n">
        <v>0.8274228978425632</v>
      </c>
      <c r="CL84" s="7" t="n">
        <v>0.7205109193981956</v>
      </c>
      <c r="CM84" s="7" t="n">
        <v>0.4687057982023458</v>
      </c>
      <c r="CN84" s="7" t="n">
        <v>0.9373109371899443</v>
      </c>
      <c r="CO84" s="7" t="n">
        <v>0.9297145430392409</v>
      </c>
      <c r="CP84" s="7" t="n">
        <v>0.6096266928747678</v>
      </c>
      <c r="CQ84" s="7" t="n">
        <v>0.5840727675367718</v>
      </c>
      <c r="CR84" s="7" t="n">
        <v>0.296087526961562</v>
      </c>
      <c r="CS84" s="7" t="n">
        <v>0.7252406794006909</v>
      </c>
      <c r="CT84" s="7" t="n">
        <v>0.9024775387423104</v>
      </c>
      <c r="CU84" s="7" t="n">
        <v>0.9055698916737794</v>
      </c>
      <c r="CV84" s="7" t="n">
        <v>0.5552471534364739</v>
      </c>
      <c r="CW84" s="7" t="n">
        <v>0.8931824433079955</v>
      </c>
      <c r="CX84" s="7" t="n">
        <v>0.1487759471109305</v>
      </c>
      <c r="CY84" s="7" t="n">
        <v>0.895490832418972</v>
      </c>
      <c r="CZ84" s="7" t="n">
        <v>0.4234649616341999</v>
      </c>
      <c r="DA84" s="7" t="n">
        <v>0.09152255188421077</v>
      </c>
      <c r="DB84" s="7" t="n">
        <v>0.5402754516817797</v>
      </c>
      <c r="DC84" s="7" t="n">
        <v>0.8752930860083975</v>
      </c>
      <c r="DD84" s="7" t="n">
        <v>0.3344045312450684</v>
      </c>
      <c r="DE84" s="7" t="n">
        <v>0.7551745852170603</v>
      </c>
      <c r="DF84" s="7" t="n">
        <v>0.7076190235703143</v>
      </c>
      <c r="DG84" s="7" t="n">
        <v>0.1332817459352328</v>
      </c>
      <c r="DH84" s="7" t="n">
        <v>0.8017740083474495</v>
      </c>
      <c r="DI84" s="7" t="n">
        <v>0.1596870726120485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0.7585760034953509</v>
      </c>
      <c r="D85" s="7" t="n">
        <v>0.8581149139808081</v>
      </c>
      <c r="E85" s="7" t="n">
        <v>0.3683657065626196</v>
      </c>
      <c r="F85" s="7" t="n">
        <v>0.876486448228207</v>
      </c>
      <c r="G85" s="7" t="n">
        <v>0.6183006688371123</v>
      </c>
      <c r="H85" s="7" t="n">
        <v>0.4607756436808045</v>
      </c>
      <c r="I85" s="7" t="n">
        <v>0.8706005054794463</v>
      </c>
      <c r="J85" s="7" t="n">
        <v>0.8462255452742475</v>
      </c>
      <c r="K85" s="7" t="n">
        <v>0.3699229360398749</v>
      </c>
      <c r="L85" s="7" t="n">
        <v>0.3252931350312644</v>
      </c>
      <c r="M85" s="7" t="n">
        <v>0.4492151283156768</v>
      </c>
      <c r="N85" s="7" t="n">
        <v>0.7104064350656476</v>
      </c>
      <c r="O85" s="7" t="n">
        <v>0.9431389507680146</v>
      </c>
      <c r="P85" s="7" t="n">
        <v>0.5362203376863096</v>
      </c>
      <c r="Q85" s="7" t="n">
        <v>0.6142368020954488</v>
      </c>
      <c r="R85" s="7" t="n">
        <v>0.5246709183028145</v>
      </c>
      <c r="S85" s="7" t="n">
        <v>0.6403534030462997</v>
      </c>
      <c r="T85" s="7" t="n">
        <v>0.604836228050602</v>
      </c>
      <c r="U85" s="7" t="n">
        <v>0.8419774625332203</v>
      </c>
      <c r="V85" s="7" t="n">
        <v>0.5944673890600823</v>
      </c>
      <c r="W85" s="7" t="n">
        <v>0.7990614931371942</v>
      </c>
      <c r="X85" s="7" t="n">
        <v>0.5039408395610849</v>
      </c>
      <c r="Y85" s="7" t="n">
        <v>0.723636188384629</v>
      </c>
      <c r="Z85" s="7" t="n">
        <v>0.4942061231022576</v>
      </c>
      <c r="AA85" s="7" t="n">
        <v>0.9678735658541996</v>
      </c>
      <c r="AB85" s="7" t="n">
        <v>0.4877325866903145</v>
      </c>
      <c r="AC85" s="7" t="n">
        <v>0.4530586477917045</v>
      </c>
      <c r="AD85" s="7" t="n">
        <v>0.7082685191204297</v>
      </c>
      <c r="AE85" s="7" t="n">
        <v>0.6183637035816192</v>
      </c>
      <c r="AF85" s="7" t="n">
        <v>0.4863847383111086</v>
      </c>
      <c r="AG85" s="7" t="n">
        <v>0.4130301693920957</v>
      </c>
      <c r="AH85" s="7" t="n">
        <v>0.6094462334767616</v>
      </c>
      <c r="AI85" s="7" t="n">
        <v>0.5765398479507745</v>
      </c>
      <c r="AJ85" s="7" t="n">
        <v>0.4595339874977741</v>
      </c>
      <c r="AK85" s="7" t="n">
        <v>0.4850736846134153</v>
      </c>
      <c r="AL85" s="7" t="n">
        <v>0.8759339345792168</v>
      </c>
      <c r="AM85" s="7" t="n">
        <v>0.7712060962372669</v>
      </c>
      <c r="AN85" s="7" t="n">
        <v>0.9478557623955887</v>
      </c>
      <c r="AO85" s="7" t="n">
        <v>0.4956270582417196</v>
      </c>
      <c r="AP85" s="7" t="n">
        <v>0.4454698271485454</v>
      </c>
      <c r="AQ85" s="7" t="n">
        <v>0.4133111129496668</v>
      </c>
      <c r="AR85" s="7" t="n">
        <v>0.5960132123515277</v>
      </c>
      <c r="AS85" s="7" t="n">
        <v>0.5968796563991143</v>
      </c>
      <c r="AT85" s="7" t="n">
        <v>0.4530586465441437</v>
      </c>
      <c r="AU85" s="7" t="n">
        <v>0.4102957639451049</v>
      </c>
      <c r="AV85" s="7" t="n">
        <v>0.2336635659864306</v>
      </c>
      <c r="AW85" s="7" t="n">
        <v>0.3390370670555908</v>
      </c>
      <c r="AX85" s="7" t="n">
        <v>0.4277624201602794</v>
      </c>
      <c r="AY85" s="7" t="n">
        <v>0.6232356240629822</v>
      </c>
      <c r="AZ85" s="7" t="n">
        <v>0.5448270334524088</v>
      </c>
      <c r="BA85" s="7" t="n">
        <v>0.9081908063874033</v>
      </c>
      <c r="BB85" s="7" t="n">
        <v>0.4513569889121692</v>
      </c>
      <c r="BC85" s="7" t="n">
        <v>0.5127869964635159</v>
      </c>
      <c r="BD85" s="7" t="n">
        <v>0.06840371918050689</v>
      </c>
      <c r="BE85" s="7" t="n">
        <v>0.8496099139688649</v>
      </c>
      <c r="BF85" s="7" t="n">
        <v>0.5973864685697194</v>
      </c>
      <c r="BG85" s="7" t="n">
        <v>0.332861665683145</v>
      </c>
      <c r="BH85" s="7" t="n">
        <v>0.4689722852770118</v>
      </c>
      <c r="BI85" s="7" t="n">
        <v>0.5484164973871871</v>
      </c>
      <c r="BJ85" s="7" t="n">
        <v>0.5013412143721918</v>
      </c>
      <c r="BK85" s="7" t="n">
        <v>0.6892671712639925</v>
      </c>
      <c r="BL85" s="7" t="n">
        <v>0.4851584593673135</v>
      </c>
      <c r="BM85" s="7" t="n">
        <v>0.3783060099178187</v>
      </c>
      <c r="BN85" s="7" t="n">
        <v>0.427331214466376</v>
      </c>
      <c r="BO85" s="7" t="n">
        <v>0.9417932370965513</v>
      </c>
      <c r="BP85" s="7" t="n">
        <v>0.6960480403097119</v>
      </c>
      <c r="BQ85" s="7" t="n">
        <v>0.7060843256842568</v>
      </c>
      <c r="BR85" s="7" t="n">
        <v>0.5244148874050271</v>
      </c>
      <c r="BS85" s="7" t="n">
        <v>0.3532690026072076</v>
      </c>
      <c r="BT85" s="7" t="n">
        <v>0.6408991624091641</v>
      </c>
      <c r="BU85" s="7" t="n">
        <v>0.3655815776553819</v>
      </c>
      <c r="BV85" s="7" t="n">
        <v>0.446696311797513</v>
      </c>
      <c r="BW85" s="7" t="n">
        <v>0.4466230699067926</v>
      </c>
      <c r="BX85" s="7" t="n">
        <v>0.299828921247015</v>
      </c>
      <c r="BY85" s="7" t="n">
        <v>0.2076097520032804</v>
      </c>
      <c r="BZ85" s="7" t="n">
        <v>0.3347313105135278</v>
      </c>
      <c r="CA85" s="7" t="n">
        <v>0.5659553983878639</v>
      </c>
      <c r="CB85" s="7" t="n">
        <v>0.619986965761167</v>
      </c>
      <c r="CC85" s="7" t="n">
        <v>0.6249059703857088</v>
      </c>
      <c r="CD85" s="7" t="n">
        <v>0.3408458787321077</v>
      </c>
      <c r="CE85" s="7" t="n">
        <v>0.3304241752581291</v>
      </c>
      <c r="CF85" s="7" t="n">
        <v>0.3623254969357593</v>
      </c>
      <c r="CG85" s="7" t="n">
        <v>0.4380808521169322</v>
      </c>
      <c r="CH85" s="7" t="n">
        <v>1</v>
      </c>
      <c r="CI85" s="7" t="n">
        <v>0.5144582317181022</v>
      </c>
      <c r="CJ85" s="7" t="n">
        <v>0.4053103520135518</v>
      </c>
      <c r="CK85" s="7" t="n">
        <v>0.3085024945932709</v>
      </c>
      <c r="CL85" s="7" t="n">
        <v>0.4520812261054027</v>
      </c>
      <c r="CM85" s="7" t="n">
        <v>0.353209011791397</v>
      </c>
      <c r="CN85" s="7" t="n">
        <v>0.4642865366637445</v>
      </c>
      <c r="CO85" s="7" t="n">
        <v>0.5173754947367073</v>
      </c>
      <c r="CP85" s="7" t="n">
        <v>0.5895347579307028</v>
      </c>
      <c r="CQ85" s="7" t="n">
        <v>0.7035084976043358</v>
      </c>
      <c r="CR85" s="7" t="n">
        <v>0.4574124684114446</v>
      </c>
      <c r="CS85" s="7" t="n">
        <v>0.3954925872218841</v>
      </c>
      <c r="CT85" s="7" t="n">
        <v>0.3769355834207986</v>
      </c>
      <c r="CU85" s="7" t="n">
        <v>0.3483188772945925</v>
      </c>
      <c r="CV85" s="7" t="n">
        <v>0.6202339734203292</v>
      </c>
      <c r="CW85" s="7" t="n">
        <v>0.3708992448416644</v>
      </c>
      <c r="CX85" s="7" t="n">
        <v>0.458263065114579</v>
      </c>
      <c r="CY85" s="7" t="n">
        <v>0.3635593224947185</v>
      </c>
      <c r="CZ85" s="7" t="n">
        <v>0.4798804581144841</v>
      </c>
      <c r="DA85" s="7" t="n">
        <v>0.541012064506772</v>
      </c>
      <c r="DB85" s="7" t="n">
        <v>0.565679960989307</v>
      </c>
      <c r="DC85" s="7" t="n">
        <v>0.3389140190935624</v>
      </c>
      <c r="DD85" s="7" t="n">
        <v>0.35500463735538</v>
      </c>
      <c r="DE85" s="7" t="n">
        <v>0.31010686960283</v>
      </c>
      <c r="DF85" s="7" t="n">
        <v>0.4268343316178012</v>
      </c>
      <c r="DG85" s="7" t="n">
        <v>0.4562040938248927</v>
      </c>
      <c r="DH85" s="7" t="n">
        <v>0.4414139106250944</v>
      </c>
      <c r="DI85" s="7" t="n">
        <v>0.5590002287046895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0.6498684805374522</v>
      </c>
      <c r="D86" s="7" t="n">
        <v>0.6621088512495396</v>
      </c>
      <c r="E86" s="7" t="n">
        <v>0.1110733705298425</v>
      </c>
      <c r="F86" s="7" t="n">
        <v>0.6028087862013127</v>
      </c>
      <c r="G86" s="7" t="n">
        <v>0.3641115668688273</v>
      </c>
      <c r="H86" s="7" t="n">
        <v>0.4302234686834657</v>
      </c>
      <c r="I86" s="7" t="n">
        <v>0.6429604558388236</v>
      </c>
      <c r="J86" s="7" t="n">
        <v>0.7262506413082155</v>
      </c>
      <c r="K86" s="7" t="n">
        <v>0.5270112613196198</v>
      </c>
      <c r="L86" s="7" t="n">
        <v>0.5052322261315362</v>
      </c>
      <c r="M86" s="7" t="n">
        <v>0.6896228049932921</v>
      </c>
      <c r="N86" s="7" t="n">
        <v>0.7820163948447574</v>
      </c>
      <c r="O86" s="7" t="n">
        <v>0.4890975629018771</v>
      </c>
      <c r="P86" s="7" t="n">
        <v>0.6814836684560033</v>
      </c>
      <c r="Q86" s="7" t="n">
        <v>0.9582989549993111</v>
      </c>
      <c r="R86" s="7" t="n">
        <v>0.670248535460132</v>
      </c>
      <c r="S86" s="7" t="n">
        <v>0.5989383692508362</v>
      </c>
      <c r="T86" s="7" t="n">
        <v>0.5822869161355184</v>
      </c>
      <c r="U86" s="7" t="n">
        <v>0.7333054435286136</v>
      </c>
      <c r="V86" s="7" t="n">
        <v>0.7286948590482906</v>
      </c>
      <c r="W86" s="7" t="n">
        <v>0.7495870580027825</v>
      </c>
      <c r="X86" s="7" t="n">
        <v>0.5210801799382314</v>
      </c>
      <c r="Y86" s="7" t="n">
        <v>0.8789746624105044</v>
      </c>
      <c r="Z86" s="7" t="n">
        <v>0.2605364668950441</v>
      </c>
      <c r="AA86" s="7" t="n">
        <v>0.4615627228707951</v>
      </c>
      <c r="AB86" s="7" t="n">
        <v>0.5085023750204344</v>
      </c>
      <c r="AC86" s="7" t="n">
        <v>0.4517534521003785</v>
      </c>
      <c r="AD86" s="7" t="n">
        <v>0.3667011944337014</v>
      </c>
      <c r="AE86" s="7" t="n">
        <v>0.9507016678437682</v>
      </c>
      <c r="AF86" s="7" t="n">
        <v>0.5010460526792001</v>
      </c>
      <c r="AG86" s="7" t="n">
        <v>0.5737216665731595</v>
      </c>
      <c r="AH86" s="7" t="n">
        <v>0.7924066140001251</v>
      </c>
      <c r="AI86" s="7" t="n">
        <v>0.7912112207851478</v>
      </c>
      <c r="AJ86" s="7" t="n">
        <v>0.6604218890505965</v>
      </c>
      <c r="AK86" s="7" t="n">
        <v>0.6125731963845051</v>
      </c>
      <c r="AL86" s="7" t="n">
        <v>0.5657350207966979</v>
      </c>
      <c r="AM86" s="7" t="n">
        <v>0.773675408754136</v>
      </c>
      <c r="AN86" s="7" t="n">
        <v>0.4820048363788912</v>
      </c>
      <c r="AO86" s="7" t="n">
        <v>0.4959736271492254</v>
      </c>
      <c r="AP86" s="7" t="n">
        <v>0.3880597245070115</v>
      </c>
      <c r="AQ86" s="7" t="n">
        <v>0.5607093919835401</v>
      </c>
      <c r="AR86" s="7" t="n">
        <v>0.7928493018164415</v>
      </c>
      <c r="AS86" s="7" t="n">
        <v>0.9506665216857143</v>
      </c>
      <c r="AT86" s="7" t="n">
        <v>0.4517534894899158</v>
      </c>
      <c r="AU86" s="7" t="n">
        <v>0.4923945729154477</v>
      </c>
      <c r="AV86" s="7" t="n">
        <v>0.272921085545598</v>
      </c>
      <c r="AW86" s="7" t="n">
        <v>0.4604303056471098</v>
      </c>
      <c r="AX86" s="7" t="n">
        <v>0.4721597509067292</v>
      </c>
      <c r="AY86" s="7" t="n">
        <v>0.844935207513835</v>
      </c>
      <c r="AZ86" s="7" t="n">
        <v>0.1644930896842509</v>
      </c>
      <c r="BA86" s="7" t="n">
        <v>0.4399513476788987</v>
      </c>
      <c r="BB86" s="7" t="n">
        <v>0.5758568970711618</v>
      </c>
      <c r="BC86" s="7" t="n">
        <v>0.6196435222143194</v>
      </c>
      <c r="BD86" s="7" t="n">
        <v>0.0627712788002891</v>
      </c>
      <c r="BE86" s="7" t="n">
        <v>0.6904416643971545</v>
      </c>
      <c r="BF86" s="7" t="n">
        <v>0.7636135562259831</v>
      </c>
      <c r="BG86" s="7" t="n">
        <v>0.4581628576036896</v>
      </c>
      <c r="BH86" s="7" t="n">
        <v>0.4247497406873904</v>
      </c>
      <c r="BI86" s="7" t="n">
        <v>0.6445625536073598</v>
      </c>
      <c r="BJ86" s="7" t="n">
        <v>0.7549511418878857</v>
      </c>
      <c r="BK86" s="7" t="n">
        <v>0.5685151163193993</v>
      </c>
      <c r="BL86" s="7" t="n">
        <v>0.3960464508497194</v>
      </c>
      <c r="BM86" s="7" t="n">
        <v>0.4873153344712716</v>
      </c>
      <c r="BN86" s="7" t="n">
        <v>0.5869875715984858</v>
      </c>
      <c r="BO86" s="7" t="n">
        <v>0.5218312188647651</v>
      </c>
      <c r="BP86" s="7" t="n">
        <v>0.6476034940745649</v>
      </c>
      <c r="BQ86" s="7" t="n">
        <v>0.3412368106016689</v>
      </c>
      <c r="BR86" s="7" t="n">
        <v>0.6691255994881378</v>
      </c>
      <c r="BS86" s="7" t="n">
        <v>0.4957900273861762</v>
      </c>
      <c r="BT86" s="7" t="n">
        <v>0.4675438945225749</v>
      </c>
      <c r="BU86" s="7" t="n">
        <v>0.422157669902086</v>
      </c>
      <c r="BV86" s="7" t="n">
        <v>0.4806261958325841</v>
      </c>
      <c r="BW86" s="7" t="n">
        <v>0.5237713923848268</v>
      </c>
      <c r="BX86" s="7" t="n">
        <v>0.4418064499445268</v>
      </c>
      <c r="BY86" s="7" t="n">
        <v>0.2992284164299683</v>
      </c>
      <c r="BZ86" s="7" t="n">
        <v>0.4674610827343644</v>
      </c>
      <c r="CA86" s="7" t="n">
        <v>0.3582628245877658</v>
      </c>
      <c r="CB86" s="7" t="n">
        <v>0.8486608180499076</v>
      </c>
      <c r="CC86" s="7" t="n">
        <v>0.5894234510484164</v>
      </c>
      <c r="CD86" s="7" t="n">
        <v>0.4399793645488718</v>
      </c>
      <c r="CE86" s="7" t="n">
        <v>0.4815934649270534</v>
      </c>
      <c r="CF86" s="7" t="n">
        <v>0.515545682642139</v>
      </c>
      <c r="CG86" s="7" t="n">
        <v>0.5565958111938262</v>
      </c>
      <c r="CH86" s="7" t="n">
        <v>0.5144582317181022</v>
      </c>
      <c r="CI86" s="7" t="n">
        <v>1</v>
      </c>
      <c r="CJ86" s="7" t="n">
        <v>0.5157261469317146</v>
      </c>
      <c r="CK86" s="7" t="n">
        <v>0.489230508711721</v>
      </c>
      <c r="CL86" s="7" t="n">
        <v>0.5498374452679997</v>
      </c>
      <c r="CM86" s="7" t="n">
        <v>0.4669014561963241</v>
      </c>
      <c r="CN86" s="7" t="n">
        <v>0.6092654635068224</v>
      </c>
      <c r="CO86" s="7" t="n">
        <v>0.76278824347234</v>
      </c>
      <c r="CP86" s="7" t="n">
        <v>0.9070847987257493</v>
      </c>
      <c r="CQ86" s="7" t="n">
        <v>0.8742561615182357</v>
      </c>
      <c r="CR86" s="7" t="n">
        <v>0.4410255464720225</v>
      </c>
      <c r="CS86" s="7" t="n">
        <v>0.6222146303049683</v>
      </c>
      <c r="CT86" s="7" t="n">
        <v>0.5728917224634098</v>
      </c>
      <c r="CU86" s="7" t="n">
        <v>0.4989214068693131</v>
      </c>
      <c r="CV86" s="7" t="n">
        <v>0.8315411800343454</v>
      </c>
      <c r="CW86" s="7" t="n">
        <v>0.5686522679588284</v>
      </c>
      <c r="CX86" s="7" t="n">
        <v>0.2793617744391885</v>
      </c>
      <c r="CY86" s="7" t="n">
        <v>0.5619445877302375</v>
      </c>
      <c r="CZ86" s="7" t="n">
        <v>0.3769486915871245</v>
      </c>
      <c r="DA86" s="7" t="n">
        <v>0.1548597390888434</v>
      </c>
      <c r="DB86" s="7" t="n">
        <v>0.4955913914303375</v>
      </c>
      <c r="DC86" s="7" t="n">
        <v>0.5481507055176136</v>
      </c>
      <c r="DD86" s="7" t="n">
        <v>0.2285178699840539</v>
      </c>
      <c r="DE86" s="7" t="n">
        <v>0.4449631108777239</v>
      </c>
      <c r="DF86" s="7" t="n">
        <v>0.4589990691070415</v>
      </c>
      <c r="DG86" s="7" t="n">
        <v>0.2123690676805274</v>
      </c>
      <c r="DH86" s="7" t="n">
        <v>0.6058314887977827</v>
      </c>
      <c r="DI86" s="7" t="n">
        <v>0.1836228893845609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0.5149333740956282</v>
      </c>
      <c r="D87" s="7" t="n">
        <v>0.4825484013025149</v>
      </c>
      <c r="E87" s="7" t="n">
        <v>0.1150223745795024</v>
      </c>
      <c r="F87" s="7" t="n">
        <v>0.4582859661806334</v>
      </c>
      <c r="G87" s="7" t="n">
        <v>0.2010419725051582</v>
      </c>
      <c r="H87" s="7" t="n">
        <v>0.03857508555479488</v>
      </c>
      <c r="I87" s="7" t="n">
        <v>0.741299532026312</v>
      </c>
      <c r="J87" s="7" t="n">
        <v>0.5847540891100251</v>
      </c>
      <c r="K87" s="7" t="n">
        <v>0.5080028174297513</v>
      </c>
      <c r="L87" s="7" t="n">
        <v>0.4662769159988458</v>
      </c>
      <c r="M87" s="7" t="n">
        <v>0.5728221086181644</v>
      </c>
      <c r="N87" s="7" t="n">
        <v>0.5069340491248219</v>
      </c>
      <c r="O87" s="7" t="n">
        <v>0.3850129282568164</v>
      </c>
      <c r="P87" s="7" t="n">
        <v>0.2479476824168012</v>
      </c>
      <c r="Q87" s="7" t="n">
        <v>0.5719504009949812</v>
      </c>
      <c r="R87" s="7" t="n">
        <v>0.5794861880476783</v>
      </c>
      <c r="S87" s="7" t="n">
        <v>0.4162368055866409</v>
      </c>
      <c r="T87" s="7" t="n">
        <v>0.3761945102065424</v>
      </c>
      <c r="U87" s="7" t="n">
        <v>0.6041797006678545</v>
      </c>
      <c r="V87" s="7" t="n">
        <v>0.5841007187593823</v>
      </c>
      <c r="W87" s="7" t="n">
        <v>0.6033680043947324</v>
      </c>
      <c r="X87" s="7" t="n">
        <v>0.9612510388689939</v>
      </c>
      <c r="Y87" s="7" t="n">
        <v>0.6637057132527689</v>
      </c>
      <c r="Z87" s="7" t="n">
        <v>0.1981690144796528</v>
      </c>
      <c r="AA87" s="7" t="n">
        <v>0.3856302878805893</v>
      </c>
      <c r="AB87" s="7" t="n">
        <v>0.972678784399085</v>
      </c>
      <c r="AC87" s="7" t="n">
        <v>0.2884228033941661</v>
      </c>
      <c r="AD87" s="7" t="n">
        <v>0.3267829249521223</v>
      </c>
      <c r="AE87" s="7" t="n">
        <v>0.5791394348483677</v>
      </c>
      <c r="AF87" s="7" t="n">
        <v>0.9683401652703461</v>
      </c>
      <c r="AG87" s="7" t="n">
        <v>0.5515796758527407</v>
      </c>
      <c r="AH87" s="7" t="n">
        <v>0.7311290622241857</v>
      </c>
      <c r="AI87" s="7" t="n">
        <v>0.7584957097048495</v>
      </c>
      <c r="AJ87" s="7" t="n">
        <v>0.6234369635105367</v>
      </c>
      <c r="AK87" s="7" t="n">
        <v>0.5436091428023199</v>
      </c>
      <c r="AL87" s="7" t="n">
        <v>0.5176847509865411</v>
      </c>
      <c r="AM87" s="7" t="n">
        <v>0.6892297516137055</v>
      </c>
      <c r="AN87" s="7" t="n">
        <v>0.3847486394442434</v>
      </c>
      <c r="AO87" s="7" t="n">
        <v>0.2724696026396786</v>
      </c>
      <c r="AP87" s="7" t="n">
        <v>0.3199962041148025</v>
      </c>
      <c r="AQ87" s="7" t="n">
        <v>0.9824362456343362</v>
      </c>
      <c r="AR87" s="7" t="n">
        <v>0.7348053243458869</v>
      </c>
      <c r="AS87" s="7" t="n">
        <v>0.530745915639675</v>
      </c>
      <c r="AT87" s="7" t="n">
        <v>0.2884228562168064</v>
      </c>
      <c r="AU87" s="7" t="n">
        <v>0.228761603173569</v>
      </c>
      <c r="AV87" s="7" t="n">
        <v>0.3401986247299471</v>
      </c>
      <c r="AW87" s="7" t="n">
        <v>0.1465714584203258</v>
      </c>
      <c r="AX87" s="7" t="n">
        <v>0.2474152241163483</v>
      </c>
      <c r="AY87" s="7" t="n">
        <v>0.5328662909654274</v>
      </c>
      <c r="AZ87" s="7" t="n">
        <v>0.06033081997511586</v>
      </c>
      <c r="BA87" s="7" t="n">
        <v>0.3061644198958212</v>
      </c>
      <c r="BB87" s="7" t="n">
        <v>0.9351303340295891</v>
      </c>
      <c r="BC87" s="7" t="n">
        <v>0.3315961163294484</v>
      </c>
      <c r="BD87" s="7" t="n">
        <v>-0.1273549296294997</v>
      </c>
      <c r="BE87" s="7" t="n">
        <v>0.5313388916659839</v>
      </c>
      <c r="BF87" s="7" t="n">
        <v>0.4553864484386095</v>
      </c>
      <c r="BG87" s="7" t="n">
        <v>0.3321930088729517</v>
      </c>
      <c r="BH87" s="7" t="n">
        <v>0.1249503282993725</v>
      </c>
      <c r="BI87" s="7" t="n">
        <v>0.3627438368318521</v>
      </c>
      <c r="BJ87" s="7" t="n">
        <v>0.3504498975685853</v>
      </c>
      <c r="BK87" s="7" t="n">
        <v>0.3014074017082059</v>
      </c>
      <c r="BL87" s="7" t="n">
        <v>0.7481500158690224</v>
      </c>
      <c r="BM87" s="7" t="n">
        <v>0.3604843825936884</v>
      </c>
      <c r="BN87" s="7" t="n">
        <v>0.5995408362680444</v>
      </c>
      <c r="BO87" s="7" t="n">
        <v>0.4299958976632611</v>
      </c>
      <c r="BP87" s="7" t="n">
        <v>0.5610740093036544</v>
      </c>
      <c r="BQ87" s="7" t="n">
        <v>0.2956123926673842</v>
      </c>
      <c r="BR87" s="7" t="n">
        <v>0.2351655316538602</v>
      </c>
      <c r="BS87" s="7" t="n">
        <v>0.3993625599150382</v>
      </c>
      <c r="BT87" s="7" t="n">
        <v>0.4183611811159367</v>
      </c>
      <c r="BU87" s="7" t="n">
        <v>0.4959033587864599</v>
      </c>
      <c r="BV87" s="7" t="n">
        <v>0.9708519082347888</v>
      </c>
      <c r="BW87" s="7" t="n">
        <v>0.9862481103237702</v>
      </c>
      <c r="BX87" s="7" t="n">
        <v>0.2889121221844284</v>
      </c>
      <c r="BY87" s="7" t="n">
        <v>0.3285018896123316</v>
      </c>
      <c r="BZ87" s="7" t="n">
        <v>0.3033840938073961</v>
      </c>
      <c r="CA87" s="7" t="n">
        <v>0.2690730563394255</v>
      </c>
      <c r="CB87" s="7" t="n">
        <v>0.5291827819960557</v>
      </c>
      <c r="CC87" s="7" t="n">
        <v>0.3140678582436989</v>
      </c>
      <c r="CD87" s="7" t="n">
        <v>0.1418100186891626</v>
      </c>
      <c r="CE87" s="7" t="n">
        <v>0.3737128791057384</v>
      </c>
      <c r="CF87" s="7" t="n">
        <v>0.5490507191410861</v>
      </c>
      <c r="CG87" s="7" t="n">
        <v>0.6811428213458429</v>
      </c>
      <c r="CH87" s="7" t="n">
        <v>0.4053103520135518</v>
      </c>
      <c r="CI87" s="7" t="n">
        <v>0.5157261469317146</v>
      </c>
      <c r="CJ87" s="7" t="n">
        <v>1</v>
      </c>
      <c r="CK87" s="7" t="n">
        <v>0.3614295423494785</v>
      </c>
      <c r="CL87" s="7" t="n">
        <v>0.962718620296261</v>
      </c>
      <c r="CM87" s="7" t="n">
        <v>0.1772636952769292</v>
      </c>
      <c r="CN87" s="7" t="n">
        <v>0.5461475578359636</v>
      </c>
      <c r="CO87" s="7" t="n">
        <v>0.742046116099936</v>
      </c>
      <c r="CP87" s="7" t="n">
        <v>0.5745360498574531</v>
      </c>
      <c r="CQ87" s="7" t="n">
        <v>0.4978986490960245</v>
      </c>
      <c r="CR87" s="7" t="n">
        <v>0.2554760545142988</v>
      </c>
      <c r="CS87" s="7" t="n">
        <v>0.4358981884642832</v>
      </c>
      <c r="CT87" s="7" t="n">
        <v>0.5720331148361031</v>
      </c>
      <c r="CU87" s="7" t="n">
        <v>0.6124634808524708</v>
      </c>
      <c r="CV87" s="7" t="n">
        <v>0.5315918999159928</v>
      </c>
      <c r="CW87" s="7" t="n">
        <v>0.5633171935622433</v>
      </c>
      <c r="CX87" s="7" t="n">
        <v>0.1258819077147957</v>
      </c>
      <c r="CY87" s="7" t="n">
        <v>0.5667674863816715</v>
      </c>
      <c r="CZ87" s="7" t="n">
        <v>0.3496785503552886</v>
      </c>
      <c r="DA87" s="7" t="n">
        <v>0.05751910998736831</v>
      </c>
      <c r="DB87" s="7" t="n">
        <v>0.3153043725598916</v>
      </c>
      <c r="DC87" s="7" t="n">
        <v>0.5306008428108702</v>
      </c>
      <c r="DD87" s="7" t="n">
        <v>0.2539728559518778</v>
      </c>
      <c r="DE87" s="7" t="n">
        <v>0.2988166030918856</v>
      </c>
      <c r="DF87" s="7" t="n">
        <v>0.859776674571772</v>
      </c>
      <c r="DG87" s="7" t="n">
        <v>0.1117479105497739</v>
      </c>
      <c r="DH87" s="7" t="n">
        <v>0.5265661402846374</v>
      </c>
      <c r="DI87" s="7" t="n">
        <v>0.1260571749373876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0.666398962484135</v>
      </c>
      <c r="D88" s="7" t="n">
        <v>0.5729290893266467</v>
      </c>
      <c r="E88" s="7" t="n">
        <v>0.2151097597834508</v>
      </c>
      <c r="F88" s="7" t="n">
        <v>0.5217788054065464</v>
      </c>
      <c r="G88" s="7" t="n">
        <v>0.4018234517676634</v>
      </c>
      <c r="H88" s="7" t="n">
        <v>0.2446693993681383</v>
      </c>
      <c r="I88" s="7" t="n">
        <v>0.4795329379921374</v>
      </c>
      <c r="J88" s="7" t="n">
        <v>0.6164950833295435</v>
      </c>
      <c r="K88" s="7" t="n">
        <v>0.8249759974128407</v>
      </c>
      <c r="L88" s="7" t="n">
        <v>0.7334427916419057</v>
      </c>
      <c r="M88" s="7" t="n">
        <v>0.8211680515194335</v>
      </c>
      <c r="N88" s="7" t="n">
        <v>0.4070923975629016</v>
      </c>
      <c r="O88" s="7" t="n">
        <v>0.3236786184813933</v>
      </c>
      <c r="P88" s="7" t="n">
        <v>0.2840396468125098</v>
      </c>
      <c r="Q88" s="7" t="n">
        <v>0.4761299554871168</v>
      </c>
      <c r="R88" s="7" t="n">
        <v>0.727483140849243</v>
      </c>
      <c r="S88" s="7" t="n">
        <v>0.7059565717350439</v>
      </c>
      <c r="T88" s="7" t="n">
        <v>0.6134629475099761</v>
      </c>
      <c r="U88" s="7" t="n">
        <v>0.6030492989425156</v>
      </c>
      <c r="V88" s="7" t="n">
        <v>0.723369575914292</v>
      </c>
      <c r="W88" s="7" t="n">
        <v>0.6678089172000164</v>
      </c>
      <c r="X88" s="7" t="n">
        <v>0.4173926403925498</v>
      </c>
      <c r="Y88" s="7" t="n">
        <v>0.577951656240823</v>
      </c>
      <c r="Z88" s="7" t="n">
        <v>0.2723844200970524</v>
      </c>
      <c r="AA88" s="7" t="n">
        <v>0.2875355288681374</v>
      </c>
      <c r="AB88" s="7" t="n">
        <v>0.4160770207016815</v>
      </c>
      <c r="AC88" s="7" t="n">
        <v>0.2662116768401676</v>
      </c>
      <c r="AD88" s="7" t="n">
        <v>0.1845571725362985</v>
      </c>
      <c r="AE88" s="7" t="n">
        <v>0.468235102312518</v>
      </c>
      <c r="AF88" s="7" t="n">
        <v>0.4155502424441348</v>
      </c>
      <c r="AG88" s="7" t="n">
        <v>0.8493915838524189</v>
      </c>
      <c r="AH88" s="7" t="n">
        <v>0.708737980767508</v>
      </c>
      <c r="AI88" s="7" t="n">
        <v>0.6968161105972756</v>
      </c>
      <c r="AJ88" s="7" t="n">
        <v>0.8691054417310714</v>
      </c>
      <c r="AK88" s="7" t="n">
        <v>0.7008929639776391</v>
      </c>
      <c r="AL88" s="7" t="n">
        <v>0.4352142466258546</v>
      </c>
      <c r="AM88" s="7" t="n">
        <v>0.6100543173609987</v>
      </c>
      <c r="AN88" s="7" t="n">
        <v>0.316306661609505</v>
      </c>
      <c r="AO88" s="7" t="n">
        <v>0.5137846486521489</v>
      </c>
      <c r="AP88" s="7" t="n">
        <v>0.419921485485141</v>
      </c>
      <c r="AQ88" s="7" t="n">
        <v>0.4086401056421882</v>
      </c>
      <c r="AR88" s="7" t="n">
        <v>0.6937769050840735</v>
      </c>
      <c r="AS88" s="7" t="n">
        <v>0.4384250132114845</v>
      </c>
      <c r="AT88" s="7" t="n">
        <v>0.2662119666716751</v>
      </c>
      <c r="AU88" s="7" t="n">
        <v>0.5397677682029891</v>
      </c>
      <c r="AV88" s="7" t="n">
        <v>0.5282599789441894</v>
      </c>
      <c r="AW88" s="7" t="n">
        <v>0.4319253797428558</v>
      </c>
      <c r="AX88" s="7" t="n">
        <v>0.4967979952549045</v>
      </c>
      <c r="AY88" s="7" t="n">
        <v>0.4436977092665845</v>
      </c>
      <c r="AZ88" s="7" t="n">
        <v>0.2042528118081152</v>
      </c>
      <c r="BA88" s="7" t="n">
        <v>0.3052746095285712</v>
      </c>
      <c r="BB88" s="7" t="n">
        <v>0.4973235028574156</v>
      </c>
      <c r="BC88" s="7" t="n">
        <v>0.4263341225980152</v>
      </c>
      <c r="BD88" s="7" t="n">
        <v>-0.01790019532733592</v>
      </c>
      <c r="BE88" s="7" t="n">
        <v>0.6102677768101488</v>
      </c>
      <c r="BF88" s="7" t="n">
        <v>0.5780120116353222</v>
      </c>
      <c r="BG88" s="7" t="n">
        <v>0.8691241407900392</v>
      </c>
      <c r="BH88" s="7" t="n">
        <v>0.3027857914850683</v>
      </c>
      <c r="BI88" s="7" t="n">
        <v>0.4391843692355496</v>
      </c>
      <c r="BJ88" s="7" t="n">
        <v>0.3532947110919358</v>
      </c>
      <c r="BK88" s="7" t="n">
        <v>0.3640071690441111</v>
      </c>
      <c r="BL88" s="7" t="n">
        <v>0.3322545933804059</v>
      </c>
      <c r="BM88" s="7" t="n">
        <v>0.8715413851474589</v>
      </c>
      <c r="BN88" s="7" t="n">
        <v>0.8004098210230747</v>
      </c>
      <c r="BO88" s="7" t="n">
        <v>0.3372601954963481</v>
      </c>
      <c r="BP88" s="7" t="n">
        <v>0.5036045383915595</v>
      </c>
      <c r="BQ88" s="7" t="n">
        <v>0.1637460190442727</v>
      </c>
      <c r="BR88" s="7" t="n">
        <v>0.3142152353291472</v>
      </c>
      <c r="BS88" s="7" t="n">
        <v>0.9301827825333251</v>
      </c>
      <c r="BT88" s="7" t="n">
        <v>0.3984420878460854</v>
      </c>
      <c r="BU88" s="7" t="n">
        <v>0.7640805955155755</v>
      </c>
      <c r="BV88" s="7" t="n">
        <v>0.3948840240007535</v>
      </c>
      <c r="BW88" s="7" t="n">
        <v>0.4257282421729807</v>
      </c>
      <c r="BX88" s="7" t="n">
        <v>0.9253875007832083</v>
      </c>
      <c r="BY88" s="7" t="n">
        <v>0.5897983666274156</v>
      </c>
      <c r="BZ88" s="7" t="n">
        <v>0.8630430100508343</v>
      </c>
      <c r="CA88" s="7" t="n">
        <v>0.2791463576630965</v>
      </c>
      <c r="CB88" s="7" t="n">
        <v>0.4571775788568989</v>
      </c>
      <c r="CC88" s="7" t="n">
        <v>0.2249028448892283</v>
      </c>
      <c r="CD88" s="7" t="n">
        <v>0.4286477420393767</v>
      </c>
      <c r="CE88" s="7" t="n">
        <v>0.936887654137686</v>
      </c>
      <c r="CF88" s="7" t="n">
        <v>0.918370231073684</v>
      </c>
      <c r="CG88" s="7" t="n">
        <v>0.8274228978425632</v>
      </c>
      <c r="CH88" s="7" t="n">
        <v>0.3085024945932709</v>
      </c>
      <c r="CI88" s="7" t="n">
        <v>0.489230508711721</v>
      </c>
      <c r="CJ88" s="7" t="n">
        <v>0.3614295423494785</v>
      </c>
      <c r="CK88" s="7" t="n">
        <v>1</v>
      </c>
      <c r="CL88" s="7" t="n">
        <v>0.4301708344679585</v>
      </c>
      <c r="CM88" s="7" t="n">
        <v>0.5017413507570485</v>
      </c>
      <c r="CN88" s="7" t="n">
        <v>0.8466558842466579</v>
      </c>
      <c r="CO88" s="7" t="n">
        <v>0.7599887177339313</v>
      </c>
      <c r="CP88" s="7" t="n">
        <v>0.4753775520881285</v>
      </c>
      <c r="CQ88" s="7" t="n">
        <v>0.4644609286356796</v>
      </c>
      <c r="CR88" s="7" t="n">
        <v>0.2478321541487911</v>
      </c>
      <c r="CS88" s="7" t="n">
        <v>0.7654757725515137</v>
      </c>
      <c r="CT88" s="7" t="n">
        <v>0.6938179334592861</v>
      </c>
      <c r="CU88" s="7" t="n">
        <v>0.6650052572205311</v>
      </c>
      <c r="CV88" s="7" t="n">
        <v>0.4268340444714843</v>
      </c>
      <c r="CW88" s="7" t="n">
        <v>0.6903715020994164</v>
      </c>
      <c r="CX88" s="7" t="n">
        <v>0.2683993631127232</v>
      </c>
      <c r="CY88" s="7" t="n">
        <v>0.6902891280743095</v>
      </c>
      <c r="CZ88" s="7" t="n">
        <v>0.3454302248307033</v>
      </c>
      <c r="DA88" s="7" t="n">
        <v>0.1972660865586746</v>
      </c>
      <c r="DB88" s="7" t="n">
        <v>0.5242912379444239</v>
      </c>
      <c r="DC88" s="7" t="n">
        <v>0.6838417028420741</v>
      </c>
      <c r="DD88" s="7" t="n">
        <v>0.3707482377858264</v>
      </c>
      <c r="DE88" s="7" t="n">
        <v>0.8647794594196646</v>
      </c>
      <c r="DF88" s="7" t="n">
        <v>0.4597409416072197</v>
      </c>
      <c r="DG88" s="7" t="n">
        <v>0.2188320348880001</v>
      </c>
      <c r="DH88" s="7" t="n">
        <v>0.7764936509442463</v>
      </c>
      <c r="DI88" s="7" t="n">
        <v>0.2523414101274946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0.5407166346167513</v>
      </c>
      <c r="D89" s="7" t="n">
        <v>0.535010635920795</v>
      </c>
      <c r="E89" s="7" t="n">
        <v>0.1101172276534728</v>
      </c>
      <c r="F89" s="7" t="n">
        <v>0.5218219498313906</v>
      </c>
      <c r="G89" s="7" t="n">
        <v>0.2315937855642358</v>
      </c>
      <c r="H89" s="7" t="n">
        <v>0.08196695301806681</v>
      </c>
      <c r="I89" s="7" t="n">
        <v>0.7708032499299424</v>
      </c>
      <c r="J89" s="7" t="n">
        <v>0.6325754964145019</v>
      </c>
      <c r="K89" s="7" t="n">
        <v>0.5408589027283986</v>
      </c>
      <c r="L89" s="7" t="n">
        <v>0.4883404968146705</v>
      </c>
      <c r="M89" s="7" t="n">
        <v>0.6269080442255414</v>
      </c>
      <c r="N89" s="7" t="n">
        <v>0.5094879617732192</v>
      </c>
      <c r="O89" s="7" t="n">
        <v>0.4452090711208223</v>
      </c>
      <c r="P89" s="7" t="n">
        <v>0.2816839795318736</v>
      </c>
      <c r="Q89" s="7" t="n">
        <v>0.6027328455181548</v>
      </c>
      <c r="R89" s="7" t="n">
        <v>0.5701123316804673</v>
      </c>
      <c r="S89" s="7" t="n">
        <v>0.4546304214179772</v>
      </c>
      <c r="T89" s="7" t="n">
        <v>0.4101276183837126</v>
      </c>
      <c r="U89" s="7" t="n">
        <v>0.65698436958201</v>
      </c>
      <c r="V89" s="7" t="n">
        <v>0.5910009520111092</v>
      </c>
      <c r="W89" s="7" t="n">
        <v>0.6405197941573552</v>
      </c>
      <c r="X89" s="7" t="n">
        <v>0.9792331141417766</v>
      </c>
      <c r="Y89" s="7" t="n">
        <v>0.7123260064812439</v>
      </c>
      <c r="Z89" s="7" t="n">
        <v>0.1875343944056448</v>
      </c>
      <c r="AA89" s="7" t="n">
        <v>0.4401077423601272</v>
      </c>
      <c r="AB89" s="7" t="n">
        <v>0.9737577654096706</v>
      </c>
      <c r="AC89" s="7" t="n">
        <v>0.2968460958664232</v>
      </c>
      <c r="AD89" s="7" t="n">
        <v>0.3095600695378924</v>
      </c>
      <c r="AE89" s="7" t="n">
        <v>0.6157034779564884</v>
      </c>
      <c r="AF89" s="7" t="n">
        <v>0.967981674229943</v>
      </c>
      <c r="AG89" s="7" t="n">
        <v>0.5769127392066604</v>
      </c>
      <c r="AH89" s="7" t="n">
        <v>0.7690393231496572</v>
      </c>
      <c r="AI89" s="7" t="n">
        <v>0.8003065981558486</v>
      </c>
      <c r="AJ89" s="7" t="n">
        <v>0.6682589129796622</v>
      </c>
      <c r="AK89" s="7" t="n">
        <v>0.5248891465873662</v>
      </c>
      <c r="AL89" s="7" t="n">
        <v>0.5473862969471872</v>
      </c>
      <c r="AM89" s="7" t="n">
        <v>0.7284852315112542</v>
      </c>
      <c r="AN89" s="7" t="n">
        <v>0.4458952899671048</v>
      </c>
      <c r="AO89" s="7" t="n">
        <v>0.2864990646078007</v>
      </c>
      <c r="AP89" s="7" t="n">
        <v>0.3474297946507391</v>
      </c>
      <c r="AQ89" s="7" t="n">
        <v>0.9731037704830325</v>
      </c>
      <c r="AR89" s="7" t="n">
        <v>0.7766970367359801</v>
      </c>
      <c r="AS89" s="7" t="n">
        <v>0.5591982712854051</v>
      </c>
      <c r="AT89" s="7" t="n">
        <v>0.2968461132902717</v>
      </c>
      <c r="AU89" s="7" t="n">
        <v>0.2377158250696488</v>
      </c>
      <c r="AV89" s="7" t="n">
        <v>0.3404067103210303</v>
      </c>
      <c r="AW89" s="7" t="n">
        <v>0.1477983228604661</v>
      </c>
      <c r="AX89" s="7" t="n">
        <v>0.2559407519258394</v>
      </c>
      <c r="AY89" s="7" t="n">
        <v>0.55866538917318</v>
      </c>
      <c r="AZ89" s="7" t="n">
        <v>0.08486696032162755</v>
      </c>
      <c r="BA89" s="7" t="n">
        <v>0.3766720695289254</v>
      </c>
      <c r="BB89" s="7" t="n">
        <v>0.9625051000591377</v>
      </c>
      <c r="BC89" s="7" t="n">
        <v>0.3340440441838624</v>
      </c>
      <c r="BD89" s="7" t="n">
        <v>-0.1544579508095245</v>
      </c>
      <c r="BE89" s="7" t="n">
        <v>0.5950668956320202</v>
      </c>
      <c r="BF89" s="7" t="n">
        <v>0.4794005900257348</v>
      </c>
      <c r="BG89" s="7" t="n">
        <v>0.3752656452554197</v>
      </c>
      <c r="BH89" s="7" t="n">
        <v>0.1123875186715328</v>
      </c>
      <c r="BI89" s="7" t="n">
        <v>0.3739388003351118</v>
      </c>
      <c r="BJ89" s="7" t="n">
        <v>0.3768920508231012</v>
      </c>
      <c r="BK89" s="7" t="n">
        <v>0.2849511338378281</v>
      </c>
      <c r="BL89" s="7" t="n">
        <v>0.7241356038255625</v>
      </c>
      <c r="BM89" s="7" t="n">
        <v>0.3970498042669386</v>
      </c>
      <c r="BN89" s="7" t="n">
        <v>0.6212149511588059</v>
      </c>
      <c r="BO89" s="7" t="n">
        <v>0.4843376763576098</v>
      </c>
      <c r="BP89" s="7" t="n">
        <v>0.5914622707758763</v>
      </c>
      <c r="BQ89" s="7" t="n">
        <v>0.288155443025037</v>
      </c>
      <c r="BR89" s="7" t="n">
        <v>0.2686347227034967</v>
      </c>
      <c r="BS89" s="7" t="n">
        <v>0.4421428046240894</v>
      </c>
      <c r="BT89" s="7" t="n">
        <v>0.4207776146940366</v>
      </c>
      <c r="BU89" s="7" t="n">
        <v>0.5041324736950109</v>
      </c>
      <c r="BV89" s="7" t="n">
        <v>0.9709657083662458</v>
      </c>
      <c r="BW89" s="7" t="n">
        <v>0.9715543782097082</v>
      </c>
      <c r="BX89" s="7" t="n">
        <v>0.3408604696870963</v>
      </c>
      <c r="BY89" s="7" t="n">
        <v>0.3348383727018699</v>
      </c>
      <c r="BZ89" s="7" t="n">
        <v>0.350842954441827</v>
      </c>
      <c r="CA89" s="7" t="n">
        <v>0.2418607546421125</v>
      </c>
      <c r="CB89" s="7" t="n">
        <v>0.554800775480272</v>
      </c>
      <c r="CC89" s="7" t="n">
        <v>0.2746128955451231</v>
      </c>
      <c r="CD89" s="7" t="n">
        <v>0.1445817593807945</v>
      </c>
      <c r="CE89" s="7" t="n">
        <v>0.4228665274115934</v>
      </c>
      <c r="CF89" s="7" t="n">
        <v>0.5973434285815756</v>
      </c>
      <c r="CG89" s="7" t="n">
        <v>0.7205109193981956</v>
      </c>
      <c r="CH89" s="7" t="n">
        <v>0.4520812261054027</v>
      </c>
      <c r="CI89" s="7" t="n">
        <v>0.5498374452679997</v>
      </c>
      <c r="CJ89" s="7" t="n">
        <v>0.962718620296261</v>
      </c>
      <c r="CK89" s="7" t="n">
        <v>0.4301708344679585</v>
      </c>
      <c r="CL89" s="7" t="n">
        <v>1</v>
      </c>
      <c r="CM89" s="7" t="n">
        <v>0.1798068539085667</v>
      </c>
      <c r="CN89" s="7" t="n">
        <v>0.5823126075442684</v>
      </c>
      <c r="CO89" s="7" t="n">
        <v>0.7835758106510554</v>
      </c>
      <c r="CP89" s="7" t="n">
        <v>0.597340469692659</v>
      </c>
      <c r="CQ89" s="7" t="n">
        <v>0.5309160207706329</v>
      </c>
      <c r="CR89" s="7" t="n">
        <v>0.2525410935655335</v>
      </c>
      <c r="CS89" s="7" t="n">
        <v>0.4638130511404389</v>
      </c>
      <c r="CT89" s="7" t="n">
        <v>0.5910666284588975</v>
      </c>
      <c r="CU89" s="7" t="n">
        <v>0.6139767047436846</v>
      </c>
      <c r="CV89" s="7" t="n">
        <v>0.5585508384365777</v>
      </c>
      <c r="CW89" s="7" t="n">
        <v>0.5760237636466902</v>
      </c>
      <c r="CX89" s="7" t="n">
        <v>0.1931232468620765</v>
      </c>
      <c r="CY89" s="7" t="n">
        <v>0.5803912103936296</v>
      </c>
      <c r="CZ89" s="7" t="n">
        <v>0.3465107844168049</v>
      </c>
      <c r="DA89" s="7" t="n">
        <v>0.08278969334259285</v>
      </c>
      <c r="DB89" s="7" t="n">
        <v>0.3420181483672318</v>
      </c>
      <c r="DC89" s="7" t="n">
        <v>0.5409662122099382</v>
      </c>
      <c r="DD89" s="7" t="n">
        <v>0.2883065544155619</v>
      </c>
      <c r="DE89" s="7" t="n">
        <v>0.3376208808156346</v>
      </c>
      <c r="DF89" s="7" t="n">
        <v>0.8918683570234718</v>
      </c>
      <c r="DG89" s="7" t="n">
        <v>0.1087807016872682</v>
      </c>
      <c r="DH89" s="7" t="n">
        <v>0.5513933311128815</v>
      </c>
      <c r="DI89" s="7" t="n">
        <v>0.1553015067295304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0.6004025232093316</v>
      </c>
      <c r="D90" s="7" t="n">
        <v>0.4960239106378612</v>
      </c>
      <c r="E90" s="7" t="n">
        <v>0.239436455237407</v>
      </c>
      <c r="F90" s="7" t="n">
        <v>0.4211171627869515</v>
      </c>
      <c r="G90" s="7" t="n">
        <v>0.3479633491166989</v>
      </c>
      <c r="H90" s="7" t="n">
        <v>0.4971436250600372</v>
      </c>
      <c r="I90" s="7" t="n">
        <v>0.3727193736754268</v>
      </c>
      <c r="J90" s="7" t="n">
        <v>0.5339241081203474</v>
      </c>
      <c r="K90" s="7" t="n">
        <v>0.5198193638916802</v>
      </c>
      <c r="L90" s="7" t="n">
        <v>0.5324452097719946</v>
      </c>
      <c r="M90" s="7" t="n">
        <v>0.5178067519022698</v>
      </c>
      <c r="N90" s="7" t="n">
        <v>0.5415023785038952</v>
      </c>
      <c r="O90" s="7" t="n">
        <v>0.3047634136029312</v>
      </c>
      <c r="P90" s="7" t="n">
        <v>0.464549149763436</v>
      </c>
      <c r="Q90" s="7" t="n">
        <v>0.4725361859027944</v>
      </c>
      <c r="R90" s="7" t="n">
        <v>0.6878738413507607</v>
      </c>
      <c r="S90" s="7" t="n">
        <v>0.7124509104466105</v>
      </c>
      <c r="T90" s="7" t="n">
        <v>0.669243343443288</v>
      </c>
      <c r="U90" s="7" t="n">
        <v>0.505757962084324</v>
      </c>
      <c r="V90" s="7" t="n">
        <v>0.6496434747952914</v>
      </c>
      <c r="W90" s="7" t="n">
        <v>0.5852052677770231</v>
      </c>
      <c r="X90" s="7" t="n">
        <v>0.2042453607738474</v>
      </c>
      <c r="Y90" s="7" t="n">
        <v>0.5304343767163191</v>
      </c>
      <c r="Z90" s="7" t="n">
        <v>0.3440057332318563</v>
      </c>
      <c r="AA90" s="7" t="n">
        <v>0.3261933266964055</v>
      </c>
      <c r="AB90" s="7" t="n">
        <v>0.1993429384354226</v>
      </c>
      <c r="AC90" s="7" t="n">
        <v>0.2202064426442978</v>
      </c>
      <c r="AD90" s="7" t="n">
        <v>0.4293839927732808</v>
      </c>
      <c r="AE90" s="7" t="n">
        <v>0.4500960771131264</v>
      </c>
      <c r="AF90" s="7" t="n">
        <v>0.1993271438302026</v>
      </c>
      <c r="AG90" s="7" t="n">
        <v>0.5906545447356513</v>
      </c>
      <c r="AH90" s="7" t="n">
        <v>0.5313079790157873</v>
      </c>
      <c r="AI90" s="7" t="n">
        <v>0.468804087051035</v>
      </c>
      <c r="AJ90" s="7" t="n">
        <v>0.477512468414873</v>
      </c>
      <c r="AK90" s="7" t="n">
        <v>0.6713135474793545</v>
      </c>
      <c r="AL90" s="7" t="n">
        <v>0.4046434582212624</v>
      </c>
      <c r="AM90" s="7" t="n">
        <v>0.5247878218310209</v>
      </c>
      <c r="AN90" s="7" t="n">
        <v>0.3018977419814335</v>
      </c>
      <c r="AO90" s="7" t="n">
        <v>0.4664850561709434</v>
      </c>
      <c r="AP90" s="7" t="n">
        <v>0.3502917181417279</v>
      </c>
      <c r="AQ90" s="7" t="n">
        <v>0.2118994084785461</v>
      </c>
      <c r="AR90" s="7" t="n">
        <v>0.481870157636333</v>
      </c>
      <c r="AS90" s="7" t="n">
        <v>0.4577409553999428</v>
      </c>
      <c r="AT90" s="7" t="n">
        <v>0.2202065365305512</v>
      </c>
      <c r="AU90" s="7" t="n">
        <v>0.9816557799374416</v>
      </c>
      <c r="AV90" s="7" t="n">
        <v>0.1999689093667211</v>
      </c>
      <c r="AW90" s="7" t="n">
        <v>0.983928424839116</v>
      </c>
      <c r="AX90" s="7" t="n">
        <v>0.4310596174174102</v>
      </c>
      <c r="AY90" s="7" t="n">
        <v>0.4901958843985749</v>
      </c>
      <c r="AZ90" s="7" t="n">
        <v>0.1561551301909241</v>
      </c>
      <c r="BA90" s="7" t="n">
        <v>0.28435255341344</v>
      </c>
      <c r="BB90" s="7" t="n">
        <v>0.1847198423562715</v>
      </c>
      <c r="BC90" s="7" t="n">
        <v>0.5130041506356579</v>
      </c>
      <c r="BD90" s="7" t="n">
        <v>0.2536212276817049</v>
      </c>
      <c r="BE90" s="7" t="n">
        <v>0.4518081785882535</v>
      </c>
      <c r="BF90" s="7" t="n">
        <v>0.6666356462369819</v>
      </c>
      <c r="BG90" s="7" t="n">
        <v>0.5761696984897434</v>
      </c>
      <c r="BH90" s="7" t="n">
        <v>0.5342107447779656</v>
      </c>
      <c r="BI90" s="7" t="n">
        <v>0.5134281117873652</v>
      </c>
      <c r="BJ90" s="7" t="n">
        <v>0.4717203122194584</v>
      </c>
      <c r="BK90" s="7" t="n">
        <v>0.4768772772451511</v>
      </c>
      <c r="BL90" s="7" t="n">
        <v>0.2775960655316974</v>
      </c>
      <c r="BM90" s="7" t="n">
        <v>0.616650091435729</v>
      </c>
      <c r="BN90" s="7" t="n">
        <v>0.5576964711482572</v>
      </c>
      <c r="BO90" s="7" t="n">
        <v>0.3366642707687341</v>
      </c>
      <c r="BP90" s="7" t="n">
        <v>0.5046809973448462</v>
      </c>
      <c r="BQ90" s="7" t="n">
        <v>0.3904861886078697</v>
      </c>
      <c r="BR90" s="7" t="n">
        <v>0.5109156812474681</v>
      </c>
      <c r="BS90" s="7" t="n">
        <v>0.5337480863008818</v>
      </c>
      <c r="BT90" s="7" t="n">
        <v>0.4699465796761063</v>
      </c>
      <c r="BU90" s="7" t="n">
        <v>0.5792790190231543</v>
      </c>
      <c r="BV90" s="7" t="n">
        <v>0.1797931752004291</v>
      </c>
      <c r="BW90" s="7" t="n">
        <v>0.2157032440771938</v>
      </c>
      <c r="BX90" s="7" t="n">
        <v>0.5395017940896066</v>
      </c>
      <c r="BY90" s="7" t="n">
        <v>0.193212037238063</v>
      </c>
      <c r="BZ90" s="7" t="n">
        <v>0.5826210809220994</v>
      </c>
      <c r="CA90" s="7" t="n">
        <v>0.4082126962991602</v>
      </c>
      <c r="CB90" s="7" t="n">
        <v>0.5000894845203115</v>
      </c>
      <c r="CC90" s="7" t="n">
        <v>0.383187395767464</v>
      </c>
      <c r="CD90" s="7" t="n">
        <v>0.985245446649303</v>
      </c>
      <c r="CE90" s="7" t="n">
        <v>0.5221368337325059</v>
      </c>
      <c r="CF90" s="7" t="n">
        <v>0.5080407921141094</v>
      </c>
      <c r="CG90" s="7" t="n">
        <v>0.4687057982023458</v>
      </c>
      <c r="CH90" s="7" t="n">
        <v>0.353209011791397</v>
      </c>
      <c r="CI90" s="7" t="n">
        <v>0.4669014561963241</v>
      </c>
      <c r="CJ90" s="7" t="n">
        <v>0.1772636952769292</v>
      </c>
      <c r="CK90" s="7" t="n">
        <v>0.5017413507570485</v>
      </c>
      <c r="CL90" s="7" t="n">
        <v>0.1798068539085667</v>
      </c>
      <c r="CM90" s="7" t="n">
        <v>1</v>
      </c>
      <c r="CN90" s="7" t="n">
        <v>0.5961830267865775</v>
      </c>
      <c r="CO90" s="7" t="n">
        <v>0.481530113945394</v>
      </c>
      <c r="CP90" s="7" t="n">
        <v>0.5010213862955376</v>
      </c>
      <c r="CQ90" s="7" t="n">
        <v>0.5287124967445602</v>
      </c>
      <c r="CR90" s="7" t="n">
        <v>0.2609833577988848</v>
      </c>
      <c r="CS90" s="7" t="n">
        <v>0.6505823452123538</v>
      </c>
      <c r="CT90" s="7" t="n">
        <v>0.4830675474676203</v>
      </c>
      <c r="CU90" s="7" t="n">
        <v>0.4603654455763577</v>
      </c>
      <c r="CV90" s="7" t="n">
        <v>0.4763298254068138</v>
      </c>
      <c r="CW90" s="7" t="n">
        <v>0.5035577013141684</v>
      </c>
      <c r="CX90" s="7" t="n">
        <v>0.2656657055142631</v>
      </c>
      <c r="CY90" s="7" t="n">
        <v>0.4952920337517196</v>
      </c>
      <c r="CZ90" s="7" t="n">
        <v>0.4463875953056423</v>
      </c>
      <c r="DA90" s="7" t="n">
        <v>0.1471460986608797</v>
      </c>
      <c r="DB90" s="7" t="n">
        <v>0.4745104915413605</v>
      </c>
      <c r="DC90" s="7" t="n">
        <v>0.520620148441971</v>
      </c>
      <c r="DD90" s="7" t="n">
        <v>0.270868911720986</v>
      </c>
      <c r="DE90" s="7" t="n">
        <v>0.5775282227870407</v>
      </c>
      <c r="DF90" s="7" t="n">
        <v>0.1559281107629789</v>
      </c>
      <c r="DG90" s="7" t="n">
        <v>0.3113780286636978</v>
      </c>
      <c r="DH90" s="7" t="n">
        <v>0.5808208277271845</v>
      </c>
      <c r="DI90" s="7" t="n">
        <v>0.2373613393416397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0.7617659910033985</v>
      </c>
      <c r="D91" s="7" t="n">
        <v>0.685161467889507</v>
      </c>
      <c r="E91" s="7" t="n">
        <v>0.2187225079504877</v>
      </c>
      <c r="F91" s="7" t="n">
        <v>0.6306823475552357</v>
      </c>
      <c r="G91" s="7" t="n">
        <v>0.4383398177582871</v>
      </c>
      <c r="H91" s="7" t="n">
        <v>0.2730450945214952</v>
      </c>
      <c r="I91" s="7" t="n">
        <v>0.6555767279266624</v>
      </c>
      <c r="J91" s="7" t="n">
        <v>0.7653088014988677</v>
      </c>
      <c r="K91" s="7" t="n">
        <v>0.9090689057705559</v>
      </c>
      <c r="L91" s="7" t="n">
        <v>0.852774644211803</v>
      </c>
      <c r="M91" s="7" t="n">
        <v>0.8980097362449611</v>
      </c>
      <c r="N91" s="7" t="n">
        <v>0.6044443255264396</v>
      </c>
      <c r="O91" s="7" t="n">
        <v>0.4786988955674368</v>
      </c>
      <c r="P91" s="7" t="n">
        <v>0.3837560561970293</v>
      </c>
      <c r="Q91" s="7" t="n">
        <v>0.6093822274826772</v>
      </c>
      <c r="R91" s="7" t="n">
        <v>0.8504035593813014</v>
      </c>
      <c r="S91" s="7" t="n">
        <v>0.7912705502138185</v>
      </c>
      <c r="T91" s="7" t="n">
        <v>0.6828622496624627</v>
      </c>
      <c r="U91" s="7" t="n">
        <v>0.7612602448618995</v>
      </c>
      <c r="V91" s="7" t="n">
        <v>0.8386719989877925</v>
      </c>
      <c r="W91" s="7" t="n">
        <v>0.8115617166269448</v>
      </c>
      <c r="X91" s="7" t="n">
        <v>0.5868921897692169</v>
      </c>
      <c r="Y91" s="7" t="n">
        <v>0.7647861778633991</v>
      </c>
      <c r="Z91" s="7" t="n">
        <v>0.3295806190791441</v>
      </c>
      <c r="AA91" s="7" t="n">
        <v>0.4456174580946566</v>
      </c>
      <c r="AB91" s="7" t="n">
        <v>0.5702412031749315</v>
      </c>
      <c r="AC91" s="7" t="n">
        <v>0.3794871287879168</v>
      </c>
      <c r="AD91" s="7" t="n">
        <v>0.3345614150312031</v>
      </c>
      <c r="AE91" s="7" t="n">
        <v>0.6030931119174088</v>
      </c>
      <c r="AF91" s="7" t="n">
        <v>0.5631700599560499</v>
      </c>
      <c r="AG91" s="7" t="n">
        <v>0.9712505148794857</v>
      </c>
      <c r="AH91" s="7" t="n">
        <v>0.856904686859831</v>
      </c>
      <c r="AI91" s="7" t="n">
        <v>0.8552351049069458</v>
      </c>
      <c r="AJ91" s="7" t="n">
        <v>0.9052896559645209</v>
      </c>
      <c r="AK91" s="7" t="n">
        <v>0.8239648296240163</v>
      </c>
      <c r="AL91" s="7" t="n">
        <v>0.6049380480837813</v>
      </c>
      <c r="AM91" s="7" t="n">
        <v>0.802130246000303</v>
      </c>
      <c r="AN91" s="7" t="n">
        <v>0.4737738797020005</v>
      </c>
      <c r="AO91" s="7" t="n">
        <v>0.6274373026738806</v>
      </c>
      <c r="AP91" s="7" t="n">
        <v>0.4045129369480393</v>
      </c>
      <c r="AQ91" s="7" t="n">
        <v>0.5814735894767848</v>
      </c>
      <c r="AR91" s="7" t="n">
        <v>0.8460872677239909</v>
      </c>
      <c r="AS91" s="7" t="n">
        <v>0.5687447108435854</v>
      </c>
      <c r="AT91" s="7" t="n">
        <v>0.3794874105412991</v>
      </c>
      <c r="AU91" s="7" t="n">
        <v>0.6422167601209994</v>
      </c>
      <c r="AV91" s="7" t="n">
        <v>0.6096758604727632</v>
      </c>
      <c r="AW91" s="7" t="n">
        <v>0.5218546215004503</v>
      </c>
      <c r="AX91" s="7" t="n">
        <v>0.5938776007582265</v>
      </c>
      <c r="AY91" s="7" t="n">
        <v>0.5777253819254854</v>
      </c>
      <c r="AZ91" s="7" t="n">
        <v>0.1595815677586354</v>
      </c>
      <c r="BA91" s="7" t="n">
        <v>0.4465858948410099</v>
      </c>
      <c r="BB91" s="7" t="n">
        <v>0.6175231745569242</v>
      </c>
      <c r="BC91" s="7" t="n">
        <v>0.5236664205009997</v>
      </c>
      <c r="BD91" s="7" t="n">
        <v>0.05346919246218184</v>
      </c>
      <c r="BE91" s="7" t="n">
        <v>0.7258072403672611</v>
      </c>
      <c r="BF91" s="7" t="n">
        <v>0.6806086384547034</v>
      </c>
      <c r="BG91" s="7" t="n">
        <v>0.8893616569846321</v>
      </c>
      <c r="BH91" s="7" t="n">
        <v>0.3859359430541243</v>
      </c>
      <c r="BI91" s="7" t="n">
        <v>0.5394412181971419</v>
      </c>
      <c r="BJ91" s="7" t="n">
        <v>0.4370451687214738</v>
      </c>
      <c r="BK91" s="7" t="n">
        <v>0.5165368501686021</v>
      </c>
      <c r="BL91" s="7" t="n">
        <v>0.4249173284707973</v>
      </c>
      <c r="BM91" s="7" t="n">
        <v>0.912306382248495</v>
      </c>
      <c r="BN91" s="7" t="n">
        <v>0.9480585777337651</v>
      </c>
      <c r="BO91" s="7" t="n">
        <v>0.5115253226911722</v>
      </c>
      <c r="BP91" s="7" t="n">
        <v>0.6325915865179539</v>
      </c>
      <c r="BQ91" s="7" t="n">
        <v>0.2970863209783839</v>
      </c>
      <c r="BR91" s="7" t="n">
        <v>0.4164460535943791</v>
      </c>
      <c r="BS91" s="7" t="n">
        <v>0.9371268069649171</v>
      </c>
      <c r="BT91" s="7" t="n">
        <v>0.5180773709304325</v>
      </c>
      <c r="BU91" s="7" t="n">
        <v>0.8648794179932661</v>
      </c>
      <c r="BV91" s="7" t="n">
        <v>0.5699666803080073</v>
      </c>
      <c r="BW91" s="7" t="n">
        <v>0.6023427338237973</v>
      </c>
      <c r="BX91" s="7" t="n">
        <v>0.8629150339128582</v>
      </c>
      <c r="BY91" s="7" t="n">
        <v>0.6542748203172367</v>
      </c>
      <c r="BZ91" s="7" t="n">
        <v>0.8738345470239627</v>
      </c>
      <c r="CA91" s="7" t="n">
        <v>0.3577461318464026</v>
      </c>
      <c r="CB91" s="7" t="n">
        <v>0.5864204557653483</v>
      </c>
      <c r="CC91" s="7" t="n">
        <v>0.4553734234889534</v>
      </c>
      <c r="CD91" s="7" t="n">
        <v>0.525187463710168</v>
      </c>
      <c r="CE91" s="7" t="n">
        <v>0.9180728829927761</v>
      </c>
      <c r="CF91" s="7" t="n">
        <v>0.9352229294634801</v>
      </c>
      <c r="CG91" s="7" t="n">
        <v>0.9373109371899443</v>
      </c>
      <c r="CH91" s="7" t="n">
        <v>0.4642865366637445</v>
      </c>
      <c r="CI91" s="7" t="n">
        <v>0.6092654635068224</v>
      </c>
      <c r="CJ91" s="7" t="n">
        <v>0.5461475578359636</v>
      </c>
      <c r="CK91" s="7" t="n">
        <v>0.8466558842466579</v>
      </c>
      <c r="CL91" s="7" t="n">
        <v>0.5823126075442684</v>
      </c>
      <c r="CM91" s="7" t="n">
        <v>0.5961830267865775</v>
      </c>
      <c r="CN91" s="7" t="n">
        <v>1</v>
      </c>
      <c r="CO91" s="7" t="n">
        <v>0.9024091445982741</v>
      </c>
      <c r="CP91" s="7" t="n">
        <v>0.6179987779255616</v>
      </c>
      <c r="CQ91" s="7" t="n">
        <v>0.6276816712245953</v>
      </c>
      <c r="CR91" s="7" t="n">
        <v>0.383177633914996</v>
      </c>
      <c r="CS91" s="7" t="n">
        <v>0.8005627601560307</v>
      </c>
      <c r="CT91" s="7" t="n">
        <v>0.8848189188891848</v>
      </c>
      <c r="CU91" s="7" t="n">
        <v>0.8421364019275752</v>
      </c>
      <c r="CV91" s="7" t="n">
        <v>0.5541832844830378</v>
      </c>
      <c r="CW91" s="7" t="n">
        <v>0.8857335868829739</v>
      </c>
      <c r="CX91" s="7" t="n">
        <v>0.1780986444241912</v>
      </c>
      <c r="CY91" s="7" t="n">
        <v>0.8844022461542597</v>
      </c>
      <c r="CZ91" s="7" t="n">
        <v>0.4516830620361709</v>
      </c>
      <c r="DA91" s="7" t="n">
        <v>0.1507086424691042</v>
      </c>
      <c r="DB91" s="7" t="n">
        <v>0.6354909827330113</v>
      </c>
      <c r="DC91" s="7" t="n">
        <v>0.87794089759561</v>
      </c>
      <c r="DD91" s="7" t="n">
        <v>0.3085473864850014</v>
      </c>
      <c r="DE91" s="7" t="n">
        <v>0.8765268580677336</v>
      </c>
      <c r="DF91" s="7" t="n">
        <v>0.5602546140787175</v>
      </c>
      <c r="DG91" s="7" t="n">
        <v>0.2526742804016796</v>
      </c>
      <c r="DH91" s="7" t="n">
        <v>0.8754335949901186</v>
      </c>
      <c r="DI91" s="7" t="n">
        <v>0.2062290886505291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0.7549471411414794</v>
      </c>
      <c r="D92" s="7" t="n">
        <v>0.7176641117658561</v>
      </c>
      <c r="E92" s="7" t="n">
        <v>0.1431611864791937</v>
      </c>
      <c r="F92" s="7" t="n">
        <v>0.6641767983259915</v>
      </c>
      <c r="G92" s="7" t="n">
        <v>0.4083191984280837</v>
      </c>
      <c r="H92" s="7" t="n">
        <v>0.2722443531988479</v>
      </c>
      <c r="I92" s="7" t="n">
        <v>0.7601697560998231</v>
      </c>
      <c r="J92" s="7" t="n">
        <v>0.8152765009920472</v>
      </c>
      <c r="K92" s="7" t="n">
        <v>0.8569436982790947</v>
      </c>
      <c r="L92" s="7" t="n">
        <v>0.806494334466459</v>
      </c>
      <c r="M92" s="7" t="n">
        <v>0.921928008599965</v>
      </c>
      <c r="N92" s="7" t="n">
        <v>0.7189943698167752</v>
      </c>
      <c r="O92" s="7" t="n">
        <v>0.51367321169529</v>
      </c>
      <c r="P92" s="7" t="n">
        <v>0.4953866177165134</v>
      </c>
      <c r="Q92" s="7" t="n">
        <v>0.7979691777988998</v>
      </c>
      <c r="R92" s="7" t="n">
        <v>0.8095231467630799</v>
      </c>
      <c r="S92" s="7" t="n">
        <v>0.7214291710822034</v>
      </c>
      <c r="T92" s="7" t="n">
        <v>0.6349149815491115</v>
      </c>
      <c r="U92" s="7" t="n">
        <v>0.8282927279912017</v>
      </c>
      <c r="V92" s="7" t="n">
        <v>0.8471044697365455</v>
      </c>
      <c r="W92" s="7" t="n">
        <v>0.8506742652725324</v>
      </c>
      <c r="X92" s="7" t="n">
        <v>0.7768091583874122</v>
      </c>
      <c r="Y92" s="7" t="n">
        <v>0.888892957816943</v>
      </c>
      <c r="Z92" s="7" t="n">
        <v>0.2739566215949088</v>
      </c>
      <c r="AA92" s="7" t="n">
        <v>0.4877515708182711</v>
      </c>
      <c r="AB92" s="7" t="n">
        <v>0.7671988987595649</v>
      </c>
      <c r="AC92" s="7" t="n">
        <v>0.3926763999090681</v>
      </c>
      <c r="AD92" s="7" t="n">
        <v>0.3678772348494021</v>
      </c>
      <c r="AE92" s="7" t="n">
        <v>0.8000374074211335</v>
      </c>
      <c r="AF92" s="7" t="n">
        <v>0.7600104403051845</v>
      </c>
      <c r="AG92" s="7" t="n">
        <v>0.8881075358988405</v>
      </c>
      <c r="AH92" s="7" t="n">
        <v>0.964851229664329</v>
      </c>
      <c r="AI92" s="7" t="n">
        <v>0.9779117483989195</v>
      </c>
      <c r="AJ92" s="7" t="n">
        <v>0.9264347367506048</v>
      </c>
      <c r="AK92" s="7" t="n">
        <v>0.756754395438658</v>
      </c>
      <c r="AL92" s="7" t="n">
        <v>0.6356220567969575</v>
      </c>
      <c r="AM92" s="7" t="n">
        <v>0.8871331391012138</v>
      </c>
      <c r="AN92" s="7" t="n">
        <v>0.5081201107681517</v>
      </c>
      <c r="AO92" s="7" t="n">
        <v>0.5649369264063769</v>
      </c>
      <c r="AP92" s="7" t="n">
        <v>0.4732325414927684</v>
      </c>
      <c r="AQ92" s="7" t="n">
        <v>0.7777556373632127</v>
      </c>
      <c r="AR92" s="7" t="n">
        <v>0.9665963783596903</v>
      </c>
      <c r="AS92" s="7" t="n">
        <v>0.759030481955272</v>
      </c>
      <c r="AT92" s="7" t="n">
        <v>0.3926765006986734</v>
      </c>
      <c r="AU92" s="7" t="n">
        <v>0.5375973781522163</v>
      </c>
      <c r="AV92" s="7" t="n">
        <v>0.4895407175469612</v>
      </c>
      <c r="AW92" s="7" t="n">
        <v>0.4345880641597566</v>
      </c>
      <c r="AX92" s="7" t="n">
        <v>0.5321818691429544</v>
      </c>
      <c r="AY92" s="7" t="n">
        <v>0.7551261122179439</v>
      </c>
      <c r="AZ92" s="7" t="n">
        <v>0.1519623416988307</v>
      </c>
      <c r="BA92" s="7" t="n">
        <v>0.4598028806285158</v>
      </c>
      <c r="BB92" s="7" t="n">
        <v>0.8074472546801587</v>
      </c>
      <c r="BC92" s="7" t="n">
        <v>0.5160282535538452</v>
      </c>
      <c r="BD92" s="7" t="n">
        <v>-0.0580289765205096</v>
      </c>
      <c r="BE92" s="7" t="n">
        <v>0.7848243056532118</v>
      </c>
      <c r="BF92" s="7" t="n">
        <v>0.739460150780218</v>
      </c>
      <c r="BG92" s="7" t="n">
        <v>0.7155392213114184</v>
      </c>
      <c r="BH92" s="7" t="n">
        <v>0.3411496726591812</v>
      </c>
      <c r="BI92" s="7" t="n">
        <v>0.5451232854500959</v>
      </c>
      <c r="BJ92" s="7" t="n">
        <v>0.5837948719899393</v>
      </c>
      <c r="BK92" s="7" t="n">
        <v>0.5300843206844065</v>
      </c>
      <c r="BL92" s="7" t="n">
        <v>0.5511732235302028</v>
      </c>
      <c r="BM92" s="7" t="n">
        <v>0.7340998389045108</v>
      </c>
      <c r="BN92" s="7" t="n">
        <v>0.9022508692476405</v>
      </c>
      <c r="BO92" s="7" t="n">
        <v>0.5500460549927418</v>
      </c>
      <c r="BP92" s="7" t="n">
        <v>0.6775068010260221</v>
      </c>
      <c r="BQ92" s="7" t="n">
        <v>0.3331600110960929</v>
      </c>
      <c r="BR92" s="7" t="n">
        <v>0.503044364938407</v>
      </c>
      <c r="BS92" s="7" t="n">
        <v>0.7882425826354128</v>
      </c>
      <c r="BT92" s="7" t="n">
        <v>0.5087345853519473</v>
      </c>
      <c r="BU92" s="7" t="n">
        <v>0.7475205067736317</v>
      </c>
      <c r="BV92" s="7" t="n">
        <v>0.7586920234258927</v>
      </c>
      <c r="BW92" s="7" t="n">
        <v>0.7889132886834139</v>
      </c>
      <c r="BX92" s="7" t="n">
        <v>0.6934258225918069</v>
      </c>
      <c r="BY92" s="7" t="n">
        <v>0.5332765474895396</v>
      </c>
      <c r="BZ92" s="7" t="n">
        <v>0.6932668996715502</v>
      </c>
      <c r="CA92" s="7" t="n">
        <v>0.3448784206248562</v>
      </c>
      <c r="CB92" s="7" t="n">
        <v>0.756753635585697</v>
      </c>
      <c r="CC92" s="7" t="n">
        <v>0.4445806510671356</v>
      </c>
      <c r="CD92" s="7" t="n">
        <v>0.4226052719811718</v>
      </c>
      <c r="CE92" s="7" t="n">
        <v>0.7702397115077778</v>
      </c>
      <c r="CF92" s="7" t="n">
        <v>0.872142330276119</v>
      </c>
      <c r="CG92" s="7" t="n">
        <v>0.9297145430392409</v>
      </c>
      <c r="CH92" s="7" t="n">
        <v>0.5173754947367073</v>
      </c>
      <c r="CI92" s="7" t="n">
        <v>0.76278824347234</v>
      </c>
      <c r="CJ92" s="7" t="n">
        <v>0.742046116099936</v>
      </c>
      <c r="CK92" s="7" t="n">
        <v>0.7599887177339313</v>
      </c>
      <c r="CL92" s="7" t="n">
        <v>0.7835758106510554</v>
      </c>
      <c r="CM92" s="7" t="n">
        <v>0.481530113945394</v>
      </c>
      <c r="CN92" s="7" t="n">
        <v>0.9024091445982741</v>
      </c>
      <c r="CO92" s="7" t="n">
        <v>1</v>
      </c>
      <c r="CP92" s="7" t="n">
        <v>0.805819683835896</v>
      </c>
      <c r="CQ92" s="7" t="n">
        <v>0.7646098654176096</v>
      </c>
      <c r="CR92" s="7" t="n">
        <v>0.3820446511901087</v>
      </c>
      <c r="CS92" s="7" t="n">
        <v>0.7512560537336427</v>
      </c>
      <c r="CT92" s="7" t="n">
        <v>0.872401189457187</v>
      </c>
      <c r="CU92" s="7" t="n">
        <v>0.8193152310454489</v>
      </c>
      <c r="CV92" s="7" t="n">
        <v>0.7432610828750176</v>
      </c>
      <c r="CW92" s="7" t="n">
        <v>0.8633814777810361</v>
      </c>
      <c r="CX92" s="7" t="n">
        <v>0.2296012650519251</v>
      </c>
      <c r="CY92" s="7" t="n">
        <v>0.8625859345268636</v>
      </c>
      <c r="CZ92" s="7" t="n">
        <v>0.4331697640067671</v>
      </c>
      <c r="DA92" s="7" t="n">
        <v>0.1425227240719904</v>
      </c>
      <c r="DB92" s="7" t="n">
        <v>0.589734197247766</v>
      </c>
      <c r="DC92" s="7" t="n">
        <v>0.8385338131534004</v>
      </c>
      <c r="DD92" s="7" t="n">
        <v>0.370131890156106</v>
      </c>
      <c r="DE92" s="7" t="n">
        <v>0.691124450512391</v>
      </c>
      <c r="DF92" s="7" t="n">
        <v>0.7452390018507568</v>
      </c>
      <c r="DG92" s="7" t="n">
        <v>0.1821144267742435</v>
      </c>
      <c r="DH92" s="7" t="n">
        <v>0.8077586987104984</v>
      </c>
      <c r="DI92" s="7" t="n">
        <v>0.1966134647199404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0.7187517229117605</v>
      </c>
      <c r="D93" s="7" t="n">
        <v>0.7142261000688797</v>
      </c>
      <c r="E93" s="7" t="n">
        <v>0.1356475585461841</v>
      </c>
      <c r="F93" s="7" t="n">
        <v>0.6546566406539768</v>
      </c>
      <c r="G93" s="7" t="n">
        <v>0.4534399755673388</v>
      </c>
      <c r="H93" s="7" t="n">
        <v>0.4242171874716099</v>
      </c>
      <c r="I93" s="7" t="n">
        <v>0.7109389468850995</v>
      </c>
      <c r="J93" s="7" t="n">
        <v>0.7978329762527454</v>
      </c>
      <c r="K93" s="7" t="n">
        <v>0.5698455689336277</v>
      </c>
      <c r="L93" s="7" t="n">
        <v>0.5565065034071129</v>
      </c>
      <c r="M93" s="7" t="n">
        <v>0.7120163176215347</v>
      </c>
      <c r="N93" s="7" t="n">
        <v>0.8679299168554978</v>
      </c>
      <c r="O93" s="7" t="n">
        <v>0.5414260009345075</v>
      </c>
      <c r="P93" s="7" t="n">
        <v>0.7701075543258564</v>
      </c>
      <c r="Q93" s="7" t="n">
        <v>0.9682513371681852</v>
      </c>
      <c r="R93" s="7" t="n">
        <v>0.7363870393333198</v>
      </c>
      <c r="S93" s="7" t="n">
        <v>0.6300405862742535</v>
      </c>
      <c r="T93" s="7" t="n">
        <v>0.5995302229451608</v>
      </c>
      <c r="U93" s="7" t="n">
        <v>0.8057349173584928</v>
      </c>
      <c r="V93" s="7" t="n">
        <v>0.8010546253348539</v>
      </c>
      <c r="W93" s="7" t="n">
        <v>0.8238904236736987</v>
      </c>
      <c r="X93" s="7" t="n">
        <v>0.57943244166827</v>
      </c>
      <c r="Y93" s="7" t="n">
        <v>0.9247141625292665</v>
      </c>
      <c r="Z93" s="7" t="n">
        <v>0.3038456211378193</v>
      </c>
      <c r="AA93" s="7" t="n">
        <v>0.5360628385291387</v>
      </c>
      <c r="AB93" s="7" t="n">
        <v>0.5780247024778453</v>
      </c>
      <c r="AC93" s="7" t="n">
        <v>0.4740752704908845</v>
      </c>
      <c r="AD93" s="7" t="n">
        <v>0.4929463744062357</v>
      </c>
      <c r="AE93" s="7" t="n">
        <v>0.9620834419571234</v>
      </c>
      <c r="AF93" s="7" t="n">
        <v>0.5755318483939729</v>
      </c>
      <c r="AG93" s="7" t="n">
        <v>0.6099569579828333</v>
      </c>
      <c r="AH93" s="7" t="n">
        <v>0.875471717377703</v>
      </c>
      <c r="AI93" s="7" t="n">
        <v>0.8589971445056565</v>
      </c>
      <c r="AJ93" s="7" t="n">
        <v>0.694445794400819</v>
      </c>
      <c r="AK93" s="7" t="n">
        <v>0.6727400220845552</v>
      </c>
      <c r="AL93" s="7" t="n">
        <v>0.6526689234038138</v>
      </c>
      <c r="AM93" s="7" t="n">
        <v>0.860516002132263</v>
      </c>
      <c r="AN93" s="7" t="n">
        <v>0.5331124636150441</v>
      </c>
      <c r="AO93" s="7" t="n">
        <v>0.5801269024183697</v>
      </c>
      <c r="AP93" s="7" t="n">
        <v>0.4781106979981377</v>
      </c>
      <c r="AQ93" s="7" t="n">
        <v>0.6035987667209417</v>
      </c>
      <c r="AR93" s="7" t="n">
        <v>0.8739632030797416</v>
      </c>
      <c r="AS93" s="7" t="n">
        <v>0.9765429491733691</v>
      </c>
      <c r="AT93" s="7" t="n">
        <v>0.4740752499215954</v>
      </c>
      <c r="AU93" s="7" t="n">
        <v>0.5478366685594966</v>
      </c>
      <c r="AV93" s="7" t="n">
        <v>0.2909129044707526</v>
      </c>
      <c r="AW93" s="7" t="n">
        <v>0.4982577160472851</v>
      </c>
      <c r="AX93" s="7" t="n">
        <v>0.5538239874498379</v>
      </c>
      <c r="AY93" s="7" t="n">
        <v>0.975656913586245</v>
      </c>
      <c r="AZ93" s="7" t="n">
        <v>0.2308868826041774</v>
      </c>
      <c r="BA93" s="7" t="n">
        <v>0.4881954377887618</v>
      </c>
      <c r="BB93" s="7" t="n">
        <v>0.6185845000615982</v>
      </c>
      <c r="BC93" s="7" t="n">
        <v>0.5686979335741505</v>
      </c>
      <c r="BD93" s="7" t="n">
        <v>-0.02839947436293476</v>
      </c>
      <c r="BE93" s="7" t="n">
        <v>0.7515614842528117</v>
      </c>
      <c r="BF93" s="7" t="n">
        <v>0.854650411118545</v>
      </c>
      <c r="BG93" s="7" t="n">
        <v>0.4407968109989117</v>
      </c>
      <c r="BH93" s="7" t="n">
        <v>0.4699714086073993</v>
      </c>
      <c r="BI93" s="7" t="n">
        <v>0.6002932618463754</v>
      </c>
      <c r="BJ93" s="7" t="n">
        <v>0.8689972621141429</v>
      </c>
      <c r="BK93" s="7" t="n">
        <v>0.63515425988774</v>
      </c>
      <c r="BL93" s="7" t="n">
        <v>0.4539084056546941</v>
      </c>
      <c r="BM93" s="7" t="n">
        <v>0.475293019952591</v>
      </c>
      <c r="BN93" s="7" t="n">
        <v>0.6393197594482479</v>
      </c>
      <c r="BO93" s="7" t="n">
        <v>0.5749203049283673</v>
      </c>
      <c r="BP93" s="7" t="n">
        <v>0.7226486191643362</v>
      </c>
      <c r="BQ93" s="7" t="n">
        <v>0.4661805952160176</v>
      </c>
      <c r="BR93" s="7" t="n">
        <v>0.7552497565808329</v>
      </c>
      <c r="BS93" s="7" t="n">
        <v>0.47161968060766</v>
      </c>
      <c r="BT93" s="7" t="n">
        <v>0.5164937216610953</v>
      </c>
      <c r="BU93" s="7" t="n">
        <v>0.4974529080085449</v>
      </c>
      <c r="BV93" s="7" t="n">
        <v>0.5453999668967145</v>
      </c>
      <c r="BW93" s="7" t="n">
        <v>0.5859470161124367</v>
      </c>
      <c r="BX93" s="7" t="n">
        <v>0.4080404277922833</v>
      </c>
      <c r="BY93" s="7" t="n">
        <v>0.3106077417743741</v>
      </c>
      <c r="BZ93" s="7" t="n">
        <v>0.4318419760518163</v>
      </c>
      <c r="CA93" s="7" t="n">
        <v>0.4456499079307455</v>
      </c>
      <c r="CB93" s="7" t="n">
        <v>0.975338452793322</v>
      </c>
      <c r="CC93" s="7" t="n">
        <v>0.5780797158201577</v>
      </c>
      <c r="CD93" s="7" t="n">
        <v>0.4824883868501363</v>
      </c>
      <c r="CE93" s="7" t="n">
        <v>0.4507197375210988</v>
      </c>
      <c r="CF93" s="7" t="n">
        <v>0.5491898301217569</v>
      </c>
      <c r="CG93" s="7" t="n">
        <v>0.6096266928747678</v>
      </c>
      <c r="CH93" s="7" t="n">
        <v>0.5895347579307028</v>
      </c>
      <c r="CI93" s="7" t="n">
        <v>0.9070847987257493</v>
      </c>
      <c r="CJ93" s="7" t="n">
        <v>0.5745360498574531</v>
      </c>
      <c r="CK93" s="7" t="n">
        <v>0.4753775520881285</v>
      </c>
      <c r="CL93" s="7" t="n">
        <v>0.597340469692659</v>
      </c>
      <c r="CM93" s="7" t="n">
        <v>0.5010213862955376</v>
      </c>
      <c r="CN93" s="7" t="n">
        <v>0.6179987779255616</v>
      </c>
      <c r="CO93" s="7" t="n">
        <v>0.805819683835896</v>
      </c>
      <c r="CP93" s="7" t="n">
        <v>1</v>
      </c>
      <c r="CQ93" s="7" t="n">
        <v>0.9245329339078772</v>
      </c>
      <c r="CR93" s="7" t="n">
        <v>0.4812979137273358</v>
      </c>
      <c r="CS93" s="7" t="n">
        <v>0.6444863410138919</v>
      </c>
      <c r="CT93" s="7" t="n">
        <v>0.6146187330161454</v>
      </c>
      <c r="CU93" s="7" t="n">
        <v>0.5703033486082563</v>
      </c>
      <c r="CV93" s="7" t="n">
        <v>0.966963761221078</v>
      </c>
      <c r="CW93" s="7" t="n">
        <v>0.612888536680971</v>
      </c>
      <c r="CX93" s="7" t="n">
        <v>0.2591490012064391</v>
      </c>
      <c r="CY93" s="7" t="n">
        <v>0.6073744422332329</v>
      </c>
      <c r="CZ93" s="7" t="n">
        <v>0.4943312774184268</v>
      </c>
      <c r="DA93" s="7" t="n">
        <v>0.2194296422165551</v>
      </c>
      <c r="DB93" s="7" t="n">
        <v>0.586161184039492</v>
      </c>
      <c r="DC93" s="7" t="n">
        <v>0.5868770875505289</v>
      </c>
      <c r="DD93" s="7" t="n">
        <v>0.3377391156367214</v>
      </c>
      <c r="DE93" s="7" t="n">
        <v>0.4270698391344118</v>
      </c>
      <c r="DF93" s="7" t="n">
        <v>0.5338103433581839</v>
      </c>
      <c r="DG93" s="7" t="n">
        <v>0.2458924880071303</v>
      </c>
      <c r="DH93" s="7" t="n">
        <v>0.6103942292369986</v>
      </c>
      <c r="DI93" s="7" t="n">
        <v>0.2510061098798715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0.8082396334098882</v>
      </c>
      <c r="D94" s="7" t="n">
        <v>0.8282866946910186</v>
      </c>
      <c r="E94" s="7" t="n">
        <v>0.3563856276453483</v>
      </c>
      <c r="F94" s="7" t="n">
        <v>0.7728717689448295</v>
      </c>
      <c r="G94" s="7" t="n">
        <v>0.5568777342483614</v>
      </c>
      <c r="H94" s="7" t="n">
        <v>0.6258186950706842</v>
      </c>
      <c r="I94" s="7" t="n">
        <v>0.7544894656564569</v>
      </c>
      <c r="J94" s="7" t="n">
        <v>0.8781916271471082</v>
      </c>
      <c r="K94" s="7" t="n">
        <v>0.5334095918396639</v>
      </c>
      <c r="L94" s="7" t="n">
        <v>0.4964571522818255</v>
      </c>
      <c r="M94" s="7" t="n">
        <v>0.6691471951982039</v>
      </c>
      <c r="N94" s="7" t="n">
        <v>0.9390495506997006</v>
      </c>
      <c r="O94" s="7" t="n">
        <v>0.6572398698048855</v>
      </c>
      <c r="P94" s="7" t="n">
        <v>0.8409191868895741</v>
      </c>
      <c r="Q94" s="7" t="n">
        <v>0.9373699799366066</v>
      </c>
      <c r="R94" s="7" t="n">
        <v>0.7258004559784005</v>
      </c>
      <c r="S94" s="7" t="n">
        <v>0.7351703910492999</v>
      </c>
      <c r="T94" s="7" t="n">
        <v>0.7232918490393444</v>
      </c>
      <c r="U94" s="7" t="n">
        <v>0.8785235132606698</v>
      </c>
      <c r="V94" s="7" t="n">
        <v>0.8165916687518151</v>
      </c>
      <c r="W94" s="7" t="n">
        <v>0.8879025485252831</v>
      </c>
      <c r="X94" s="7" t="n">
        <v>0.5388839866145049</v>
      </c>
      <c r="Y94" s="7" t="n">
        <v>0.9437252250789576</v>
      </c>
      <c r="Z94" s="7" t="n">
        <v>0.5112926289725401</v>
      </c>
      <c r="AA94" s="7" t="n">
        <v>0.6641414065948443</v>
      </c>
      <c r="AB94" s="7" t="n">
        <v>0.5234344327207177</v>
      </c>
      <c r="AC94" s="7" t="n">
        <v>0.4767521223699532</v>
      </c>
      <c r="AD94" s="7" t="n">
        <v>0.5883306707983974</v>
      </c>
      <c r="AE94" s="7" t="n">
        <v>0.9347711742439896</v>
      </c>
      <c r="AF94" s="7" t="n">
        <v>0.5161674987590728</v>
      </c>
      <c r="AG94" s="7" t="n">
        <v>0.5951899389488733</v>
      </c>
      <c r="AH94" s="7" t="n">
        <v>0.8343289591912989</v>
      </c>
      <c r="AI94" s="7" t="n">
        <v>0.8113801954068233</v>
      </c>
      <c r="AJ94" s="7" t="n">
        <v>0.6675626646161162</v>
      </c>
      <c r="AK94" s="7" t="n">
        <v>0.6725872976573292</v>
      </c>
      <c r="AL94" s="7" t="n">
        <v>0.753498092613223</v>
      </c>
      <c r="AM94" s="7" t="n">
        <v>0.8827171495255672</v>
      </c>
      <c r="AN94" s="7" t="n">
        <v>0.6519765116689635</v>
      </c>
      <c r="AO94" s="7" t="n">
        <v>0.592243493271266</v>
      </c>
      <c r="AP94" s="7" t="n">
        <v>0.5893074483975193</v>
      </c>
      <c r="AQ94" s="7" t="n">
        <v>0.5271677952701214</v>
      </c>
      <c r="AR94" s="7" t="n">
        <v>0.8255110367075879</v>
      </c>
      <c r="AS94" s="7" t="n">
        <v>0.9273645875758001</v>
      </c>
      <c r="AT94" s="7" t="n">
        <v>0.4767521237289807</v>
      </c>
      <c r="AU94" s="7" t="n">
        <v>0.5717904170961502</v>
      </c>
      <c r="AV94" s="7" t="n">
        <v>0.2755805527620901</v>
      </c>
      <c r="AW94" s="7" t="n">
        <v>0.515037434158932</v>
      </c>
      <c r="AX94" s="7" t="n">
        <v>0.5399686742650754</v>
      </c>
      <c r="AY94" s="7" t="n">
        <v>0.9253175092993601</v>
      </c>
      <c r="AZ94" s="7" t="n">
        <v>0.3837154415587997</v>
      </c>
      <c r="BA94" s="7" t="n">
        <v>0.6115195701224982</v>
      </c>
      <c r="BB94" s="7" t="n">
        <v>0.5425763409450777</v>
      </c>
      <c r="BC94" s="7" t="n">
        <v>0.6931107420014239</v>
      </c>
      <c r="BD94" s="7" t="n">
        <v>0.165594987870395</v>
      </c>
      <c r="BE94" s="7" t="n">
        <v>0.8604988612403794</v>
      </c>
      <c r="BF94" s="7" t="n">
        <v>0.857080759963135</v>
      </c>
      <c r="BG94" s="7" t="n">
        <v>0.4626218153933318</v>
      </c>
      <c r="BH94" s="7" t="n">
        <v>0.6498532650987014</v>
      </c>
      <c r="BI94" s="7" t="n">
        <v>0.7286210617551273</v>
      </c>
      <c r="BJ94" s="7" t="n">
        <v>0.8289597002313046</v>
      </c>
      <c r="BK94" s="7" t="n">
        <v>0.6883055184709254</v>
      </c>
      <c r="BL94" s="7" t="n">
        <v>0.4355929769105304</v>
      </c>
      <c r="BM94" s="7" t="n">
        <v>0.5032246686869659</v>
      </c>
      <c r="BN94" s="7" t="n">
        <v>0.6179246265651132</v>
      </c>
      <c r="BO94" s="7" t="n">
        <v>0.685547647440512</v>
      </c>
      <c r="BP94" s="7" t="n">
        <v>0.7450871286437261</v>
      </c>
      <c r="BQ94" s="7" t="n">
        <v>0.5426074132342404</v>
      </c>
      <c r="BR94" s="7" t="n">
        <v>0.8348470165891245</v>
      </c>
      <c r="BS94" s="7" t="n">
        <v>0.478013639666208</v>
      </c>
      <c r="BT94" s="7" t="n">
        <v>0.6492788830759556</v>
      </c>
      <c r="BU94" s="7" t="n">
        <v>0.4977363521529541</v>
      </c>
      <c r="BV94" s="7" t="n">
        <v>0.4964140360538409</v>
      </c>
      <c r="BW94" s="7" t="n">
        <v>0.5232035927735228</v>
      </c>
      <c r="BX94" s="7" t="n">
        <v>0.4262453670000285</v>
      </c>
      <c r="BY94" s="7" t="n">
        <v>0.2816320513023069</v>
      </c>
      <c r="BZ94" s="7" t="n">
        <v>0.4607661892864293</v>
      </c>
      <c r="CA94" s="7" t="n">
        <v>0.6245338848817347</v>
      </c>
      <c r="CB94" s="7" t="n">
        <v>0.9254930652140816</v>
      </c>
      <c r="CC94" s="7" t="n">
        <v>0.7120404854694967</v>
      </c>
      <c r="CD94" s="7" t="n">
        <v>0.4999026676245869</v>
      </c>
      <c r="CE94" s="7" t="n">
        <v>0.4558641163870173</v>
      </c>
      <c r="CF94" s="7" t="n">
        <v>0.5369781120633765</v>
      </c>
      <c r="CG94" s="7" t="n">
        <v>0.5840727675367718</v>
      </c>
      <c r="CH94" s="7" t="n">
        <v>0.7035084976043358</v>
      </c>
      <c r="CI94" s="7" t="n">
        <v>0.8742561615182357</v>
      </c>
      <c r="CJ94" s="7" t="n">
        <v>0.4978986490960245</v>
      </c>
      <c r="CK94" s="7" t="n">
        <v>0.4644609286356796</v>
      </c>
      <c r="CL94" s="7" t="n">
        <v>0.5309160207706329</v>
      </c>
      <c r="CM94" s="7" t="n">
        <v>0.5287124967445602</v>
      </c>
      <c r="CN94" s="7" t="n">
        <v>0.6276816712245953</v>
      </c>
      <c r="CO94" s="7" t="n">
        <v>0.7646098654176096</v>
      </c>
      <c r="CP94" s="7" t="n">
        <v>0.9245329339078772</v>
      </c>
      <c r="CQ94" s="7" t="n">
        <v>1</v>
      </c>
      <c r="CR94" s="7" t="n">
        <v>0.4836015270510656</v>
      </c>
      <c r="CS94" s="7" t="n">
        <v>0.6207008028012482</v>
      </c>
      <c r="CT94" s="7" t="n">
        <v>0.5744977544854223</v>
      </c>
      <c r="CU94" s="7" t="n">
        <v>0.5504048308282768</v>
      </c>
      <c r="CV94" s="7" t="n">
        <v>0.9128727580870628</v>
      </c>
      <c r="CW94" s="7" t="n">
        <v>0.5692259700605103</v>
      </c>
      <c r="CX94" s="7" t="n">
        <v>0.4091633274461878</v>
      </c>
      <c r="CY94" s="7" t="n">
        <v>0.5631913045232292</v>
      </c>
      <c r="CZ94" s="7" t="n">
        <v>0.5628992561979</v>
      </c>
      <c r="DA94" s="7" t="n">
        <v>0.3703543087663391</v>
      </c>
      <c r="DB94" s="7" t="n">
        <v>0.6246783727481566</v>
      </c>
      <c r="DC94" s="7" t="n">
        <v>0.5434547849928237</v>
      </c>
      <c r="DD94" s="7" t="n">
        <v>0.4532425861942941</v>
      </c>
      <c r="DE94" s="7" t="n">
        <v>0.4479235331035797</v>
      </c>
      <c r="DF94" s="7" t="n">
        <v>0.469466583871323</v>
      </c>
      <c r="DG94" s="7" t="n">
        <v>0.4548412163308586</v>
      </c>
      <c r="DH94" s="7" t="n">
        <v>0.6049571683167935</v>
      </c>
      <c r="DI94" s="7" t="n">
        <v>0.4597369418331184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0.5528888481249598</v>
      </c>
      <c r="D95" s="7" t="n">
        <v>0.5178407340431715</v>
      </c>
      <c r="E95" s="7" t="n">
        <v>0.3215650885861228</v>
      </c>
      <c r="F95" s="7" t="n">
        <v>0.4809800581262165</v>
      </c>
      <c r="G95" s="7" t="n">
        <v>0.5239849094545866</v>
      </c>
      <c r="H95" s="7" t="n">
        <v>0.2184252338016436</v>
      </c>
      <c r="I95" s="7" t="n">
        <v>0.4402702287579692</v>
      </c>
      <c r="J95" s="7" t="n">
        <v>0.5376357952466241</v>
      </c>
      <c r="K95" s="7" t="n">
        <v>0.3194643554933361</v>
      </c>
      <c r="L95" s="7" t="n">
        <v>0.3033001482620902</v>
      </c>
      <c r="M95" s="7" t="n">
        <v>0.3822921943538904</v>
      </c>
      <c r="N95" s="7" t="n">
        <v>0.4775104461320696</v>
      </c>
      <c r="O95" s="7" t="n">
        <v>0.4545724237123623</v>
      </c>
      <c r="P95" s="7" t="n">
        <v>0.4168123733414977</v>
      </c>
      <c r="Q95" s="7" t="n">
        <v>0.4905733516604496</v>
      </c>
      <c r="R95" s="7" t="n">
        <v>0.532000738154823</v>
      </c>
      <c r="S95" s="7" t="n">
        <v>0.4300334611062357</v>
      </c>
      <c r="T95" s="7" t="n">
        <v>0.3914678114229647</v>
      </c>
      <c r="U95" s="7" t="n">
        <v>0.5087799533447687</v>
      </c>
      <c r="V95" s="7" t="n">
        <v>0.5582459418115363</v>
      </c>
      <c r="W95" s="7" t="n">
        <v>0.5602658762628401</v>
      </c>
      <c r="X95" s="7" t="n">
        <v>0.2297370882645757</v>
      </c>
      <c r="Y95" s="7" t="n">
        <v>0.4933444640530842</v>
      </c>
      <c r="Z95" s="7" t="n">
        <v>0.447759251088405</v>
      </c>
      <c r="AA95" s="7" t="n">
        <v>0.418357228681158</v>
      </c>
      <c r="AB95" s="7" t="n">
        <v>0.2612114554805881</v>
      </c>
      <c r="AC95" s="7" t="n">
        <v>0.9596269097103594</v>
      </c>
      <c r="AD95" s="7" t="n">
        <v>0.3026715763595002</v>
      </c>
      <c r="AE95" s="7" t="n">
        <v>0.4878131063391026</v>
      </c>
      <c r="AF95" s="7" t="n">
        <v>0.2727939027237686</v>
      </c>
      <c r="AG95" s="7" t="n">
        <v>0.3435341185006848</v>
      </c>
      <c r="AH95" s="7" t="n">
        <v>0.4694853998069898</v>
      </c>
      <c r="AI95" s="7" t="n">
        <v>0.4438605230587332</v>
      </c>
      <c r="AJ95" s="7" t="n">
        <v>0.3773887242110345</v>
      </c>
      <c r="AK95" s="7" t="n">
        <v>0.5370536647423327</v>
      </c>
      <c r="AL95" s="7" t="n">
        <v>0.5452731382654736</v>
      </c>
      <c r="AM95" s="7" t="n">
        <v>0.5155444005236181</v>
      </c>
      <c r="AN95" s="7" t="n">
        <v>0.4460252540232303</v>
      </c>
      <c r="AO95" s="7" t="n">
        <v>0.5887062128304632</v>
      </c>
      <c r="AP95" s="7" t="n">
        <v>0.2379235819017716</v>
      </c>
      <c r="AQ95" s="7" t="n">
        <v>0.265727198042393</v>
      </c>
      <c r="AR95" s="7" t="n">
        <v>0.4666006563960823</v>
      </c>
      <c r="AS95" s="7" t="n">
        <v>0.506333293349375</v>
      </c>
      <c r="AT95" s="7" t="n">
        <v>0.9596268753196774</v>
      </c>
      <c r="AU95" s="7" t="n">
        <v>0.2976908679733252</v>
      </c>
      <c r="AV95" s="7" t="n">
        <v>0.5091867491909197</v>
      </c>
      <c r="AW95" s="7" t="n">
        <v>0.2642984510909113</v>
      </c>
      <c r="AX95" s="7" t="n">
        <v>0.5765285423544484</v>
      </c>
      <c r="AY95" s="7" t="n">
        <v>0.476530000288359</v>
      </c>
      <c r="AZ95" s="7" t="n">
        <v>0.3679446911425288</v>
      </c>
      <c r="BA95" s="7" t="n">
        <v>0.4436810132294088</v>
      </c>
      <c r="BB95" s="7" t="n">
        <v>0.2897600110571255</v>
      </c>
      <c r="BC95" s="7" t="n">
        <v>0.5748052406516644</v>
      </c>
      <c r="BD95" s="7" t="n">
        <v>0.01990169284702921</v>
      </c>
      <c r="BE95" s="7" t="n">
        <v>0.4814890725218314</v>
      </c>
      <c r="BF95" s="7" t="n">
        <v>0.5074119575228241</v>
      </c>
      <c r="BG95" s="7" t="n">
        <v>0.3584659426633928</v>
      </c>
      <c r="BH95" s="7" t="n">
        <v>0.3237537202384257</v>
      </c>
      <c r="BI95" s="7" t="n">
        <v>0.5404676536898252</v>
      </c>
      <c r="BJ95" s="7" t="n">
        <v>0.4771286559017697</v>
      </c>
      <c r="BK95" s="7" t="n">
        <v>0.6225621504595359</v>
      </c>
      <c r="BL95" s="7" t="n">
        <v>0.3763807881328562</v>
      </c>
      <c r="BM95" s="7" t="n">
        <v>0.3675947034476781</v>
      </c>
      <c r="BN95" s="7" t="n">
        <v>0.3209412995146349</v>
      </c>
      <c r="BO95" s="7" t="n">
        <v>0.4744922870402166</v>
      </c>
      <c r="BP95" s="7" t="n">
        <v>0.371709422567632</v>
      </c>
      <c r="BQ95" s="7" t="n">
        <v>0.3340209415128347</v>
      </c>
      <c r="BR95" s="7" t="n">
        <v>0.4144773578665229</v>
      </c>
      <c r="BS95" s="7" t="n">
        <v>0.3166117973892099</v>
      </c>
      <c r="BT95" s="7" t="n">
        <v>0.4432681323118254</v>
      </c>
      <c r="BU95" s="7" t="n">
        <v>0.2438024959171076</v>
      </c>
      <c r="BV95" s="7" t="n">
        <v>0.2007197348326267</v>
      </c>
      <c r="BW95" s="7" t="n">
        <v>0.256530592234593</v>
      </c>
      <c r="BX95" s="7" t="n">
        <v>0.3180881131646229</v>
      </c>
      <c r="BY95" s="7" t="n">
        <v>0.4741132138760053</v>
      </c>
      <c r="BZ95" s="7" t="n">
        <v>0.3619926561106451</v>
      </c>
      <c r="CA95" s="7" t="n">
        <v>0.4667546849755054</v>
      </c>
      <c r="CB95" s="7" t="n">
        <v>0.4761774289875384</v>
      </c>
      <c r="CC95" s="7" t="n">
        <v>0.6887885011792516</v>
      </c>
      <c r="CD95" s="7" t="n">
        <v>0.2587428407788188</v>
      </c>
      <c r="CE95" s="7" t="n">
        <v>0.3042752119779057</v>
      </c>
      <c r="CF95" s="7" t="n">
        <v>0.2763186714732245</v>
      </c>
      <c r="CG95" s="7" t="n">
        <v>0.296087526961562</v>
      </c>
      <c r="CH95" s="7" t="n">
        <v>0.4574124684114446</v>
      </c>
      <c r="CI95" s="7" t="n">
        <v>0.4410255464720225</v>
      </c>
      <c r="CJ95" s="7" t="n">
        <v>0.2554760545142988</v>
      </c>
      <c r="CK95" s="7" t="n">
        <v>0.2478321541487911</v>
      </c>
      <c r="CL95" s="7" t="n">
        <v>0.2525410935655335</v>
      </c>
      <c r="CM95" s="7" t="n">
        <v>0.2609833577988848</v>
      </c>
      <c r="CN95" s="7" t="n">
        <v>0.383177633914996</v>
      </c>
      <c r="CO95" s="7" t="n">
        <v>0.3820446511901087</v>
      </c>
      <c r="CP95" s="7" t="n">
        <v>0.4812979137273358</v>
      </c>
      <c r="CQ95" s="7" t="n">
        <v>0.4836015270510656</v>
      </c>
      <c r="CR95" s="7" t="n">
        <v>1</v>
      </c>
      <c r="CS95" s="7" t="n">
        <v>0.2863376705354557</v>
      </c>
      <c r="CT95" s="7" t="n">
        <v>0.3084940003652723</v>
      </c>
      <c r="CU95" s="7" t="n">
        <v>0.240595603983203</v>
      </c>
      <c r="CV95" s="7" t="n">
        <v>0.4790095972491031</v>
      </c>
      <c r="CW95" s="7" t="n">
        <v>0.3098016195297706</v>
      </c>
      <c r="CX95" s="7" t="n">
        <v>0.2125657520549339</v>
      </c>
      <c r="CY95" s="7" t="n">
        <v>0.3135788828327262</v>
      </c>
      <c r="CZ95" s="7" t="n">
        <v>0.2100240261832949</v>
      </c>
      <c r="DA95" s="7" t="n">
        <v>0.3573737304676338</v>
      </c>
      <c r="DB95" s="7" t="n">
        <v>0.586823929192148</v>
      </c>
      <c r="DC95" s="7" t="n">
        <v>0.2963282739666257</v>
      </c>
      <c r="DD95" s="7" t="n">
        <v>0.1589809911962703</v>
      </c>
      <c r="DE95" s="7" t="n">
        <v>0.3546968480844309</v>
      </c>
      <c r="DF95" s="7" t="n">
        <v>0.2782574714615577</v>
      </c>
      <c r="DG95" s="7" t="n">
        <v>0.3965581876649447</v>
      </c>
      <c r="DH95" s="7" t="n">
        <v>0.2549754204282354</v>
      </c>
      <c r="DI95" s="7" t="n">
        <v>0.2572020456535073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0.7063242448073488</v>
      </c>
      <c r="D96" s="7" t="n">
        <v>0.5857754765319731</v>
      </c>
      <c r="E96" s="7" t="n">
        <v>0.1768412324071171</v>
      </c>
      <c r="F96" s="7" t="n">
        <v>0.5185339209112538</v>
      </c>
      <c r="G96" s="7" t="n">
        <v>0.353065270193612</v>
      </c>
      <c r="H96" s="7" t="n">
        <v>0.3566396654891167</v>
      </c>
      <c r="I96" s="7" t="n">
        <v>0.5714874013785155</v>
      </c>
      <c r="J96" s="7" t="n">
        <v>0.6588447702951439</v>
      </c>
      <c r="K96" s="7" t="n">
        <v>0.7495944386283518</v>
      </c>
      <c r="L96" s="7" t="n">
        <v>0.6882231404972414</v>
      </c>
      <c r="M96" s="7" t="n">
        <v>0.7654884463192603</v>
      </c>
      <c r="N96" s="7" t="n">
        <v>0.5732047637208608</v>
      </c>
      <c r="O96" s="7" t="n">
        <v>0.3852867483695154</v>
      </c>
      <c r="P96" s="7" t="n">
        <v>0.4757926713074279</v>
      </c>
      <c r="Q96" s="7" t="n">
        <v>0.6125052372882314</v>
      </c>
      <c r="R96" s="7" t="n">
        <v>0.8393201364626012</v>
      </c>
      <c r="S96" s="7" t="n">
        <v>0.6770472578269733</v>
      </c>
      <c r="T96" s="7" t="n">
        <v>0.6161613534848658</v>
      </c>
      <c r="U96" s="7" t="n">
        <v>0.6396421672153667</v>
      </c>
      <c r="V96" s="7" t="n">
        <v>0.8138169690771506</v>
      </c>
      <c r="W96" s="7" t="n">
        <v>0.7254925503083144</v>
      </c>
      <c r="X96" s="7" t="n">
        <v>0.4817652691961125</v>
      </c>
      <c r="Y96" s="7" t="n">
        <v>0.6987920199474751</v>
      </c>
      <c r="Z96" s="7" t="n">
        <v>0.2953992023709599</v>
      </c>
      <c r="AA96" s="7" t="n">
        <v>0.3769481934567426</v>
      </c>
      <c r="AB96" s="7" t="n">
        <v>0.4865878186126632</v>
      </c>
      <c r="AC96" s="7" t="n">
        <v>0.291292147572764</v>
      </c>
      <c r="AD96" s="7" t="n">
        <v>0.3816021981995368</v>
      </c>
      <c r="AE96" s="7" t="n">
        <v>0.5954984466726941</v>
      </c>
      <c r="AF96" s="7" t="n">
        <v>0.4909463076981599</v>
      </c>
      <c r="AG96" s="7" t="n">
        <v>0.793079085178124</v>
      </c>
      <c r="AH96" s="7" t="n">
        <v>0.765146710926383</v>
      </c>
      <c r="AI96" s="7" t="n">
        <v>0.7360159694504017</v>
      </c>
      <c r="AJ96" s="7" t="n">
        <v>0.8127708734224619</v>
      </c>
      <c r="AK96" s="7" t="n">
        <v>0.8182409031597523</v>
      </c>
      <c r="AL96" s="7" t="n">
        <v>0.51057844639695</v>
      </c>
      <c r="AM96" s="7" t="n">
        <v>0.6956757347623376</v>
      </c>
      <c r="AN96" s="7" t="n">
        <v>0.3793208662218912</v>
      </c>
      <c r="AO96" s="7" t="n">
        <v>0.538083752913834</v>
      </c>
      <c r="AP96" s="7" t="n">
        <v>0.4247503952649841</v>
      </c>
      <c r="AQ96" s="7" t="n">
        <v>0.4611850192087819</v>
      </c>
      <c r="AR96" s="7" t="n">
        <v>0.7378630206311314</v>
      </c>
      <c r="AS96" s="7" t="n">
        <v>0.5817435410858393</v>
      </c>
      <c r="AT96" s="7" t="n">
        <v>0.2912922899112081</v>
      </c>
      <c r="AU96" s="7" t="n">
        <v>0.7096160619345856</v>
      </c>
      <c r="AV96" s="7" t="n">
        <v>0.4879611180407228</v>
      </c>
      <c r="AW96" s="7" t="n">
        <v>0.6148184307343437</v>
      </c>
      <c r="AX96" s="7" t="n">
        <v>0.5148770784952006</v>
      </c>
      <c r="AY96" s="7" t="n">
        <v>0.6036659525404195</v>
      </c>
      <c r="AZ96" s="7" t="n">
        <v>0.1383544621783367</v>
      </c>
      <c r="BA96" s="7" t="n">
        <v>0.3671146671501002</v>
      </c>
      <c r="BB96" s="7" t="n">
        <v>0.5272567497447161</v>
      </c>
      <c r="BC96" s="7" t="n">
        <v>0.4970754386713713</v>
      </c>
      <c r="BD96" s="7" t="n">
        <v>0.03109631929468097</v>
      </c>
      <c r="BE96" s="7" t="n">
        <v>0.6140607580778068</v>
      </c>
      <c r="BF96" s="7" t="n">
        <v>0.752152624804804</v>
      </c>
      <c r="BG96" s="7" t="n">
        <v>0.758837485110907</v>
      </c>
      <c r="BH96" s="7" t="n">
        <v>0.4046714471994846</v>
      </c>
      <c r="BI96" s="7" t="n">
        <v>0.5262373041772815</v>
      </c>
      <c r="BJ96" s="7" t="n">
        <v>0.519213414288746</v>
      </c>
      <c r="BK96" s="7" t="n">
        <v>0.5199713637846987</v>
      </c>
      <c r="BL96" s="7" t="n">
        <v>0.4755250177853151</v>
      </c>
      <c r="BM96" s="7" t="n">
        <v>0.7868566576647553</v>
      </c>
      <c r="BN96" s="7" t="n">
        <v>0.7639424224831162</v>
      </c>
      <c r="BO96" s="7" t="n">
        <v>0.4174273571595045</v>
      </c>
      <c r="BP96" s="7" t="n">
        <v>0.6312084534545488</v>
      </c>
      <c r="BQ96" s="7" t="n">
        <v>0.3411645365968794</v>
      </c>
      <c r="BR96" s="7" t="n">
        <v>0.5044226065748352</v>
      </c>
      <c r="BS96" s="7" t="n">
        <v>0.7768272813807826</v>
      </c>
      <c r="BT96" s="7" t="n">
        <v>0.4547793848090096</v>
      </c>
      <c r="BU96" s="7" t="n">
        <v>0.7380748784052903</v>
      </c>
      <c r="BV96" s="7" t="n">
        <v>0.4541097758159492</v>
      </c>
      <c r="BW96" s="7" t="n">
        <v>0.4825104880198996</v>
      </c>
      <c r="BX96" s="7" t="n">
        <v>0.763476538573182</v>
      </c>
      <c r="BY96" s="7" t="n">
        <v>0.503681070517717</v>
      </c>
      <c r="BZ96" s="7" t="n">
        <v>0.7697558013916129</v>
      </c>
      <c r="CA96" s="7" t="n">
        <v>0.366755574761977</v>
      </c>
      <c r="CB96" s="7" t="n">
        <v>0.6190485849402509</v>
      </c>
      <c r="CC96" s="7" t="n">
        <v>0.3998652385692661</v>
      </c>
      <c r="CD96" s="7" t="n">
        <v>0.6048002476329318</v>
      </c>
      <c r="CE96" s="7" t="n">
        <v>0.774018877875467</v>
      </c>
      <c r="CF96" s="7" t="n">
        <v>0.7620485456103753</v>
      </c>
      <c r="CG96" s="7" t="n">
        <v>0.7252406794006909</v>
      </c>
      <c r="CH96" s="7" t="n">
        <v>0.3954925872218841</v>
      </c>
      <c r="CI96" s="7" t="n">
        <v>0.6222146303049683</v>
      </c>
      <c r="CJ96" s="7" t="n">
        <v>0.4358981884642832</v>
      </c>
      <c r="CK96" s="7" t="n">
        <v>0.7654757725515137</v>
      </c>
      <c r="CL96" s="7" t="n">
        <v>0.4638130511404389</v>
      </c>
      <c r="CM96" s="7" t="n">
        <v>0.6505823452123538</v>
      </c>
      <c r="CN96" s="7" t="n">
        <v>0.8005627601560307</v>
      </c>
      <c r="CO96" s="7" t="n">
        <v>0.7512560537336427</v>
      </c>
      <c r="CP96" s="7" t="n">
        <v>0.6444863410138919</v>
      </c>
      <c r="CQ96" s="7" t="n">
        <v>0.6207008028012482</v>
      </c>
      <c r="CR96" s="7" t="n">
        <v>0.2863376705354557</v>
      </c>
      <c r="CS96" s="7" t="n">
        <v>1</v>
      </c>
      <c r="CT96" s="7" t="n">
        <v>0.6668686511846365</v>
      </c>
      <c r="CU96" s="7" t="n">
        <v>0.6329963269557122</v>
      </c>
      <c r="CV96" s="7" t="n">
        <v>0.5623763261501948</v>
      </c>
      <c r="CW96" s="7" t="n">
        <v>0.6783256040707483</v>
      </c>
      <c r="CX96" s="7" t="n">
        <v>0.1410170046238509</v>
      </c>
      <c r="CY96" s="7" t="n">
        <v>0.6715866794540364</v>
      </c>
      <c r="CZ96" s="7" t="n">
        <v>0.4507637412870966</v>
      </c>
      <c r="DA96" s="7" t="n">
        <v>0.1275611903509059</v>
      </c>
      <c r="DB96" s="7" t="n">
        <v>0.5132210988402572</v>
      </c>
      <c r="DC96" s="7" t="n">
        <v>0.6791208344906849</v>
      </c>
      <c r="DD96" s="7" t="n">
        <v>0.3437442081023905</v>
      </c>
      <c r="DE96" s="7" t="n">
        <v>0.7608016850082834</v>
      </c>
      <c r="DF96" s="7" t="n">
        <v>0.4965303710071313</v>
      </c>
      <c r="DG96" s="7" t="n">
        <v>0.2321697275049984</v>
      </c>
      <c r="DH96" s="7" t="n">
        <v>0.9166104563249381</v>
      </c>
      <c r="DI96" s="7" t="n">
        <v>0.2196140899213134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0.617055079959697</v>
      </c>
      <c r="D97" s="7" t="n">
        <v>0.5374182078489717</v>
      </c>
      <c r="E97" s="7" t="n">
        <v>0.03124925470771283</v>
      </c>
      <c r="F97" s="7" t="n">
        <v>0.4801647036395562</v>
      </c>
      <c r="G97" s="7" t="n">
        <v>0.2275679490509018</v>
      </c>
      <c r="H97" s="7" t="n">
        <v>0.2041470478504986</v>
      </c>
      <c r="I97" s="7" t="n">
        <v>0.5859569460073103</v>
      </c>
      <c r="J97" s="7" t="n">
        <v>0.6322328475322755</v>
      </c>
      <c r="K97" s="7" t="n">
        <v>0.900360833212787</v>
      </c>
      <c r="L97" s="7" t="n">
        <v>0.9312916190102158</v>
      </c>
      <c r="M97" s="7" t="n">
        <v>0.8784460431003579</v>
      </c>
      <c r="N97" s="7" t="n">
        <v>0.6024054294558497</v>
      </c>
      <c r="O97" s="7" t="n">
        <v>0.4125163730886642</v>
      </c>
      <c r="P97" s="7" t="n">
        <v>0.4124451964004767</v>
      </c>
      <c r="Q97" s="7" t="n">
        <v>0.584417077369741</v>
      </c>
      <c r="R97" s="7" t="n">
        <v>0.7725626095786818</v>
      </c>
      <c r="S97" s="7" t="n">
        <v>0.5862594474943214</v>
      </c>
      <c r="T97" s="7" t="n">
        <v>0.4699554656436087</v>
      </c>
      <c r="U97" s="7" t="n">
        <v>0.6398013312109999</v>
      </c>
      <c r="V97" s="7" t="n">
        <v>0.7607564316865409</v>
      </c>
      <c r="W97" s="7" t="n">
        <v>0.689934182173456</v>
      </c>
      <c r="X97" s="7" t="n">
        <v>0.5849934708833119</v>
      </c>
      <c r="Y97" s="7" t="n">
        <v>0.7108430412234785</v>
      </c>
      <c r="Z97" s="7" t="n">
        <v>0.1465666801121316</v>
      </c>
      <c r="AA97" s="7" t="n">
        <v>0.3817654485743923</v>
      </c>
      <c r="AB97" s="7" t="n">
        <v>0.5816888567365145</v>
      </c>
      <c r="AC97" s="7" t="n">
        <v>0.3093649957511931</v>
      </c>
      <c r="AD97" s="7" t="n">
        <v>0.3111816696091485</v>
      </c>
      <c r="AE97" s="7" t="n">
        <v>0.5759968079201581</v>
      </c>
      <c r="AF97" s="7" t="n">
        <v>0.5737309948896175</v>
      </c>
      <c r="AG97" s="7" t="n">
        <v>0.9219615577184049</v>
      </c>
      <c r="AH97" s="7" t="n">
        <v>0.8094544066028344</v>
      </c>
      <c r="AI97" s="7" t="n">
        <v>0.8174896655310679</v>
      </c>
      <c r="AJ97" s="7" t="n">
        <v>0.8021587255268177</v>
      </c>
      <c r="AK97" s="7" t="n">
        <v>0.7423954285619951</v>
      </c>
      <c r="AL97" s="7" t="n">
        <v>0.4879795652435228</v>
      </c>
      <c r="AM97" s="7" t="n">
        <v>0.7089817279840359</v>
      </c>
      <c r="AN97" s="7" t="n">
        <v>0.4080664897005673</v>
      </c>
      <c r="AO97" s="7" t="n">
        <v>0.4894659061748573</v>
      </c>
      <c r="AP97" s="7" t="n">
        <v>0.3892078535406526</v>
      </c>
      <c r="AQ97" s="7" t="n">
        <v>0.5983916593754495</v>
      </c>
      <c r="AR97" s="7" t="n">
        <v>0.7990556351177828</v>
      </c>
      <c r="AS97" s="7" t="n">
        <v>0.5499692307577477</v>
      </c>
      <c r="AT97" s="7" t="n">
        <v>0.3093650774589607</v>
      </c>
      <c r="AU97" s="7" t="n">
        <v>0.5346990530388286</v>
      </c>
      <c r="AV97" s="7" t="n">
        <v>0.4268042088079844</v>
      </c>
      <c r="AW97" s="7" t="n">
        <v>0.424804974512833</v>
      </c>
      <c r="AX97" s="7" t="n">
        <v>0.4671878689119747</v>
      </c>
      <c r="AY97" s="7" t="n">
        <v>0.5593136860336854</v>
      </c>
      <c r="AZ97" s="7" t="n">
        <v>-0.0281030097736786</v>
      </c>
      <c r="BA97" s="7" t="n">
        <v>0.3738417567753722</v>
      </c>
      <c r="BB97" s="7" t="n">
        <v>0.6372138061130954</v>
      </c>
      <c r="BC97" s="7" t="n">
        <v>0.3320361951769822</v>
      </c>
      <c r="BD97" s="7" t="n">
        <v>-0.02465219676554279</v>
      </c>
      <c r="BE97" s="7" t="n">
        <v>0.592622157421104</v>
      </c>
      <c r="BF97" s="7" t="n">
        <v>0.6603564449183297</v>
      </c>
      <c r="BG97" s="7" t="n">
        <v>0.6613009998431623</v>
      </c>
      <c r="BH97" s="7" t="n">
        <v>0.3056889026254535</v>
      </c>
      <c r="BI97" s="7" t="n">
        <v>0.3478641531361055</v>
      </c>
      <c r="BJ97" s="7" t="n">
        <v>0.4630305461152971</v>
      </c>
      <c r="BK97" s="7" t="n">
        <v>0.4830026043762314</v>
      </c>
      <c r="BL97" s="7" t="n">
        <v>0.3484304033830262</v>
      </c>
      <c r="BM97" s="7" t="n">
        <v>0.6860250257110833</v>
      </c>
      <c r="BN97" s="7" t="n">
        <v>0.9520400988322132</v>
      </c>
      <c r="BO97" s="7" t="n">
        <v>0.4521762321395444</v>
      </c>
      <c r="BP97" s="7" t="n">
        <v>0.5061343821854328</v>
      </c>
      <c r="BQ97" s="7" t="n">
        <v>0.2731120167489203</v>
      </c>
      <c r="BR97" s="7" t="n">
        <v>0.4415180608591609</v>
      </c>
      <c r="BS97" s="7" t="n">
        <v>0.7585340284815517</v>
      </c>
      <c r="BT97" s="7" t="n">
        <v>0.3684984228298617</v>
      </c>
      <c r="BU97" s="7" t="n">
        <v>0.7822639852829695</v>
      </c>
      <c r="BV97" s="7" t="n">
        <v>0.5923149048830549</v>
      </c>
      <c r="BW97" s="7" t="n">
        <v>0.6254946310581078</v>
      </c>
      <c r="BX97" s="7" t="n">
        <v>0.6419044577447495</v>
      </c>
      <c r="BY97" s="7" t="n">
        <v>0.4827287028189477</v>
      </c>
      <c r="BZ97" s="7" t="n">
        <v>0.6643295334341315</v>
      </c>
      <c r="CA97" s="7" t="n">
        <v>0.2303362246199242</v>
      </c>
      <c r="CB97" s="7" t="n">
        <v>0.5637141208011073</v>
      </c>
      <c r="CC97" s="7" t="n">
        <v>0.3475289006738451</v>
      </c>
      <c r="CD97" s="7" t="n">
        <v>0.4193273271518598</v>
      </c>
      <c r="CE97" s="7" t="n">
        <v>0.73329773946261</v>
      </c>
      <c r="CF97" s="7" t="n">
        <v>0.8417198914279872</v>
      </c>
      <c r="CG97" s="7" t="n">
        <v>0.9024775387423104</v>
      </c>
      <c r="CH97" s="7" t="n">
        <v>0.3769355834207986</v>
      </c>
      <c r="CI97" s="7" t="n">
        <v>0.5728917224634098</v>
      </c>
      <c r="CJ97" s="7" t="n">
        <v>0.5720331148361031</v>
      </c>
      <c r="CK97" s="7" t="n">
        <v>0.6938179334592861</v>
      </c>
      <c r="CL97" s="7" t="n">
        <v>0.5910666284588975</v>
      </c>
      <c r="CM97" s="7" t="n">
        <v>0.4830675474676203</v>
      </c>
      <c r="CN97" s="7" t="n">
        <v>0.8848189188891848</v>
      </c>
      <c r="CO97" s="7" t="n">
        <v>0.872401189457187</v>
      </c>
      <c r="CP97" s="7" t="n">
        <v>0.6146187330161454</v>
      </c>
      <c r="CQ97" s="7" t="n">
        <v>0.5744977544854223</v>
      </c>
      <c r="CR97" s="7" t="n">
        <v>0.3084940003652723</v>
      </c>
      <c r="CS97" s="7" t="n">
        <v>0.6668686511846365</v>
      </c>
      <c r="CT97" s="7" t="n">
        <v>1</v>
      </c>
      <c r="CU97" s="7" t="n">
        <v>0.877278363422331</v>
      </c>
      <c r="CV97" s="7" t="n">
        <v>0.5332123211955395</v>
      </c>
      <c r="CW97" s="7" t="n">
        <v>0.9960708379294715</v>
      </c>
      <c r="CX97" s="7" t="n">
        <v>0.03278217621700077</v>
      </c>
      <c r="CY97" s="7" t="n">
        <v>0.996131971927261</v>
      </c>
      <c r="CZ97" s="7" t="n">
        <v>0.3477040908321817</v>
      </c>
      <c r="DA97" s="7" t="n">
        <v>-0.03769910747507099</v>
      </c>
      <c r="DB97" s="7" t="n">
        <v>0.4604960058736555</v>
      </c>
      <c r="DC97" s="7" t="n">
        <v>0.9882760797195523</v>
      </c>
      <c r="DD97" s="7" t="n">
        <v>0.2917480047290139</v>
      </c>
      <c r="DE97" s="7" t="n">
        <v>0.6554930168555263</v>
      </c>
      <c r="DF97" s="7" t="n">
        <v>0.5998855795831629</v>
      </c>
      <c r="DG97" s="7" t="n">
        <v>0.04088189959113676</v>
      </c>
      <c r="DH97" s="7" t="n">
        <v>0.7098046075421232</v>
      </c>
      <c r="DI97" s="7" t="n">
        <v>0.04090452588295313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0.5776385626693771</v>
      </c>
      <c r="D98" s="7" t="n">
        <v>0.5201067814194086</v>
      </c>
      <c r="E98" s="7" t="n">
        <v>0.02098070424660445</v>
      </c>
      <c r="F98" s="7" t="n">
        <v>0.4947507038138155</v>
      </c>
      <c r="G98" s="7" t="n">
        <v>0.2629569742321017</v>
      </c>
      <c r="H98" s="7" t="n">
        <v>0.1704197874904433</v>
      </c>
      <c r="I98" s="7" t="n">
        <v>0.5781621984500271</v>
      </c>
      <c r="J98" s="7" t="n">
        <v>0.6407636086933748</v>
      </c>
      <c r="K98" s="7" t="n">
        <v>0.7564282880771024</v>
      </c>
      <c r="L98" s="7" t="n">
        <v>0.7474406954620058</v>
      </c>
      <c r="M98" s="7" t="n">
        <v>0.7326040022508037</v>
      </c>
      <c r="N98" s="7" t="n">
        <v>0.5750612496174439</v>
      </c>
      <c r="O98" s="7" t="n">
        <v>0.3925883795325232</v>
      </c>
      <c r="P98" s="7" t="n">
        <v>0.3634512342731159</v>
      </c>
      <c r="Q98" s="7" t="n">
        <v>0.507693721037481</v>
      </c>
      <c r="R98" s="7" t="n">
        <v>0.7197375202383252</v>
      </c>
      <c r="S98" s="7" t="n">
        <v>0.5766135517650718</v>
      </c>
      <c r="T98" s="7" t="n">
        <v>0.4680370328052587</v>
      </c>
      <c r="U98" s="7" t="n">
        <v>0.6620025046417901</v>
      </c>
      <c r="V98" s="7" t="n">
        <v>0.678629082001533</v>
      </c>
      <c r="W98" s="7" t="n">
        <v>0.6724739882991848</v>
      </c>
      <c r="X98" s="7" t="n">
        <v>0.6235640236455824</v>
      </c>
      <c r="Y98" s="7" t="n">
        <v>0.6910159725705983</v>
      </c>
      <c r="Z98" s="7" t="n">
        <v>0.1314761138664857</v>
      </c>
      <c r="AA98" s="7" t="n">
        <v>0.3629580417602682</v>
      </c>
      <c r="AB98" s="7" t="n">
        <v>0.6016811302588349</v>
      </c>
      <c r="AC98" s="7" t="n">
        <v>0.278387952654869</v>
      </c>
      <c r="AD98" s="7" t="n">
        <v>0.293038473690616</v>
      </c>
      <c r="AE98" s="7" t="n">
        <v>0.5057524755427729</v>
      </c>
      <c r="AF98" s="7" t="n">
        <v>0.5907367484102559</v>
      </c>
      <c r="AG98" s="7" t="n">
        <v>0.9108633431902934</v>
      </c>
      <c r="AH98" s="7" t="n">
        <v>0.7617130323439392</v>
      </c>
      <c r="AI98" s="7" t="n">
        <v>0.7734856546824344</v>
      </c>
      <c r="AJ98" s="7" t="n">
        <v>0.7537598573084358</v>
      </c>
      <c r="AK98" s="7" t="n">
        <v>0.6967116548145588</v>
      </c>
      <c r="AL98" s="7" t="n">
        <v>0.5662052182696705</v>
      </c>
      <c r="AM98" s="7" t="n">
        <v>0.7469512749610085</v>
      </c>
      <c r="AN98" s="7" t="n">
        <v>0.3876899107406394</v>
      </c>
      <c r="AO98" s="7" t="n">
        <v>0.4050096559824208</v>
      </c>
      <c r="AP98" s="7" t="n">
        <v>0.3072815014098578</v>
      </c>
      <c r="AQ98" s="7" t="n">
        <v>0.6381669856841332</v>
      </c>
      <c r="AR98" s="7" t="n">
        <v>0.7595856467074005</v>
      </c>
      <c r="AS98" s="7" t="n">
        <v>0.4859115292127951</v>
      </c>
      <c r="AT98" s="7" t="n">
        <v>0.2783880786764006</v>
      </c>
      <c r="AU98" s="7" t="n">
        <v>0.49728747557019</v>
      </c>
      <c r="AV98" s="7" t="n">
        <v>0.3267848702027854</v>
      </c>
      <c r="AW98" s="7" t="n">
        <v>0.3807807853772099</v>
      </c>
      <c r="AX98" s="7" t="n">
        <v>0.3841764638062509</v>
      </c>
      <c r="AY98" s="7" t="n">
        <v>0.5477887430921774</v>
      </c>
      <c r="AZ98" s="7" t="n">
        <v>0.02151913366853707</v>
      </c>
      <c r="BA98" s="7" t="n">
        <v>0.3664663680933584</v>
      </c>
      <c r="BB98" s="7" t="n">
        <v>0.6510206342196022</v>
      </c>
      <c r="BC98" s="7" t="n">
        <v>0.3055245119294759</v>
      </c>
      <c r="BD98" s="7" t="n">
        <v>-0.003445661837863417</v>
      </c>
      <c r="BE98" s="7" t="n">
        <v>0.6165164297359482</v>
      </c>
      <c r="BF98" s="7" t="n">
        <v>0.592054135713739</v>
      </c>
      <c r="BG98" s="7" t="n">
        <v>0.6397095863270341</v>
      </c>
      <c r="BH98" s="7" t="n">
        <v>0.295274754831269</v>
      </c>
      <c r="BI98" s="7" t="n">
        <v>0.3406430593009629</v>
      </c>
      <c r="BJ98" s="7" t="n">
        <v>0.4154982367655078</v>
      </c>
      <c r="BK98" s="7" t="n">
        <v>0.316375831454813</v>
      </c>
      <c r="BL98" s="7" t="n">
        <v>0.3735081095782166</v>
      </c>
      <c r="BM98" s="7" t="n">
        <v>0.6771562279582808</v>
      </c>
      <c r="BN98" s="7" t="n">
        <v>0.9469008597585754</v>
      </c>
      <c r="BO98" s="7" t="n">
        <v>0.4224189109436467</v>
      </c>
      <c r="BP98" s="7" t="n">
        <v>0.5513229473726453</v>
      </c>
      <c r="BQ98" s="7" t="n">
        <v>0.2420315551690665</v>
      </c>
      <c r="BR98" s="7" t="n">
        <v>0.3896348588721472</v>
      </c>
      <c r="BS98" s="7" t="n">
        <v>0.7132500838438092</v>
      </c>
      <c r="BT98" s="7" t="n">
        <v>0.3842412119354694</v>
      </c>
      <c r="BU98" s="7" t="n">
        <v>0.8775945532447426</v>
      </c>
      <c r="BV98" s="7" t="n">
        <v>0.6111462344063313</v>
      </c>
      <c r="BW98" s="7" t="n">
        <v>0.6506622694558964</v>
      </c>
      <c r="BX98" s="7" t="n">
        <v>0.6030153392023651</v>
      </c>
      <c r="BY98" s="7" t="n">
        <v>0.3792208860302763</v>
      </c>
      <c r="BZ98" s="7" t="n">
        <v>0.6210628287538063</v>
      </c>
      <c r="CA98" s="7" t="n">
        <v>0.224593617065131</v>
      </c>
      <c r="CB98" s="7" t="n">
        <v>0.5515928790454346</v>
      </c>
      <c r="CC98" s="7" t="n">
        <v>0.3542720177188706</v>
      </c>
      <c r="CD98" s="7" t="n">
        <v>0.3810658879380143</v>
      </c>
      <c r="CE98" s="7" t="n">
        <v>0.6763033632697123</v>
      </c>
      <c r="CF98" s="7" t="n">
        <v>0.8708664888046894</v>
      </c>
      <c r="CG98" s="7" t="n">
        <v>0.9055698916737794</v>
      </c>
      <c r="CH98" s="7" t="n">
        <v>0.3483188772945925</v>
      </c>
      <c r="CI98" s="7" t="n">
        <v>0.4989214068693131</v>
      </c>
      <c r="CJ98" s="7" t="n">
        <v>0.6124634808524708</v>
      </c>
      <c r="CK98" s="7" t="n">
        <v>0.6650052572205311</v>
      </c>
      <c r="CL98" s="7" t="n">
        <v>0.6139767047436846</v>
      </c>
      <c r="CM98" s="7" t="n">
        <v>0.4603654455763577</v>
      </c>
      <c r="CN98" s="7" t="n">
        <v>0.8421364019275752</v>
      </c>
      <c r="CO98" s="7" t="n">
        <v>0.8193152310454489</v>
      </c>
      <c r="CP98" s="7" t="n">
        <v>0.5703033486082563</v>
      </c>
      <c r="CQ98" s="7" t="n">
        <v>0.5504048308282768</v>
      </c>
      <c r="CR98" s="7" t="n">
        <v>0.240595603983203</v>
      </c>
      <c r="CS98" s="7" t="n">
        <v>0.6329963269557122</v>
      </c>
      <c r="CT98" s="7" t="n">
        <v>0.877278363422331</v>
      </c>
      <c r="CU98" s="7" t="n">
        <v>1</v>
      </c>
      <c r="CV98" s="7" t="n">
        <v>0.5225312531957802</v>
      </c>
      <c r="CW98" s="7" t="n">
        <v>0.8688505229986486</v>
      </c>
      <c r="CX98" s="7" t="n">
        <v>0.005141448341092329</v>
      </c>
      <c r="CY98" s="7" t="n">
        <v>0.8704493839138141</v>
      </c>
      <c r="CZ98" s="7" t="n">
        <v>0.4525397203915038</v>
      </c>
      <c r="DA98" s="7" t="n">
        <v>0.0150956663637798</v>
      </c>
      <c r="DB98" s="7" t="n">
        <v>0.4542234195779984</v>
      </c>
      <c r="DC98" s="7" t="n">
        <v>0.859791208754402</v>
      </c>
      <c r="DD98" s="7" t="n">
        <v>0.2088852755323553</v>
      </c>
      <c r="DE98" s="7" t="n">
        <v>0.6256320399636097</v>
      </c>
      <c r="DF98" s="7" t="n">
        <v>0.5714535495043814</v>
      </c>
      <c r="DG98" s="7" t="n">
        <v>0.02511364549415136</v>
      </c>
      <c r="DH98" s="7" t="n">
        <v>0.7154885236780437</v>
      </c>
      <c r="DI98" s="7" t="n">
        <v>0.06018729244873415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0.7008291350869751</v>
      </c>
      <c r="D99" s="7" t="n">
        <v>0.7190635036991561</v>
      </c>
      <c r="E99" s="7" t="n">
        <v>0.1552461298930199</v>
      </c>
      <c r="F99" s="7" t="n">
        <v>0.6707266995315053</v>
      </c>
      <c r="G99" s="7" t="n">
        <v>0.5098999772373487</v>
      </c>
      <c r="H99" s="7" t="n">
        <v>0.3746196878439234</v>
      </c>
      <c r="I99" s="7" t="n">
        <v>0.7075601398579736</v>
      </c>
      <c r="J99" s="7" t="n">
        <v>0.7986014076582744</v>
      </c>
      <c r="K99" s="7" t="n">
        <v>0.4991911859314493</v>
      </c>
      <c r="L99" s="7" t="n">
        <v>0.4822569768714713</v>
      </c>
      <c r="M99" s="7" t="n">
        <v>0.6447105342589819</v>
      </c>
      <c r="N99" s="7" t="n">
        <v>0.8434858013153077</v>
      </c>
      <c r="O99" s="7" t="n">
        <v>0.5745273654786086</v>
      </c>
      <c r="P99" s="7" t="n">
        <v>0.7523015718251979</v>
      </c>
      <c r="Q99" s="7" t="n">
        <v>0.9280303992430697</v>
      </c>
      <c r="R99" s="7" t="n">
        <v>0.6845578620118723</v>
      </c>
      <c r="S99" s="7" t="n">
        <v>0.6154867460883157</v>
      </c>
      <c r="T99" s="7" t="n">
        <v>0.5842537393443954</v>
      </c>
      <c r="U99" s="7" t="n">
        <v>0.812319734912177</v>
      </c>
      <c r="V99" s="7" t="n">
        <v>0.7504579812430069</v>
      </c>
      <c r="W99" s="7" t="n">
        <v>0.8098512217116617</v>
      </c>
      <c r="X99" s="7" t="n">
        <v>0.5447676812560637</v>
      </c>
      <c r="Y99" s="7" t="n">
        <v>0.8988554015823177</v>
      </c>
      <c r="Z99" s="7" t="n">
        <v>0.3152805868819413</v>
      </c>
      <c r="AA99" s="7" t="n">
        <v>0.5771748761438305</v>
      </c>
      <c r="AB99" s="7" t="n">
        <v>0.5359950539594365</v>
      </c>
      <c r="AC99" s="7" t="n">
        <v>0.4676529299691509</v>
      </c>
      <c r="AD99" s="7" t="n">
        <v>0.5229124568771341</v>
      </c>
      <c r="AE99" s="7" t="n">
        <v>0.9296098072612884</v>
      </c>
      <c r="AF99" s="7" t="n">
        <v>0.5319002648168034</v>
      </c>
      <c r="AG99" s="7" t="n">
        <v>0.5563656086906801</v>
      </c>
      <c r="AH99" s="7" t="n">
        <v>0.8400493599309211</v>
      </c>
      <c r="AI99" s="7" t="n">
        <v>0.8102896379542452</v>
      </c>
      <c r="AJ99" s="7" t="n">
        <v>0.6330108710026215</v>
      </c>
      <c r="AK99" s="7" t="n">
        <v>0.6217146512081055</v>
      </c>
      <c r="AL99" s="7" t="n">
        <v>0.6733106700835921</v>
      </c>
      <c r="AM99" s="7" t="n">
        <v>0.8560324008048379</v>
      </c>
      <c r="AN99" s="7" t="n">
        <v>0.5664878187024012</v>
      </c>
      <c r="AO99" s="7" t="n">
        <v>0.5762999540882185</v>
      </c>
      <c r="AP99" s="7" t="n">
        <v>0.4470013679587577</v>
      </c>
      <c r="AQ99" s="7" t="n">
        <v>0.5580065345814123</v>
      </c>
      <c r="AR99" s="7" t="n">
        <v>0.8407782142677075</v>
      </c>
      <c r="AS99" s="7" t="n">
        <v>0.9475323429020617</v>
      </c>
      <c r="AT99" s="7" t="n">
        <v>0.4676529166112643</v>
      </c>
      <c r="AU99" s="7" t="n">
        <v>0.5144219068372433</v>
      </c>
      <c r="AV99" s="7" t="n">
        <v>0.2915294097688388</v>
      </c>
      <c r="AW99" s="7" t="n">
        <v>0.4709647641468302</v>
      </c>
      <c r="AX99" s="7" t="n">
        <v>0.543591576100769</v>
      </c>
      <c r="AY99" s="7" t="n">
        <v>0.9884452149516773</v>
      </c>
      <c r="AZ99" s="7" t="n">
        <v>0.2986143351055826</v>
      </c>
      <c r="BA99" s="7" t="n">
        <v>0.5270434798098604</v>
      </c>
      <c r="BB99" s="7" t="n">
        <v>0.5736482539355148</v>
      </c>
      <c r="BC99" s="7" t="n">
        <v>0.5441687876689041</v>
      </c>
      <c r="BD99" s="7" t="n">
        <v>-0.09672676830294177</v>
      </c>
      <c r="BE99" s="7" t="n">
        <v>0.7691314697469467</v>
      </c>
      <c r="BF99" s="7" t="n">
        <v>0.8141055692083242</v>
      </c>
      <c r="BG99" s="7" t="n">
        <v>0.42105823258489</v>
      </c>
      <c r="BH99" s="7" t="n">
        <v>0.4737048132794324</v>
      </c>
      <c r="BI99" s="7" t="n">
        <v>0.5724408977633494</v>
      </c>
      <c r="BJ99" s="7" t="n">
        <v>0.8602467180893906</v>
      </c>
      <c r="BK99" s="7" t="n">
        <v>0.6119067676556864</v>
      </c>
      <c r="BL99" s="7" t="n">
        <v>0.404879473211893</v>
      </c>
      <c r="BM99" s="7" t="n">
        <v>0.4486133550812685</v>
      </c>
      <c r="BN99" s="7" t="n">
        <v>0.5777362945933173</v>
      </c>
      <c r="BO99" s="7" t="n">
        <v>0.5991001225702184</v>
      </c>
      <c r="BP99" s="7" t="n">
        <v>0.7096046231560906</v>
      </c>
      <c r="BQ99" s="7" t="n">
        <v>0.4943673266653352</v>
      </c>
      <c r="BR99" s="7" t="n">
        <v>0.7296914599127486</v>
      </c>
      <c r="BS99" s="7" t="n">
        <v>0.4214420971325754</v>
      </c>
      <c r="BT99" s="7" t="n">
        <v>0.4864444381744663</v>
      </c>
      <c r="BU99" s="7" t="n">
        <v>0.4695446217344141</v>
      </c>
      <c r="BV99" s="7" t="n">
        <v>0.5068217464106886</v>
      </c>
      <c r="BW99" s="7" t="n">
        <v>0.5439980425042985</v>
      </c>
      <c r="BX99" s="7" t="n">
        <v>0.3733165702357102</v>
      </c>
      <c r="BY99" s="7" t="n">
        <v>0.3010475609776154</v>
      </c>
      <c r="BZ99" s="7" t="n">
        <v>0.3941564615779334</v>
      </c>
      <c r="CA99" s="7" t="n">
        <v>0.4600711183439484</v>
      </c>
      <c r="CB99" s="7" t="n">
        <v>0.9865573386907606</v>
      </c>
      <c r="CC99" s="7" t="n">
        <v>0.5684673335975461</v>
      </c>
      <c r="CD99" s="7" t="n">
        <v>0.4556464996622264</v>
      </c>
      <c r="CE99" s="7" t="n">
        <v>0.4000530371214823</v>
      </c>
      <c r="CF99" s="7" t="n">
        <v>0.4971236079681811</v>
      </c>
      <c r="CG99" s="7" t="n">
        <v>0.5552471534364739</v>
      </c>
      <c r="CH99" s="7" t="n">
        <v>0.6202339734203292</v>
      </c>
      <c r="CI99" s="7" t="n">
        <v>0.8315411800343454</v>
      </c>
      <c r="CJ99" s="7" t="n">
        <v>0.5315918999159928</v>
      </c>
      <c r="CK99" s="7" t="n">
        <v>0.4268340444714843</v>
      </c>
      <c r="CL99" s="7" t="n">
        <v>0.5585508384365777</v>
      </c>
      <c r="CM99" s="7" t="n">
        <v>0.4763298254068138</v>
      </c>
      <c r="CN99" s="7" t="n">
        <v>0.5541832844830378</v>
      </c>
      <c r="CO99" s="7" t="n">
        <v>0.7432610828750176</v>
      </c>
      <c r="CP99" s="7" t="n">
        <v>0.966963761221078</v>
      </c>
      <c r="CQ99" s="7" t="n">
        <v>0.9128727580870628</v>
      </c>
      <c r="CR99" s="7" t="n">
        <v>0.4790095972491031</v>
      </c>
      <c r="CS99" s="7" t="n">
        <v>0.5623763261501948</v>
      </c>
      <c r="CT99" s="7" t="n">
        <v>0.5332123211955395</v>
      </c>
      <c r="CU99" s="7" t="n">
        <v>0.5225312531957802</v>
      </c>
      <c r="CV99" s="7" t="n">
        <v>1</v>
      </c>
      <c r="CW99" s="7" t="n">
        <v>0.5308455061067561</v>
      </c>
      <c r="CX99" s="7" t="n">
        <v>0.2649816143116958</v>
      </c>
      <c r="CY99" s="7" t="n">
        <v>0.5273398897329707</v>
      </c>
      <c r="CZ99" s="7" t="n">
        <v>0.5258376615313056</v>
      </c>
      <c r="DA99" s="7" t="n">
        <v>0.287861152805561</v>
      </c>
      <c r="DB99" s="7" t="n">
        <v>0.6052268753267328</v>
      </c>
      <c r="DC99" s="7" t="n">
        <v>0.5030113449376898</v>
      </c>
      <c r="DD99" s="7" t="n">
        <v>0.3160463043517429</v>
      </c>
      <c r="DE99" s="7" t="n">
        <v>0.4043247495060576</v>
      </c>
      <c r="DF99" s="7" t="n">
        <v>0.4851421403623916</v>
      </c>
      <c r="DG99" s="7" t="n">
        <v>0.2766608941120196</v>
      </c>
      <c r="DH99" s="7" t="n">
        <v>0.5417214510723433</v>
      </c>
      <c r="DI99" s="7" t="n">
        <v>0.2936565601435229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0.6258158080413919</v>
      </c>
      <c r="D100" s="7" t="n">
        <v>0.5319801984612084</v>
      </c>
      <c r="E100" s="7" t="n">
        <v>0.04057265840257285</v>
      </c>
      <c r="F100" s="7" t="n">
        <v>0.4696261530149203</v>
      </c>
      <c r="G100" s="7" t="n">
        <v>0.227646734507766</v>
      </c>
      <c r="H100" s="7" t="n">
        <v>0.2116072271426171</v>
      </c>
      <c r="I100" s="7" t="n">
        <v>0.5779044046777501</v>
      </c>
      <c r="J100" s="7" t="n">
        <v>0.6258041850682632</v>
      </c>
      <c r="K100" s="7" t="n">
        <v>0.9115735856713041</v>
      </c>
      <c r="L100" s="7" t="n">
        <v>0.9497152826506332</v>
      </c>
      <c r="M100" s="7" t="n">
        <v>0.8833730138701682</v>
      </c>
      <c r="N100" s="7" t="n">
        <v>0.5981779098477422</v>
      </c>
      <c r="O100" s="7" t="n">
        <v>0.4010968689547412</v>
      </c>
      <c r="P100" s="7" t="n">
        <v>0.4191833035216063</v>
      </c>
      <c r="Q100" s="7" t="n">
        <v>0.580631000096743</v>
      </c>
      <c r="R100" s="7" t="n">
        <v>0.7912062369691751</v>
      </c>
      <c r="S100" s="7" t="n">
        <v>0.5904291320142558</v>
      </c>
      <c r="T100" s="7" t="n">
        <v>0.4776281895409309</v>
      </c>
      <c r="U100" s="7" t="n">
        <v>0.6293595153565698</v>
      </c>
      <c r="V100" s="7" t="n">
        <v>0.7730573582636571</v>
      </c>
      <c r="W100" s="7" t="n">
        <v>0.6888722679625474</v>
      </c>
      <c r="X100" s="7" t="n">
        <v>0.571225235634211</v>
      </c>
      <c r="Y100" s="7" t="n">
        <v>0.7049571226180785</v>
      </c>
      <c r="Z100" s="7" t="n">
        <v>0.1565624368780732</v>
      </c>
      <c r="AA100" s="7" t="n">
        <v>0.3728171104247274</v>
      </c>
      <c r="AB100" s="7" t="n">
        <v>0.5715866644240908</v>
      </c>
      <c r="AC100" s="7" t="n">
        <v>0.3060916546913915</v>
      </c>
      <c r="AD100" s="7" t="n">
        <v>0.3205973425124428</v>
      </c>
      <c r="AE100" s="7" t="n">
        <v>0.5692058204327349</v>
      </c>
      <c r="AF100" s="7" t="n">
        <v>0.5649839180069033</v>
      </c>
      <c r="AG100" s="7" t="n">
        <v>0.9234785563408299</v>
      </c>
      <c r="AH100" s="7" t="n">
        <v>0.8049694304084003</v>
      </c>
      <c r="AI100" s="7" t="n">
        <v>0.8099548387231633</v>
      </c>
      <c r="AJ100" s="7" t="n">
        <v>0.7981484775084722</v>
      </c>
      <c r="AK100" s="7" t="n">
        <v>0.7629165296008695</v>
      </c>
      <c r="AL100" s="7" t="n">
        <v>0.4772708239818933</v>
      </c>
      <c r="AM100" s="7" t="n">
        <v>0.7002942806496503</v>
      </c>
      <c r="AN100" s="7" t="n">
        <v>0.3971805391580229</v>
      </c>
      <c r="AO100" s="7" t="n">
        <v>0.5034359344349713</v>
      </c>
      <c r="AP100" s="7" t="n">
        <v>0.3953026662806127</v>
      </c>
      <c r="AQ100" s="7" t="n">
        <v>0.5878840866707516</v>
      </c>
      <c r="AR100" s="7" t="n">
        <v>0.7917582872719805</v>
      </c>
      <c r="AS100" s="7" t="n">
        <v>0.5477923203617615</v>
      </c>
      <c r="AT100" s="7" t="n">
        <v>0.3060917333494425</v>
      </c>
      <c r="AU100" s="7" t="n">
        <v>0.5547650151412188</v>
      </c>
      <c r="AV100" s="7" t="n">
        <v>0.4338076336272447</v>
      </c>
      <c r="AW100" s="7" t="n">
        <v>0.4450488185022035</v>
      </c>
      <c r="AX100" s="7" t="n">
        <v>0.4831144695974173</v>
      </c>
      <c r="AY100" s="7" t="n">
        <v>0.5606564633658344</v>
      </c>
      <c r="AZ100" s="7" t="n">
        <v>-0.03330408571518332</v>
      </c>
      <c r="BA100" s="7" t="n">
        <v>0.3599783421951283</v>
      </c>
      <c r="BB100" s="7" t="n">
        <v>0.6236433918589529</v>
      </c>
      <c r="BC100" s="7" t="n">
        <v>0.3450766981996801</v>
      </c>
      <c r="BD100" s="7" t="n">
        <v>-0.008461524613320009</v>
      </c>
      <c r="BE100" s="7" t="n">
        <v>0.5783526103673281</v>
      </c>
      <c r="BF100" s="7" t="n">
        <v>0.6766769904484117</v>
      </c>
      <c r="BG100" s="7" t="n">
        <v>0.6689155956316145</v>
      </c>
      <c r="BH100" s="7" t="n">
        <v>0.310347357813048</v>
      </c>
      <c r="BI100" s="7" t="n">
        <v>0.3557651297574259</v>
      </c>
      <c r="BJ100" s="7" t="n">
        <v>0.4738639984245764</v>
      </c>
      <c r="BK100" s="7" t="n">
        <v>0.4955887192665889</v>
      </c>
      <c r="BL100" s="7" t="n">
        <v>0.3530962437845815</v>
      </c>
      <c r="BM100" s="7" t="n">
        <v>0.693332248253448</v>
      </c>
      <c r="BN100" s="7" t="n">
        <v>0.9503653610155097</v>
      </c>
      <c r="BO100" s="7" t="n">
        <v>0.4428474445195162</v>
      </c>
      <c r="BP100" s="7" t="n">
        <v>0.5088579113560622</v>
      </c>
      <c r="BQ100" s="7" t="n">
        <v>0.2853584418244314</v>
      </c>
      <c r="BR100" s="7" t="n">
        <v>0.4497194925074031</v>
      </c>
      <c r="BS100" s="7" t="n">
        <v>0.761637832430252</v>
      </c>
      <c r="BT100" s="7" t="n">
        <v>0.3743942315110603</v>
      </c>
      <c r="BU100" s="7" t="n">
        <v>0.7860508069916894</v>
      </c>
      <c r="BV100" s="7" t="n">
        <v>0.5807034395465446</v>
      </c>
      <c r="BW100" s="7" t="n">
        <v>0.6160909626915368</v>
      </c>
      <c r="BX100" s="7" t="n">
        <v>0.6485330177021917</v>
      </c>
      <c r="BY100" s="7" t="n">
        <v>0.4871765726093974</v>
      </c>
      <c r="BZ100" s="7" t="n">
        <v>0.6726554299386825</v>
      </c>
      <c r="CA100" s="7" t="n">
        <v>0.2407463973742932</v>
      </c>
      <c r="CB100" s="7" t="n">
        <v>0.56657465583042</v>
      </c>
      <c r="CC100" s="7" t="n">
        <v>0.3524630300849345</v>
      </c>
      <c r="CD100" s="7" t="n">
        <v>0.4393729982154103</v>
      </c>
      <c r="CE100" s="7" t="n">
        <v>0.7375829796974301</v>
      </c>
      <c r="CF100" s="7" t="n">
        <v>0.8361405682567254</v>
      </c>
      <c r="CG100" s="7" t="n">
        <v>0.8931824433079955</v>
      </c>
      <c r="CH100" s="7" t="n">
        <v>0.3708992448416644</v>
      </c>
      <c r="CI100" s="7" t="n">
        <v>0.5686522679588284</v>
      </c>
      <c r="CJ100" s="7" t="n">
        <v>0.5633171935622433</v>
      </c>
      <c r="CK100" s="7" t="n">
        <v>0.6903715020994164</v>
      </c>
      <c r="CL100" s="7" t="n">
        <v>0.5760237636466902</v>
      </c>
      <c r="CM100" s="7" t="n">
        <v>0.5035577013141684</v>
      </c>
      <c r="CN100" s="7" t="n">
        <v>0.8857335868829739</v>
      </c>
      <c r="CO100" s="7" t="n">
        <v>0.8633814777810361</v>
      </c>
      <c r="CP100" s="7" t="n">
        <v>0.612888536680971</v>
      </c>
      <c r="CQ100" s="7" t="n">
        <v>0.5692259700605103</v>
      </c>
      <c r="CR100" s="7" t="n">
        <v>0.3098016195297706</v>
      </c>
      <c r="CS100" s="7" t="n">
        <v>0.6783256040707483</v>
      </c>
      <c r="CT100" s="7" t="n">
        <v>0.9960708379294715</v>
      </c>
      <c r="CU100" s="7" t="n">
        <v>0.8688505229986486</v>
      </c>
      <c r="CV100" s="7" t="n">
        <v>0.5308455061067561</v>
      </c>
      <c r="CW100" s="7" t="n">
        <v>1</v>
      </c>
      <c r="CX100" s="7" t="n">
        <v>0.02960767576265992</v>
      </c>
      <c r="CY100" s="7" t="n">
        <v>0.9991692510707427</v>
      </c>
      <c r="CZ100" s="7" t="n">
        <v>0.3607310988575601</v>
      </c>
      <c r="DA100" s="7" t="n">
        <v>-0.04284048408091087</v>
      </c>
      <c r="DB100" s="7" t="n">
        <v>0.4644963596306629</v>
      </c>
      <c r="DC100" s="7" t="n">
        <v>0.9962581022858967</v>
      </c>
      <c r="DD100" s="7" t="n">
        <v>0.2975006030070637</v>
      </c>
      <c r="DE100" s="7" t="n">
        <v>0.6645111999752598</v>
      </c>
      <c r="DF100" s="7" t="n">
        <v>0.5908702287629558</v>
      </c>
      <c r="DG100" s="7" t="n">
        <v>0.05003900758949645</v>
      </c>
      <c r="DH100" s="7" t="n">
        <v>0.722142360578389</v>
      </c>
      <c r="DI100" s="7" t="n">
        <v>0.03827262665934909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0.6059804491363878</v>
      </c>
      <c r="D101" s="7" t="n">
        <v>0.6508861830648988</v>
      </c>
      <c r="E101" s="7" t="n">
        <v>0.6805383054449509</v>
      </c>
      <c r="F101" s="7" t="n">
        <v>0.6435237537493369</v>
      </c>
      <c r="G101" s="7" t="n">
        <v>0.6655150067598531</v>
      </c>
      <c r="H101" s="7" t="n">
        <v>0.6392948467542321</v>
      </c>
      <c r="I101" s="7" t="n">
        <v>0.3838903298944469</v>
      </c>
      <c r="J101" s="7" t="n">
        <v>0.529949018321524</v>
      </c>
      <c r="K101" s="7" t="n">
        <v>0.1704420108188489</v>
      </c>
      <c r="L101" s="7" t="n">
        <v>0.08748448737411098</v>
      </c>
      <c r="M101" s="7" t="n">
        <v>0.250235110348727</v>
      </c>
      <c r="N101" s="7" t="n">
        <v>0.3568408020072067</v>
      </c>
      <c r="O101" s="7" t="n">
        <v>0.3830290760235754</v>
      </c>
      <c r="P101" s="7" t="n">
        <v>0.3099826477532269</v>
      </c>
      <c r="Q101" s="7" t="n">
        <v>0.3602983958115293</v>
      </c>
      <c r="R101" s="7" t="n">
        <v>0.2215477563509821</v>
      </c>
      <c r="S101" s="7" t="n">
        <v>0.6044845185315612</v>
      </c>
      <c r="T101" s="7" t="n">
        <v>0.6944185014071421</v>
      </c>
      <c r="U101" s="7" t="n">
        <v>0.4975128506836355</v>
      </c>
      <c r="V101" s="7" t="n">
        <v>0.3623792014017861</v>
      </c>
      <c r="W101" s="7" t="n">
        <v>0.4975446568088587</v>
      </c>
      <c r="X101" s="7" t="n">
        <v>0.1932942102758763</v>
      </c>
      <c r="Y101" s="7" t="n">
        <v>0.3640149266872766</v>
      </c>
      <c r="Z101" s="7" t="n">
        <v>0.6771863408304736</v>
      </c>
      <c r="AA101" s="7" t="n">
        <v>0.3806358040947222</v>
      </c>
      <c r="AB101" s="7" t="n">
        <v>0.2043607830339992</v>
      </c>
      <c r="AC101" s="7" t="n">
        <v>0.2545817006648964</v>
      </c>
      <c r="AD101" s="7" t="n">
        <v>0.1991957533014224</v>
      </c>
      <c r="AE101" s="7" t="n">
        <v>0.3617357500539778</v>
      </c>
      <c r="AF101" s="7" t="n">
        <v>0.205323224764897</v>
      </c>
      <c r="AG101" s="7" t="n">
        <v>0.1046139961352783</v>
      </c>
      <c r="AH101" s="7" t="n">
        <v>0.2755516406779102</v>
      </c>
      <c r="AI101" s="7" t="n">
        <v>0.2559522586237716</v>
      </c>
      <c r="AJ101" s="7" t="n">
        <v>0.2605562089476656</v>
      </c>
      <c r="AK101" s="7" t="n">
        <v>0.1797665839715742</v>
      </c>
      <c r="AL101" s="7" t="n">
        <v>0.4029038111126378</v>
      </c>
      <c r="AM101" s="7" t="n">
        <v>0.3241815267105758</v>
      </c>
      <c r="AN101" s="7" t="n">
        <v>0.3850108847529725</v>
      </c>
      <c r="AO101" s="7" t="n">
        <v>0.3850143577189879</v>
      </c>
      <c r="AP101" s="7" t="n">
        <v>0.6047747266485821</v>
      </c>
      <c r="AQ101" s="7" t="n">
        <v>0.1712774042862498</v>
      </c>
      <c r="AR101" s="7" t="n">
        <v>0.2569341313331919</v>
      </c>
      <c r="AS101" s="7" t="n">
        <v>0.2956516974662225</v>
      </c>
      <c r="AT101" s="7" t="n">
        <v>0.2545814910629651</v>
      </c>
      <c r="AU101" s="7" t="n">
        <v>0.284541976780389</v>
      </c>
      <c r="AV101" s="7" t="n">
        <v>0.0191706458325052</v>
      </c>
      <c r="AW101" s="7" t="n">
        <v>0.2383657745899941</v>
      </c>
      <c r="AX101" s="7" t="n">
        <v>0.3329918758929314</v>
      </c>
      <c r="AY101" s="7" t="n">
        <v>0.2642626360738282</v>
      </c>
      <c r="AZ101" s="7" t="n">
        <v>0.6799711264727957</v>
      </c>
      <c r="BA101" s="7" t="n">
        <v>0.3482819114585809</v>
      </c>
      <c r="BB101" s="7" t="n">
        <v>0.168384617725138</v>
      </c>
      <c r="BC101" s="7" t="n">
        <v>0.5775934461844862</v>
      </c>
      <c r="BD101" s="7" t="n">
        <v>0.3585203012288354</v>
      </c>
      <c r="BE101" s="7" t="n">
        <v>0.5211029533416155</v>
      </c>
      <c r="BF101" s="7" t="n">
        <v>0.3042294173513569</v>
      </c>
      <c r="BG101" s="7" t="n">
        <v>0.1709708269591554</v>
      </c>
      <c r="BH101" s="7" t="n">
        <v>0.3376481461408569</v>
      </c>
      <c r="BI101" s="7" t="n">
        <v>0.5840699787815077</v>
      </c>
      <c r="BJ101" s="7" t="n">
        <v>0.2553153324048839</v>
      </c>
      <c r="BK101" s="7" t="n">
        <v>0.3073175893034545</v>
      </c>
      <c r="BL101" s="7" t="n">
        <v>0.2642110091500108</v>
      </c>
      <c r="BM101" s="7" t="n">
        <v>0.1747995493918361</v>
      </c>
      <c r="BN101" s="7" t="n">
        <v>0.09614933223278596</v>
      </c>
      <c r="BO101" s="7" t="n">
        <v>0.3753666314297958</v>
      </c>
      <c r="BP101" s="7" t="n">
        <v>0.4121629028248519</v>
      </c>
      <c r="BQ101" s="7" t="n">
        <v>0.1879628169408351</v>
      </c>
      <c r="BR101" s="7" t="n">
        <v>0.3161225930601342</v>
      </c>
      <c r="BS101" s="7" t="n">
        <v>0.1545795547004932</v>
      </c>
      <c r="BT101" s="7" t="n">
        <v>0.5103525680986299</v>
      </c>
      <c r="BU101" s="7" t="n">
        <v>0.07872940648321634</v>
      </c>
      <c r="BV101" s="7" t="n">
        <v>0.1616154146059585</v>
      </c>
      <c r="BW101" s="7" t="n">
        <v>0.1526144412499129</v>
      </c>
      <c r="BX101" s="7" t="n">
        <v>0.1761940193801905</v>
      </c>
      <c r="BY101" s="7" t="n">
        <v>-0.002330673042579402</v>
      </c>
      <c r="BZ101" s="7" t="n">
        <v>0.1445983450941093</v>
      </c>
      <c r="CA101" s="7" t="n">
        <v>0.5888525737782394</v>
      </c>
      <c r="CB101" s="7" t="n">
        <v>0.2640922561739773</v>
      </c>
      <c r="CC101" s="7" t="n">
        <v>0.314415445925028</v>
      </c>
      <c r="CD101" s="7" t="n">
        <v>0.2624471564315643</v>
      </c>
      <c r="CE101" s="7" t="n">
        <v>0.1672150148328619</v>
      </c>
      <c r="CF101" s="7" t="n">
        <v>0.1790808079400938</v>
      </c>
      <c r="CG101" s="7" t="n">
        <v>0.1487759471109305</v>
      </c>
      <c r="CH101" s="7" t="n">
        <v>0.458263065114579</v>
      </c>
      <c r="CI101" s="7" t="n">
        <v>0.2793617744391885</v>
      </c>
      <c r="CJ101" s="7" t="n">
        <v>0.1258819077147957</v>
      </c>
      <c r="CK101" s="7" t="n">
        <v>0.2683993631127232</v>
      </c>
      <c r="CL101" s="7" t="n">
        <v>0.1931232468620765</v>
      </c>
      <c r="CM101" s="7" t="n">
        <v>0.2656657055142631</v>
      </c>
      <c r="CN101" s="7" t="n">
        <v>0.1780986444241912</v>
      </c>
      <c r="CO101" s="7" t="n">
        <v>0.2296012650519251</v>
      </c>
      <c r="CP101" s="7" t="n">
        <v>0.2591490012064391</v>
      </c>
      <c r="CQ101" s="7" t="n">
        <v>0.4091633274461878</v>
      </c>
      <c r="CR101" s="7" t="n">
        <v>0.2125657520549339</v>
      </c>
      <c r="CS101" s="7" t="n">
        <v>0.1410170046238509</v>
      </c>
      <c r="CT101" s="7" t="n">
        <v>0.03278217621700077</v>
      </c>
      <c r="CU101" s="7" t="n">
        <v>0.005141448341092329</v>
      </c>
      <c r="CV101" s="7" t="n">
        <v>0.2649816143116958</v>
      </c>
      <c r="CW101" s="7" t="n">
        <v>0.02960767576265992</v>
      </c>
      <c r="CX101" s="7" t="n">
        <v>1</v>
      </c>
      <c r="CY101" s="7" t="n">
        <v>0.02821751322920774</v>
      </c>
      <c r="CZ101" s="7" t="n">
        <v>0.2688725714702626</v>
      </c>
      <c r="DA101" s="7" t="n">
        <v>0.6764974378458252</v>
      </c>
      <c r="DB101" s="7" t="n">
        <v>0.4920826682346651</v>
      </c>
      <c r="DC101" s="7" t="n">
        <v>0.00903822969226443</v>
      </c>
      <c r="DD101" s="7" t="n">
        <v>0.6086849212160788</v>
      </c>
      <c r="DE101" s="7" t="n">
        <v>0.1426271431201967</v>
      </c>
      <c r="DF101" s="7" t="n">
        <v>0.1903660602201627</v>
      </c>
      <c r="DG101" s="7" t="n">
        <v>0.7122424084352698</v>
      </c>
      <c r="DH101" s="7" t="n">
        <v>0.1610331678843146</v>
      </c>
      <c r="DI101" s="7" t="n">
        <v>0.7688105973880163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0.6223288089340212</v>
      </c>
      <c r="D102" s="7" t="n">
        <v>0.5277370506334618</v>
      </c>
      <c r="E102" s="7" t="n">
        <v>0.04377768925608583</v>
      </c>
      <c r="F102" s="7" t="n">
        <v>0.4657833473467666</v>
      </c>
      <c r="G102" s="7" t="n">
        <v>0.2295108609469382</v>
      </c>
      <c r="H102" s="7" t="n">
        <v>0.2025992170839856</v>
      </c>
      <c r="I102" s="7" t="n">
        <v>0.5737751886081384</v>
      </c>
      <c r="J102" s="7" t="n">
        <v>0.6220618638790459</v>
      </c>
      <c r="K102" s="7" t="n">
        <v>0.9118036819900884</v>
      </c>
      <c r="L102" s="7" t="n">
        <v>0.9484612245427466</v>
      </c>
      <c r="M102" s="7" t="n">
        <v>0.8835168234499534</v>
      </c>
      <c r="N102" s="7" t="n">
        <v>0.5910425325961114</v>
      </c>
      <c r="O102" s="7" t="n">
        <v>0.3931138807550078</v>
      </c>
      <c r="P102" s="7" t="n">
        <v>0.4127557160871739</v>
      </c>
      <c r="Q102" s="7" t="n">
        <v>0.5751232815095044</v>
      </c>
      <c r="R102" s="7" t="n">
        <v>0.7881732332449534</v>
      </c>
      <c r="S102" s="7" t="n">
        <v>0.5855110615086477</v>
      </c>
      <c r="T102" s="7" t="n">
        <v>0.4720666581133959</v>
      </c>
      <c r="U102" s="7" t="n">
        <v>0.6253096061688876</v>
      </c>
      <c r="V102" s="7" t="n">
        <v>0.7696937569073776</v>
      </c>
      <c r="W102" s="7" t="n">
        <v>0.6851232839911605</v>
      </c>
      <c r="X102" s="7" t="n">
        <v>0.5737188690264569</v>
      </c>
      <c r="Y102" s="7" t="n">
        <v>0.7003436208654246</v>
      </c>
      <c r="Z102" s="7" t="n">
        <v>0.1577246849968696</v>
      </c>
      <c r="AA102" s="7" t="n">
        <v>0.3666865368669246</v>
      </c>
      <c r="AB102" s="7" t="n">
        <v>0.5754180963241187</v>
      </c>
      <c r="AC102" s="7" t="n">
        <v>0.3109371390481516</v>
      </c>
      <c r="AD102" s="7" t="n">
        <v>0.3181283124152068</v>
      </c>
      <c r="AE102" s="7" t="n">
        <v>0.5647739250044062</v>
      </c>
      <c r="AF102" s="7" t="n">
        <v>0.569182936661769</v>
      </c>
      <c r="AG102" s="7" t="n">
        <v>0.9231535465532895</v>
      </c>
      <c r="AH102" s="7" t="n">
        <v>0.8030099764334299</v>
      </c>
      <c r="AI102" s="7" t="n">
        <v>0.8080644400970697</v>
      </c>
      <c r="AJ102" s="7" t="n">
        <v>0.7985991993806421</v>
      </c>
      <c r="AK102" s="7" t="n">
        <v>0.7616129827699738</v>
      </c>
      <c r="AL102" s="7" t="n">
        <v>0.4728856065962762</v>
      </c>
      <c r="AM102" s="7" t="n">
        <v>0.69689086932418</v>
      </c>
      <c r="AN102" s="7" t="n">
        <v>0.3890290735626086</v>
      </c>
      <c r="AO102" s="7" t="n">
        <v>0.5029990604395619</v>
      </c>
      <c r="AP102" s="7" t="n">
        <v>0.3944016115285298</v>
      </c>
      <c r="AQ102" s="7" t="n">
        <v>0.5911837010497446</v>
      </c>
      <c r="AR102" s="7" t="n">
        <v>0.7895131573840659</v>
      </c>
      <c r="AS102" s="7" t="n">
        <v>0.5423834498250978</v>
      </c>
      <c r="AT102" s="7" t="n">
        <v>0.3109372064726892</v>
      </c>
      <c r="AU102" s="7" t="n">
        <v>0.5450380874169324</v>
      </c>
      <c r="AV102" s="7" t="n">
        <v>0.4382370195512238</v>
      </c>
      <c r="AW102" s="7" t="n">
        <v>0.4357523322227546</v>
      </c>
      <c r="AX102" s="7" t="n">
        <v>0.4833988544066433</v>
      </c>
      <c r="AY102" s="7" t="n">
        <v>0.5568347169986864</v>
      </c>
      <c r="AZ102" s="7" t="n">
        <v>-0.03100788299858579</v>
      </c>
      <c r="BA102" s="7" t="n">
        <v>0.3518755245828571</v>
      </c>
      <c r="BB102" s="7" t="n">
        <v>0.6275061445114422</v>
      </c>
      <c r="BC102" s="7" t="n">
        <v>0.3372743434793914</v>
      </c>
      <c r="BD102" s="7" t="n">
        <v>-0.01346349399261002</v>
      </c>
      <c r="BE102" s="7" t="n">
        <v>0.574271863846172</v>
      </c>
      <c r="BF102" s="7" t="n">
        <v>0.6699793790294974</v>
      </c>
      <c r="BG102" s="7" t="n">
        <v>0.6683653861906278</v>
      </c>
      <c r="BH102" s="7" t="n">
        <v>0.3043062081463537</v>
      </c>
      <c r="BI102" s="7" t="n">
        <v>0.3475900089282029</v>
      </c>
      <c r="BJ102" s="7" t="n">
        <v>0.4709375176158883</v>
      </c>
      <c r="BK102" s="7" t="n">
        <v>0.4879533031990282</v>
      </c>
      <c r="BL102" s="7" t="n">
        <v>0.3585118508852355</v>
      </c>
      <c r="BM102" s="7" t="n">
        <v>0.691824202860312</v>
      </c>
      <c r="BN102" s="7" t="n">
        <v>0.9500637376669198</v>
      </c>
      <c r="BO102" s="7" t="n">
        <v>0.4350223016834965</v>
      </c>
      <c r="BP102" s="7" t="n">
        <v>0.5043393175109391</v>
      </c>
      <c r="BQ102" s="7" t="n">
        <v>0.2835658133940142</v>
      </c>
      <c r="BR102" s="7" t="n">
        <v>0.4421538413497171</v>
      </c>
      <c r="BS102" s="7" t="n">
        <v>0.7601336306932915</v>
      </c>
      <c r="BT102" s="7" t="n">
        <v>0.3657838215286975</v>
      </c>
      <c r="BU102" s="7" t="n">
        <v>0.7844216315575233</v>
      </c>
      <c r="BV102" s="7" t="n">
        <v>0.584415671882818</v>
      </c>
      <c r="BW102" s="7" t="n">
        <v>0.619147981286051</v>
      </c>
      <c r="BX102" s="7" t="n">
        <v>0.6485309610343891</v>
      </c>
      <c r="BY102" s="7" t="n">
        <v>0.490088883180673</v>
      </c>
      <c r="BZ102" s="7" t="n">
        <v>0.6713280265842998</v>
      </c>
      <c r="CA102" s="7" t="n">
        <v>0.2398696604177787</v>
      </c>
      <c r="CB102" s="7" t="n">
        <v>0.5621664781401603</v>
      </c>
      <c r="CC102" s="7" t="n">
        <v>0.3453191670391786</v>
      </c>
      <c r="CD102" s="7" t="n">
        <v>0.4306991700866111</v>
      </c>
      <c r="CE102" s="7" t="n">
        <v>0.7358744812303822</v>
      </c>
      <c r="CF102" s="7" t="n">
        <v>0.8369998422416174</v>
      </c>
      <c r="CG102" s="7" t="n">
        <v>0.895490832418972</v>
      </c>
      <c r="CH102" s="7" t="n">
        <v>0.3635593224947185</v>
      </c>
      <c r="CI102" s="7" t="n">
        <v>0.5619445877302375</v>
      </c>
      <c r="CJ102" s="7" t="n">
        <v>0.5667674863816715</v>
      </c>
      <c r="CK102" s="7" t="n">
        <v>0.6902891280743095</v>
      </c>
      <c r="CL102" s="7" t="n">
        <v>0.5803912103936296</v>
      </c>
      <c r="CM102" s="7" t="n">
        <v>0.4952920337517196</v>
      </c>
      <c r="CN102" s="7" t="n">
        <v>0.8844022461542597</v>
      </c>
      <c r="CO102" s="7" t="n">
        <v>0.8625859345268636</v>
      </c>
      <c r="CP102" s="7" t="n">
        <v>0.6073744422332329</v>
      </c>
      <c r="CQ102" s="7" t="n">
        <v>0.5631913045232292</v>
      </c>
      <c r="CR102" s="7" t="n">
        <v>0.3135788828327262</v>
      </c>
      <c r="CS102" s="7" t="n">
        <v>0.6715866794540364</v>
      </c>
      <c r="CT102" s="7" t="n">
        <v>0.996131971927261</v>
      </c>
      <c r="CU102" s="7" t="n">
        <v>0.8704493839138141</v>
      </c>
      <c r="CV102" s="7" t="n">
        <v>0.5273398897329707</v>
      </c>
      <c r="CW102" s="7" t="n">
        <v>0.9991692510707427</v>
      </c>
      <c r="CX102" s="7" t="n">
        <v>0.02821751322920774</v>
      </c>
      <c r="CY102" s="7" t="n">
        <v>1</v>
      </c>
      <c r="CZ102" s="7" t="n">
        <v>0.3574929759515196</v>
      </c>
      <c r="DA102" s="7" t="n">
        <v>-0.04066436873225637</v>
      </c>
      <c r="DB102" s="7" t="n">
        <v>0.4653609951400625</v>
      </c>
      <c r="DC102" s="7" t="n">
        <v>0.9954973012054184</v>
      </c>
      <c r="DD102" s="7" t="n">
        <v>0.2976090774036558</v>
      </c>
      <c r="DE102" s="7" t="n">
        <v>0.6638831111418083</v>
      </c>
      <c r="DF102" s="7" t="n">
        <v>0.5985408259313942</v>
      </c>
      <c r="DG102" s="7" t="n">
        <v>0.05239372085133729</v>
      </c>
      <c r="DH102" s="7" t="n">
        <v>0.7149178726325759</v>
      </c>
      <c r="DI102" s="7" t="n">
        <v>0.0412362442395473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0.651585530647511</v>
      </c>
      <c r="D103" s="7" t="n">
        <v>0.6056726914916071</v>
      </c>
      <c r="E103" s="7" t="n">
        <v>0.434284473547436</v>
      </c>
      <c r="F103" s="7" t="n">
        <v>0.573502593147151</v>
      </c>
      <c r="G103" s="7" t="n">
        <v>0.5040304883086965</v>
      </c>
      <c r="H103" s="7" t="n">
        <v>0.4180509495564688</v>
      </c>
      <c r="I103" s="7" t="n">
        <v>0.6003860645848353</v>
      </c>
      <c r="J103" s="7" t="n">
        <v>0.6329012901638368</v>
      </c>
      <c r="K103" s="7" t="n">
        <v>0.3748308116007569</v>
      </c>
      <c r="L103" s="7" t="n">
        <v>0.3580409678003224</v>
      </c>
      <c r="M103" s="7" t="n">
        <v>0.3942545593925025</v>
      </c>
      <c r="N103" s="7" t="n">
        <v>0.54173628527525</v>
      </c>
      <c r="O103" s="7" t="n">
        <v>0.417086571619681</v>
      </c>
      <c r="P103" s="7" t="n">
        <v>0.4085433999110588</v>
      </c>
      <c r="Q103" s="7" t="n">
        <v>0.4449116938035104</v>
      </c>
      <c r="R103" s="7" t="n">
        <v>0.5775485023977814</v>
      </c>
      <c r="S103" s="7" t="n">
        <v>0.6669057939063019</v>
      </c>
      <c r="T103" s="7" t="n">
        <v>0.6924004868742377</v>
      </c>
      <c r="U103" s="7" t="n">
        <v>0.6089075973330672</v>
      </c>
      <c r="V103" s="7" t="n">
        <v>0.590211396636509</v>
      </c>
      <c r="W103" s="7" t="n">
        <v>0.6412950011819119</v>
      </c>
      <c r="X103" s="7" t="n">
        <v>0.3599594321920102</v>
      </c>
      <c r="Y103" s="7" t="n">
        <v>0.5744425682285453</v>
      </c>
      <c r="Z103" s="7" t="n">
        <v>0.5271611699300967</v>
      </c>
      <c r="AA103" s="7" t="n">
        <v>0.4479575226125628</v>
      </c>
      <c r="AB103" s="7" t="n">
        <v>0.3450286775948865</v>
      </c>
      <c r="AC103" s="7" t="n">
        <v>0.2742553678680643</v>
      </c>
      <c r="AD103" s="7" t="n">
        <v>0.4774310133106665</v>
      </c>
      <c r="AE103" s="7" t="n">
        <v>0.4239553696473752</v>
      </c>
      <c r="AF103" s="7" t="n">
        <v>0.3406807117978727</v>
      </c>
      <c r="AG103" s="7" t="n">
        <v>0.4435022377027351</v>
      </c>
      <c r="AH103" s="7" t="n">
        <v>0.4802094552335615</v>
      </c>
      <c r="AI103" s="7" t="n">
        <v>0.4478905979130856</v>
      </c>
      <c r="AJ103" s="7" t="n">
        <v>0.4045649530915408</v>
      </c>
      <c r="AK103" s="7" t="n">
        <v>0.5638177622843006</v>
      </c>
      <c r="AL103" s="7" t="n">
        <v>0.6652577162055603</v>
      </c>
      <c r="AM103" s="7" t="n">
        <v>0.6122237243626595</v>
      </c>
      <c r="AN103" s="7" t="n">
        <v>0.4196328263957596</v>
      </c>
      <c r="AO103" s="7" t="n">
        <v>0.4136291413221742</v>
      </c>
      <c r="AP103" s="7" t="n">
        <v>0.4344126349545842</v>
      </c>
      <c r="AQ103" s="7" t="n">
        <v>0.3396195707168981</v>
      </c>
      <c r="AR103" s="7" t="n">
        <v>0.4566313644494441</v>
      </c>
      <c r="AS103" s="7" t="n">
        <v>0.4258637429873279</v>
      </c>
      <c r="AT103" s="7" t="n">
        <v>0.2742555275309254</v>
      </c>
      <c r="AU103" s="7" t="n">
        <v>0.5010617292287788</v>
      </c>
      <c r="AV103" s="7" t="n">
        <v>0.1343175209953289</v>
      </c>
      <c r="AW103" s="7" t="n">
        <v>0.4358987413227702</v>
      </c>
      <c r="AX103" s="7" t="n">
        <v>0.3638365567131821</v>
      </c>
      <c r="AY103" s="7" t="n">
        <v>0.5494433372637281</v>
      </c>
      <c r="AZ103" s="7" t="n">
        <v>0.4502758090999325</v>
      </c>
      <c r="BA103" s="7" t="n">
        <v>0.3973748705614824</v>
      </c>
      <c r="BB103" s="7" t="n">
        <v>0.2950537141342593</v>
      </c>
      <c r="BC103" s="7" t="n">
        <v>0.4332195096497151</v>
      </c>
      <c r="BD103" s="7" t="n">
        <v>0.2277698664997265</v>
      </c>
      <c r="BE103" s="7" t="n">
        <v>0.5653921265892609</v>
      </c>
      <c r="BF103" s="7" t="n">
        <v>0.5441105394146651</v>
      </c>
      <c r="BG103" s="7" t="n">
        <v>0.3676158793567934</v>
      </c>
      <c r="BH103" s="7" t="n">
        <v>0.4661020943930458</v>
      </c>
      <c r="BI103" s="7" t="n">
        <v>0.4848041655421208</v>
      </c>
      <c r="BJ103" s="7" t="n">
        <v>0.3790277569658952</v>
      </c>
      <c r="BK103" s="7" t="n">
        <v>0.3325486158646443</v>
      </c>
      <c r="BL103" s="7" t="n">
        <v>0.3671040917491523</v>
      </c>
      <c r="BM103" s="7" t="n">
        <v>0.4132106457911268</v>
      </c>
      <c r="BN103" s="7" t="n">
        <v>0.4609320419535531</v>
      </c>
      <c r="BO103" s="7" t="n">
        <v>0.4360406504181056</v>
      </c>
      <c r="BP103" s="7" t="n">
        <v>0.7118602008650493</v>
      </c>
      <c r="BQ103" s="7" t="n">
        <v>0.4143562774048398</v>
      </c>
      <c r="BR103" s="7" t="n">
        <v>0.4295986167400392</v>
      </c>
      <c r="BS103" s="7" t="n">
        <v>0.3666423260494505</v>
      </c>
      <c r="BT103" s="7" t="n">
        <v>0.5678220972807916</v>
      </c>
      <c r="BU103" s="7" t="n">
        <v>0.6689549414424163</v>
      </c>
      <c r="BV103" s="7" t="n">
        <v>0.3421334444249398</v>
      </c>
      <c r="BW103" s="7" t="n">
        <v>0.3362556022929756</v>
      </c>
      <c r="BX103" s="7" t="n">
        <v>0.3450112315324792</v>
      </c>
      <c r="BY103" s="7" t="n">
        <v>0.1467998333091955</v>
      </c>
      <c r="BZ103" s="7" t="n">
        <v>0.3728347899478949</v>
      </c>
      <c r="CA103" s="7" t="n">
        <v>0.6003083392544921</v>
      </c>
      <c r="CB103" s="7" t="n">
        <v>0.5626651607538332</v>
      </c>
      <c r="CC103" s="7" t="n">
        <v>0.5094718301663954</v>
      </c>
      <c r="CD103" s="7" t="n">
        <v>0.4486540840871287</v>
      </c>
      <c r="CE103" s="7" t="n">
        <v>0.3501968289245151</v>
      </c>
      <c r="CF103" s="7" t="n">
        <v>0.4110168360968535</v>
      </c>
      <c r="CG103" s="7" t="n">
        <v>0.4234649616341999</v>
      </c>
      <c r="CH103" s="7" t="n">
        <v>0.4798804581144841</v>
      </c>
      <c r="CI103" s="7" t="n">
        <v>0.3769486915871245</v>
      </c>
      <c r="CJ103" s="7" t="n">
        <v>0.3496785503552886</v>
      </c>
      <c r="CK103" s="7" t="n">
        <v>0.3454302248307033</v>
      </c>
      <c r="CL103" s="7" t="n">
        <v>0.3465107844168049</v>
      </c>
      <c r="CM103" s="7" t="n">
        <v>0.4463875953056423</v>
      </c>
      <c r="CN103" s="7" t="n">
        <v>0.4516830620361709</v>
      </c>
      <c r="CO103" s="7" t="n">
        <v>0.4331697640067671</v>
      </c>
      <c r="CP103" s="7" t="n">
        <v>0.4943312774184268</v>
      </c>
      <c r="CQ103" s="7" t="n">
        <v>0.5628992561979</v>
      </c>
      <c r="CR103" s="7" t="n">
        <v>0.2100240261832949</v>
      </c>
      <c r="CS103" s="7" t="n">
        <v>0.4507637412870966</v>
      </c>
      <c r="CT103" s="7" t="n">
        <v>0.3477040908321817</v>
      </c>
      <c r="CU103" s="7" t="n">
        <v>0.4525397203915038</v>
      </c>
      <c r="CV103" s="7" t="n">
        <v>0.5258376615313056</v>
      </c>
      <c r="CW103" s="7" t="n">
        <v>0.3607310988575601</v>
      </c>
      <c r="CX103" s="7" t="n">
        <v>0.2688725714702626</v>
      </c>
      <c r="CY103" s="7" t="n">
        <v>0.3574929759515196</v>
      </c>
      <c r="CZ103" s="7" t="n">
        <v>1</v>
      </c>
      <c r="DA103" s="7" t="n">
        <v>0.4462381170448766</v>
      </c>
      <c r="DB103" s="7" t="n">
        <v>0.450687429043997</v>
      </c>
      <c r="DC103" s="7" t="n">
        <v>0.352057004218723</v>
      </c>
      <c r="DD103" s="7" t="n">
        <v>0.3680205936020964</v>
      </c>
      <c r="DE103" s="7" t="n">
        <v>0.3659438898468766</v>
      </c>
      <c r="DF103" s="7" t="n">
        <v>0.2297977927121657</v>
      </c>
      <c r="DG103" s="7" t="n">
        <v>0.4990244467246187</v>
      </c>
      <c r="DH103" s="7" t="n">
        <v>0.5377779434253251</v>
      </c>
      <c r="DI103" s="7" t="n">
        <v>0.5629789752761876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0.5994513816016955</v>
      </c>
      <c r="D104" s="7" t="n">
        <v>0.672489859147358</v>
      </c>
      <c r="E104" s="7" t="n">
        <v>0.7039838790049524</v>
      </c>
      <c r="F104" s="7" t="n">
        <v>0.6810127106060808</v>
      </c>
      <c r="G104" s="7" t="n">
        <v>0.8534066467540743</v>
      </c>
      <c r="H104" s="7" t="n">
        <v>0.432859971158079</v>
      </c>
      <c r="I104" s="7" t="n">
        <v>0.440832930115269</v>
      </c>
      <c r="J104" s="7" t="n">
        <v>0.5652023778753711</v>
      </c>
      <c r="K104" s="7" t="n">
        <v>0.07811769340049608</v>
      </c>
      <c r="L104" s="7" t="n">
        <v>-0.00326982262830428</v>
      </c>
      <c r="M104" s="7" t="n">
        <v>0.1232119365165864</v>
      </c>
      <c r="N104" s="7" t="n">
        <v>0.3437475972010883</v>
      </c>
      <c r="O104" s="7" t="n">
        <v>0.4749261114258886</v>
      </c>
      <c r="P104" s="7" t="n">
        <v>0.2298864478496552</v>
      </c>
      <c r="Q104" s="7" t="n">
        <v>0.2739326614765402</v>
      </c>
      <c r="R104" s="7" t="n">
        <v>0.2176964385577702</v>
      </c>
      <c r="S104" s="7" t="n">
        <v>0.5828137028415789</v>
      </c>
      <c r="T104" s="7" t="n">
        <v>0.6206085207697747</v>
      </c>
      <c r="U104" s="7" t="n">
        <v>0.5245938629613385</v>
      </c>
      <c r="V104" s="7" t="n">
        <v>0.3121707573307346</v>
      </c>
      <c r="W104" s="7" t="n">
        <v>0.5090917986591259</v>
      </c>
      <c r="X104" s="7" t="n">
        <v>0.1287904911751578</v>
      </c>
      <c r="Y104" s="7" t="n">
        <v>0.3101278066214904</v>
      </c>
      <c r="Z104" s="7" t="n">
        <v>0.7397038423553097</v>
      </c>
      <c r="AA104" s="7" t="n">
        <v>0.4784116315204309</v>
      </c>
      <c r="AB104" s="7" t="n">
        <v>0.1295589457777741</v>
      </c>
      <c r="AC104" s="7" t="n">
        <v>0.4183801044010419</v>
      </c>
      <c r="AD104" s="7" t="n">
        <v>0.2722774644040156</v>
      </c>
      <c r="AE104" s="7" t="n">
        <v>0.2787233304118608</v>
      </c>
      <c r="AF104" s="7" t="n">
        <v>0.1309598722230009</v>
      </c>
      <c r="AG104" s="7" t="n">
        <v>0.100240147436274</v>
      </c>
      <c r="AH104" s="7" t="n">
        <v>0.217970668134046</v>
      </c>
      <c r="AI104" s="7" t="n">
        <v>0.180556672370682</v>
      </c>
      <c r="AJ104" s="7" t="n">
        <v>0.1779843402849617</v>
      </c>
      <c r="AK104" s="7" t="n">
        <v>0.2084314237234992</v>
      </c>
      <c r="AL104" s="7" t="n">
        <v>0.5466449643767195</v>
      </c>
      <c r="AM104" s="7" t="n">
        <v>0.3625251106658934</v>
      </c>
      <c r="AN104" s="7" t="n">
        <v>0.4757117522743501</v>
      </c>
      <c r="AO104" s="7" t="n">
        <v>0.3713461502032416</v>
      </c>
      <c r="AP104" s="7" t="n">
        <v>0.4714740283567457</v>
      </c>
      <c r="AQ104" s="7" t="n">
        <v>0.05253833678743895</v>
      </c>
      <c r="AR104" s="7" t="n">
        <v>0.2080206033151107</v>
      </c>
      <c r="AS104" s="7" t="n">
        <v>0.2378424095311837</v>
      </c>
      <c r="AT104" s="7" t="n">
        <v>0.4183799933603614</v>
      </c>
      <c r="AU104" s="7" t="n">
        <v>0.1840211015039208</v>
      </c>
      <c r="AV104" s="7" t="n">
        <v>0.1375108175394262</v>
      </c>
      <c r="AW104" s="7" t="n">
        <v>0.1231742231680874</v>
      </c>
      <c r="AX104" s="7" t="n">
        <v>0.3081816447795114</v>
      </c>
      <c r="AY104" s="7" t="n">
        <v>0.2696929459719167</v>
      </c>
      <c r="AZ104" s="7" t="n">
        <v>0.9995507585329267</v>
      </c>
      <c r="BA104" s="7" t="n">
        <v>0.4581633356239868</v>
      </c>
      <c r="BB104" s="7" t="n">
        <v>0.09693910902775697</v>
      </c>
      <c r="BC104" s="7" t="n">
        <v>0.4403460353350493</v>
      </c>
      <c r="BD104" s="7" t="n">
        <v>0.2265852850971097</v>
      </c>
      <c r="BE104" s="7" t="n">
        <v>0.5631531628418907</v>
      </c>
      <c r="BF104" s="7" t="n">
        <v>0.2531191983065553</v>
      </c>
      <c r="BG104" s="7" t="n">
        <v>0.2096483946563812</v>
      </c>
      <c r="BH104" s="7" t="n">
        <v>0.3249657591075985</v>
      </c>
      <c r="BI104" s="7" t="n">
        <v>0.4632466268054334</v>
      </c>
      <c r="BJ104" s="7" t="n">
        <v>0.1941459386012168</v>
      </c>
      <c r="BK104" s="7" t="n">
        <v>0.3457738145506343</v>
      </c>
      <c r="BL104" s="7" t="n">
        <v>0.270407469317458</v>
      </c>
      <c r="BM104" s="7" t="n">
        <v>0.2336219895268044</v>
      </c>
      <c r="BN104" s="7" t="n">
        <v>0.07055853083654239</v>
      </c>
      <c r="BO104" s="7" t="n">
        <v>0.4512887728751948</v>
      </c>
      <c r="BP104" s="7" t="n">
        <v>0.4023235521874332</v>
      </c>
      <c r="BQ104" s="7" t="n">
        <v>0.266221582992564</v>
      </c>
      <c r="BR104" s="7" t="n">
        <v>0.2198631781252243</v>
      </c>
      <c r="BS104" s="7" t="n">
        <v>0.1493671270944526</v>
      </c>
      <c r="BT104" s="7" t="n">
        <v>0.4596671262120094</v>
      </c>
      <c r="BU104" s="7" t="n">
        <v>0.1956331063996601</v>
      </c>
      <c r="BV104" s="7" t="n">
        <v>0.06824401420859744</v>
      </c>
      <c r="BW104" s="7" t="n">
        <v>0.0580952846002997</v>
      </c>
      <c r="BX104" s="7" t="n">
        <v>0.2025984168055862</v>
      </c>
      <c r="BY104" s="7" t="n">
        <v>0.0964541891688407</v>
      </c>
      <c r="BZ104" s="7" t="n">
        <v>0.1914103591233413</v>
      </c>
      <c r="CA104" s="7" t="n">
        <v>0.6623997535209361</v>
      </c>
      <c r="CB104" s="7" t="n">
        <v>0.2679877438831126</v>
      </c>
      <c r="CC104" s="7" t="n">
        <v>0.4436700853533821</v>
      </c>
      <c r="CD104" s="7" t="n">
        <v>0.1470758041548037</v>
      </c>
      <c r="CE104" s="7" t="n">
        <v>0.1433836702814342</v>
      </c>
      <c r="CF104" s="7" t="n">
        <v>0.1023271117965143</v>
      </c>
      <c r="CG104" s="7" t="n">
        <v>0.09152255188421077</v>
      </c>
      <c r="CH104" s="7" t="n">
        <v>0.541012064506772</v>
      </c>
      <c r="CI104" s="7" t="n">
        <v>0.1548597390888434</v>
      </c>
      <c r="CJ104" s="7" t="n">
        <v>0.05751910998736831</v>
      </c>
      <c r="CK104" s="7" t="n">
        <v>0.1972660865586746</v>
      </c>
      <c r="CL104" s="7" t="n">
        <v>0.08278969334259285</v>
      </c>
      <c r="CM104" s="7" t="n">
        <v>0.1471460986608797</v>
      </c>
      <c r="CN104" s="7" t="n">
        <v>0.1507086424691042</v>
      </c>
      <c r="CO104" s="7" t="n">
        <v>0.1425227240719904</v>
      </c>
      <c r="CP104" s="7" t="n">
        <v>0.2194296422165551</v>
      </c>
      <c r="CQ104" s="7" t="n">
        <v>0.3703543087663391</v>
      </c>
      <c r="CR104" s="7" t="n">
        <v>0.3573737304676338</v>
      </c>
      <c r="CS104" s="7" t="n">
        <v>0.1275611903509059</v>
      </c>
      <c r="CT104" s="7" t="n">
        <v>-0.03769910747507099</v>
      </c>
      <c r="CU104" s="7" t="n">
        <v>0.0150956663637798</v>
      </c>
      <c r="CV104" s="7" t="n">
        <v>0.287861152805561</v>
      </c>
      <c r="CW104" s="7" t="n">
        <v>-0.04284048408091087</v>
      </c>
      <c r="CX104" s="7" t="n">
        <v>0.6764974378458252</v>
      </c>
      <c r="CY104" s="7" t="n">
        <v>-0.04066436873225637</v>
      </c>
      <c r="CZ104" s="7" t="n">
        <v>0.4462381170448766</v>
      </c>
      <c r="DA104" s="7" t="n">
        <v>1</v>
      </c>
      <c r="DB104" s="7" t="n">
        <v>0.5102611065596303</v>
      </c>
      <c r="DC104" s="7" t="n">
        <v>-0.06312168532305351</v>
      </c>
      <c r="DD104" s="7" t="n">
        <v>0.4752192320832427</v>
      </c>
      <c r="DE104" s="7" t="n">
        <v>0.1925605216959543</v>
      </c>
      <c r="DF104" s="7" t="n">
        <v>0.07327230092605858</v>
      </c>
      <c r="DG104" s="7" t="n">
        <v>0.7810898718494246</v>
      </c>
      <c r="DH104" s="7" t="n">
        <v>0.1758193939464598</v>
      </c>
      <c r="DI104" s="7" t="n">
        <v>0.8390293082903181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0.7943845730950372</v>
      </c>
      <c r="D105" s="7" t="n">
        <v>0.8032041860489773</v>
      </c>
      <c r="E105" s="7" t="n">
        <v>0.3930079978149256</v>
      </c>
      <c r="F105" s="7" t="n">
        <v>0.7781067296977957</v>
      </c>
      <c r="G105" s="7" t="n">
        <v>0.8755737767242104</v>
      </c>
      <c r="H105" s="7" t="n">
        <v>0.3675182386322856</v>
      </c>
      <c r="I105" s="7" t="n">
        <v>0.5784030046308291</v>
      </c>
      <c r="J105" s="7" t="n">
        <v>0.7852498550132596</v>
      </c>
      <c r="K105" s="7" t="n">
        <v>0.5340213464111334</v>
      </c>
      <c r="L105" s="7" t="n">
        <v>0.4642516689155399</v>
      </c>
      <c r="M105" s="7" t="n">
        <v>0.5910038420102361</v>
      </c>
      <c r="N105" s="7" t="n">
        <v>0.5871054783783181</v>
      </c>
      <c r="O105" s="7" t="n">
        <v>0.523659885801558</v>
      </c>
      <c r="P105" s="7" t="n">
        <v>0.4643269376089576</v>
      </c>
      <c r="Q105" s="7" t="n">
        <v>0.5808170067871123</v>
      </c>
      <c r="R105" s="7" t="n">
        <v>0.6323123061428007</v>
      </c>
      <c r="S105" s="7" t="n">
        <v>0.7212822032936905</v>
      </c>
      <c r="T105" s="7" t="n">
        <v>0.7041114268647755</v>
      </c>
      <c r="U105" s="7" t="n">
        <v>0.7575857621062306</v>
      </c>
      <c r="V105" s="7" t="n">
        <v>0.7029104686364949</v>
      </c>
      <c r="W105" s="7" t="n">
        <v>0.7861472496464545</v>
      </c>
      <c r="X105" s="7" t="n">
        <v>0.351846729762608</v>
      </c>
      <c r="Y105" s="7" t="n">
        <v>0.668475547640675</v>
      </c>
      <c r="Z105" s="7" t="n">
        <v>0.5194696704686511</v>
      </c>
      <c r="AA105" s="7" t="n">
        <v>0.505187152022443</v>
      </c>
      <c r="AB105" s="7" t="n">
        <v>0.3358181597318475</v>
      </c>
      <c r="AC105" s="7" t="n">
        <v>0.5576641588244107</v>
      </c>
      <c r="AD105" s="7" t="n">
        <v>0.3536482363398691</v>
      </c>
      <c r="AE105" s="7" t="n">
        <v>0.5738004439178553</v>
      </c>
      <c r="AF105" s="7" t="n">
        <v>0.334950193629497</v>
      </c>
      <c r="AG105" s="7" t="n">
        <v>0.5679251470501269</v>
      </c>
      <c r="AH105" s="7" t="n">
        <v>0.6655949779378303</v>
      </c>
      <c r="AI105" s="7" t="n">
        <v>0.6394233042377292</v>
      </c>
      <c r="AJ105" s="7" t="n">
        <v>0.6081349864711213</v>
      </c>
      <c r="AK105" s="7" t="n">
        <v>0.6098576261179146</v>
      </c>
      <c r="AL105" s="7" t="n">
        <v>0.6659974737604527</v>
      </c>
      <c r="AM105" s="7" t="n">
        <v>0.6980618178170938</v>
      </c>
      <c r="AN105" s="7" t="n">
        <v>0.5162353285294473</v>
      </c>
      <c r="AO105" s="7" t="n">
        <v>0.9347696776600645</v>
      </c>
      <c r="AP105" s="7" t="n">
        <v>0.4458016582631727</v>
      </c>
      <c r="AQ105" s="7" t="n">
        <v>0.3617428852347783</v>
      </c>
      <c r="AR105" s="7" t="n">
        <v>0.6554745691233046</v>
      </c>
      <c r="AS105" s="7" t="n">
        <v>0.5625152177021929</v>
      </c>
      <c r="AT105" s="7" t="n">
        <v>0.5576641430012087</v>
      </c>
      <c r="AU105" s="7" t="n">
        <v>0.4913311949354593</v>
      </c>
      <c r="AV105" s="7" t="n">
        <v>0.4693493073845038</v>
      </c>
      <c r="AW105" s="7" t="n">
        <v>0.435492211185438</v>
      </c>
      <c r="AX105" s="7" t="n">
        <v>0.9110363985234821</v>
      </c>
      <c r="AY105" s="7" t="n">
        <v>0.6136652754195497</v>
      </c>
      <c r="AZ105" s="7" t="n">
        <v>0.5210281225177327</v>
      </c>
      <c r="BA105" s="7" t="n">
        <v>0.4998164929856664</v>
      </c>
      <c r="BB105" s="7" t="n">
        <v>0.3693123624020394</v>
      </c>
      <c r="BC105" s="7" t="n">
        <v>0.6716220938680948</v>
      </c>
      <c r="BD105" s="7" t="n">
        <v>0.01900941297384687</v>
      </c>
      <c r="BE105" s="7" t="n">
        <v>0.7460633764942042</v>
      </c>
      <c r="BF105" s="7" t="n">
        <v>0.6251056373733113</v>
      </c>
      <c r="BG105" s="7" t="n">
        <v>0.5834450414957322</v>
      </c>
      <c r="BH105" s="7" t="n">
        <v>0.379953584130182</v>
      </c>
      <c r="BI105" s="7" t="n">
        <v>0.6527334903963544</v>
      </c>
      <c r="BJ105" s="7" t="n">
        <v>0.5159308520009425</v>
      </c>
      <c r="BK105" s="7" t="n">
        <v>0.506439033123511</v>
      </c>
      <c r="BL105" s="7" t="n">
        <v>0.3110721573594251</v>
      </c>
      <c r="BM105" s="7" t="n">
        <v>0.5927658241603907</v>
      </c>
      <c r="BN105" s="7" t="n">
        <v>0.5447510691112382</v>
      </c>
      <c r="BO105" s="7" t="n">
        <v>0.5336914492151286</v>
      </c>
      <c r="BP105" s="7" t="n">
        <v>0.6270621984502793</v>
      </c>
      <c r="BQ105" s="7" t="n">
        <v>0.3444189873588603</v>
      </c>
      <c r="BR105" s="7" t="n">
        <v>0.472780137601119</v>
      </c>
      <c r="BS105" s="7" t="n">
        <v>0.558984189617882</v>
      </c>
      <c r="BT105" s="7" t="n">
        <v>0.5970847281417196</v>
      </c>
      <c r="BU105" s="7" t="n">
        <v>0.5218301126484995</v>
      </c>
      <c r="BV105" s="7" t="n">
        <v>0.3061661839015246</v>
      </c>
      <c r="BW105" s="7" t="n">
        <v>0.3515126290427202</v>
      </c>
      <c r="BX105" s="7" t="n">
        <v>0.5265029770405377</v>
      </c>
      <c r="BY105" s="7" t="n">
        <v>0.4415510814418209</v>
      </c>
      <c r="BZ105" s="7" t="n">
        <v>0.5086858239031674</v>
      </c>
      <c r="CA105" s="7" t="n">
        <v>0.5450816778769239</v>
      </c>
      <c r="CB105" s="7" t="n">
        <v>0.615991596776386</v>
      </c>
      <c r="CC105" s="7" t="n">
        <v>0.5521441267937208</v>
      </c>
      <c r="CD105" s="7" t="n">
        <v>0.4576654946672317</v>
      </c>
      <c r="CE105" s="7" t="n">
        <v>0.5430852235504481</v>
      </c>
      <c r="CF105" s="7" t="n">
        <v>0.5527864031746057</v>
      </c>
      <c r="CG105" s="7" t="n">
        <v>0.5402754516817797</v>
      </c>
      <c r="CH105" s="7" t="n">
        <v>0.565679960989307</v>
      </c>
      <c r="CI105" s="7" t="n">
        <v>0.4955913914303375</v>
      </c>
      <c r="CJ105" s="7" t="n">
        <v>0.3153043725598916</v>
      </c>
      <c r="CK105" s="7" t="n">
        <v>0.5242912379444239</v>
      </c>
      <c r="CL105" s="7" t="n">
        <v>0.3420181483672318</v>
      </c>
      <c r="CM105" s="7" t="n">
        <v>0.4745104915413605</v>
      </c>
      <c r="CN105" s="7" t="n">
        <v>0.6354909827330113</v>
      </c>
      <c r="CO105" s="7" t="n">
        <v>0.589734197247766</v>
      </c>
      <c r="CP105" s="7" t="n">
        <v>0.586161184039492</v>
      </c>
      <c r="CQ105" s="7" t="n">
        <v>0.6246783727481566</v>
      </c>
      <c r="CR105" s="7" t="n">
        <v>0.586823929192148</v>
      </c>
      <c r="CS105" s="7" t="n">
        <v>0.5132210988402572</v>
      </c>
      <c r="CT105" s="7" t="n">
        <v>0.4604960058736555</v>
      </c>
      <c r="CU105" s="7" t="n">
        <v>0.4542234195779984</v>
      </c>
      <c r="CV105" s="7" t="n">
        <v>0.6052268753267328</v>
      </c>
      <c r="CW105" s="7" t="n">
        <v>0.4644963596306629</v>
      </c>
      <c r="CX105" s="7" t="n">
        <v>0.4920826682346651</v>
      </c>
      <c r="CY105" s="7" t="n">
        <v>0.4653609951400625</v>
      </c>
      <c r="CZ105" s="7" t="n">
        <v>0.450687429043997</v>
      </c>
      <c r="DA105" s="7" t="n">
        <v>0.5102611065596303</v>
      </c>
      <c r="DB105" s="7" t="n">
        <v>1</v>
      </c>
      <c r="DC105" s="7" t="n">
        <v>0.4380120119830775</v>
      </c>
      <c r="DD105" s="7" t="n">
        <v>0.3365778376712801</v>
      </c>
      <c r="DE105" s="7" t="n">
        <v>0.5753650166339039</v>
      </c>
      <c r="DF105" s="7" t="n">
        <v>0.2928938264570707</v>
      </c>
      <c r="DG105" s="7" t="n">
        <v>0.5534522928724021</v>
      </c>
      <c r="DH105" s="7" t="n">
        <v>0.5287280936929595</v>
      </c>
      <c r="DI105" s="7" t="n">
        <v>0.4537570024468691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0.6052695487075367</v>
      </c>
      <c r="D106" s="7" t="n">
        <v>0.4983518846632899</v>
      </c>
      <c r="E106" s="7" t="n">
        <v>0.03556671294472196</v>
      </c>
      <c r="F106" s="7" t="n">
        <v>0.4320086029818185</v>
      </c>
      <c r="G106" s="7" t="n">
        <v>0.1997225290368116</v>
      </c>
      <c r="H106" s="7" t="n">
        <v>0.2125620418154184</v>
      </c>
      <c r="I106" s="7" t="n">
        <v>0.5409225983593112</v>
      </c>
      <c r="J106" s="7" t="n">
        <v>0.5932729116699479</v>
      </c>
      <c r="K106" s="7" t="n">
        <v>0.9083286697589426</v>
      </c>
      <c r="L106" s="7" t="n">
        <v>0.9542087074774451</v>
      </c>
      <c r="M106" s="7" t="n">
        <v>0.8709217493226581</v>
      </c>
      <c r="N106" s="7" t="n">
        <v>0.5777719089692587</v>
      </c>
      <c r="O106" s="7" t="n">
        <v>0.366627747213344</v>
      </c>
      <c r="P106" s="7" t="n">
        <v>0.4107817292280986</v>
      </c>
      <c r="Q106" s="7" t="n">
        <v>0.5534436690369283</v>
      </c>
      <c r="R106" s="7" t="n">
        <v>0.7904831648334563</v>
      </c>
      <c r="S106" s="7" t="n">
        <v>0.5767304780535935</v>
      </c>
      <c r="T106" s="7" t="n">
        <v>0.4626983760466875</v>
      </c>
      <c r="U106" s="7" t="n">
        <v>0.5944964200989897</v>
      </c>
      <c r="V106" s="7" t="n">
        <v>0.7625300166960157</v>
      </c>
      <c r="W106" s="7" t="n">
        <v>0.6618121163091188</v>
      </c>
      <c r="X106" s="7" t="n">
        <v>0.5353493558142791</v>
      </c>
      <c r="Y106" s="7" t="n">
        <v>0.675343475784263</v>
      </c>
      <c r="Z106" s="7" t="n">
        <v>0.1476958620549967</v>
      </c>
      <c r="AA106" s="7" t="n">
        <v>0.3407440217322553</v>
      </c>
      <c r="AB106" s="7" t="n">
        <v>0.5383747128370713</v>
      </c>
      <c r="AC106" s="7" t="n">
        <v>0.2892319587626241</v>
      </c>
      <c r="AD106" s="7" t="n">
        <v>0.3097823471825322</v>
      </c>
      <c r="AE106" s="7" t="n">
        <v>0.5397322480237887</v>
      </c>
      <c r="AF106" s="7" t="n">
        <v>0.5318285746397754</v>
      </c>
      <c r="AG106" s="7" t="n">
        <v>0.9191574825679705</v>
      </c>
      <c r="AH106" s="7" t="n">
        <v>0.777705806055265</v>
      </c>
      <c r="AI106" s="7" t="n">
        <v>0.7801848441062884</v>
      </c>
      <c r="AJ106" s="7" t="n">
        <v>0.7781894160639984</v>
      </c>
      <c r="AK106" s="7" t="n">
        <v>0.7655514856829314</v>
      </c>
      <c r="AL106" s="7" t="n">
        <v>0.4457815805191524</v>
      </c>
      <c r="AM106" s="7" t="n">
        <v>0.6692406582556965</v>
      </c>
      <c r="AN106" s="7" t="n">
        <v>0.3637843517936095</v>
      </c>
      <c r="AO106" s="7" t="n">
        <v>0.4849121706351486</v>
      </c>
      <c r="AP106" s="7" t="n">
        <v>0.3829180992681489</v>
      </c>
      <c r="AQ106" s="7" t="n">
        <v>0.55603853825159</v>
      </c>
      <c r="AR106" s="7" t="n">
        <v>0.7615498676322038</v>
      </c>
      <c r="AS106" s="7" t="n">
        <v>0.5226545715950845</v>
      </c>
      <c r="AT106" s="7" t="n">
        <v>0.2892320270384428</v>
      </c>
      <c r="AU106" s="7" t="n">
        <v>0.5675440702660751</v>
      </c>
      <c r="AV106" s="7" t="n">
        <v>0.4294369972899091</v>
      </c>
      <c r="AW106" s="7" t="n">
        <v>0.4606364176470734</v>
      </c>
      <c r="AX106" s="7" t="n">
        <v>0.4652559784569109</v>
      </c>
      <c r="AY106" s="7" t="n">
        <v>0.5356436299943228</v>
      </c>
      <c r="AZ106" s="7" t="n">
        <v>-0.05372310908743416</v>
      </c>
      <c r="BA106" s="7" t="n">
        <v>0.3264902333100593</v>
      </c>
      <c r="BB106" s="7" t="n">
        <v>0.5906926061693075</v>
      </c>
      <c r="BC106" s="7" t="n">
        <v>0.3297976656829088</v>
      </c>
      <c r="BD106" s="7" t="n">
        <v>0.01474919121141554</v>
      </c>
      <c r="BE106" s="7" t="n">
        <v>0.5407508989218899</v>
      </c>
      <c r="BF106" s="7" t="n">
        <v>0.6706885860756954</v>
      </c>
      <c r="BG106" s="7" t="n">
        <v>0.6728950259874641</v>
      </c>
      <c r="BH106" s="7" t="n">
        <v>0.3103098711170019</v>
      </c>
      <c r="BI106" s="7" t="n">
        <v>0.3383164942291877</v>
      </c>
      <c r="BJ106" s="7" t="n">
        <v>0.4659138663849232</v>
      </c>
      <c r="BK106" s="7" t="n">
        <v>0.4816134686803995</v>
      </c>
      <c r="BL106" s="7" t="n">
        <v>0.3309121831880856</v>
      </c>
      <c r="BM106" s="7" t="n">
        <v>0.6956104504225836</v>
      </c>
      <c r="BN106" s="7" t="n">
        <v>0.9418947542191862</v>
      </c>
      <c r="BO106" s="7" t="n">
        <v>0.4096430462323164</v>
      </c>
      <c r="BP106" s="7" t="n">
        <v>0.4871561505694397</v>
      </c>
      <c r="BQ106" s="7" t="n">
        <v>0.2778152341279262</v>
      </c>
      <c r="BR106" s="7" t="n">
        <v>0.4436954382081948</v>
      </c>
      <c r="BS106" s="7" t="n">
        <v>0.7601832273521149</v>
      </c>
      <c r="BT106" s="7" t="n">
        <v>0.3503019182965595</v>
      </c>
      <c r="BU106" s="7" t="n">
        <v>0.7860992568941243</v>
      </c>
      <c r="BV106" s="7" t="n">
        <v>0.5477070190186552</v>
      </c>
      <c r="BW106" s="7" t="n">
        <v>0.5843056527610019</v>
      </c>
      <c r="BX106" s="7" t="n">
        <v>0.6522847309246281</v>
      </c>
      <c r="BY106" s="7" t="n">
        <v>0.4828195829157148</v>
      </c>
      <c r="BZ106" s="7" t="n">
        <v>0.6800499605591449</v>
      </c>
      <c r="CA106" s="7" t="n">
        <v>0.2291440623941942</v>
      </c>
      <c r="CB106" s="7" t="n">
        <v>0.5424797305231521</v>
      </c>
      <c r="CC106" s="7" t="n">
        <v>0.3364369567699966</v>
      </c>
      <c r="CD106" s="7" t="n">
        <v>0.4548859067582192</v>
      </c>
      <c r="CE106" s="7" t="n">
        <v>0.7377679931862493</v>
      </c>
      <c r="CF106" s="7" t="n">
        <v>0.8243017564152061</v>
      </c>
      <c r="CG106" s="7" t="n">
        <v>0.8752930860083975</v>
      </c>
      <c r="CH106" s="7" t="n">
        <v>0.3389140190935624</v>
      </c>
      <c r="CI106" s="7" t="n">
        <v>0.5481507055176136</v>
      </c>
      <c r="CJ106" s="7" t="n">
        <v>0.5306008428108702</v>
      </c>
      <c r="CK106" s="7" t="n">
        <v>0.6838417028420741</v>
      </c>
      <c r="CL106" s="7" t="n">
        <v>0.5409662122099382</v>
      </c>
      <c r="CM106" s="7" t="n">
        <v>0.520620148441971</v>
      </c>
      <c r="CN106" s="7" t="n">
        <v>0.87794089759561</v>
      </c>
      <c r="CO106" s="7" t="n">
        <v>0.8385338131534004</v>
      </c>
      <c r="CP106" s="7" t="n">
        <v>0.5868770875505289</v>
      </c>
      <c r="CQ106" s="7" t="n">
        <v>0.5434547849928237</v>
      </c>
      <c r="CR106" s="7" t="n">
        <v>0.2963282739666257</v>
      </c>
      <c r="CS106" s="7" t="n">
        <v>0.6791208344906849</v>
      </c>
      <c r="CT106" s="7" t="n">
        <v>0.9882760797195523</v>
      </c>
      <c r="CU106" s="7" t="n">
        <v>0.859791208754402</v>
      </c>
      <c r="CV106" s="7" t="n">
        <v>0.5030113449376898</v>
      </c>
      <c r="CW106" s="7" t="n">
        <v>0.9962581022858967</v>
      </c>
      <c r="CX106" s="7" t="n">
        <v>0.00903822969226443</v>
      </c>
      <c r="CY106" s="7" t="n">
        <v>0.9954973012054184</v>
      </c>
      <c r="CZ106" s="7" t="n">
        <v>0.352057004218723</v>
      </c>
      <c r="DA106" s="7" t="n">
        <v>-0.06312168532305351</v>
      </c>
      <c r="DB106" s="7" t="n">
        <v>0.4380120119830775</v>
      </c>
      <c r="DC106" s="7" t="n">
        <v>1</v>
      </c>
      <c r="DD106" s="7" t="n">
        <v>0.287527978849933</v>
      </c>
      <c r="DE106" s="7" t="n">
        <v>0.670584797154037</v>
      </c>
      <c r="DF106" s="7" t="n">
        <v>0.5649668122540417</v>
      </c>
      <c r="DG106" s="7" t="n">
        <v>0.04049978808681595</v>
      </c>
      <c r="DH106" s="7" t="n">
        <v>0.7173701858689768</v>
      </c>
      <c r="DI106" s="7" t="n">
        <v>0.02256668992568789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0.6136267255205845</v>
      </c>
      <c r="D107" s="7" t="n">
        <v>0.5290546007929863</v>
      </c>
      <c r="E107" s="7" t="n">
        <v>0.6470874678758142</v>
      </c>
      <c r="F107" s="7" t="n">
        <v>0.4515150729608469</v>
      </c>
      <c r="G107" s="7" t="n">
        <v>0.4233870403241124</v>
      </c>
      <c r="H107" s="7" t="n">
        <v>0.6053734337725698</v>
      </c>
      <c r="I107" s="7" t="n">
        <v>0.3759446083768505</v>
      </c>
      <c r="J107" s="7" t="n">
        <v>0.4818996675661268</v>
      </c>
      <c r="K107" s="7" t="n">
        <v>0.4137098171639412</v>
      </c>
      <c r="L107" s="7" t="n">
        <v>0.3392514531303329</v>
      </c>
      <c r="M107" s="7" t="n">
        <v>0.4273212003788351</v>
      </c>
      <c r="N107" s="7" t="n">
        <v>0.4680112553476601</v>
      </c>
      <c r="O107" s="7" t="n">
        <v>0.2874748038350722</v>
      </c>
      <c r="P107" s="7" t="n">
        <v>0.4447090570319482</v>
      </c>
      <c r="Q107" s="7" t="n">
        <v>0.3826364603586098</v>
      </c>
      <c r="R107" s="7" t="n">
        <v>0.4418916614420144</v>
      </c>
      <c r="S107" s="7" t="n">
        <v>0.5223594532539106</v>
      </c>
      <c r="T107" s="7" t="n">
        <v>0.5770051707551298</v>
      </c>
      <c r="U107" s="7" t="n">
        <v>0.4256048876597096</v>
      </c>
      <c r="V107" s="7" t="n">
        <v>0.5496841792098806</v>
      </c>
      <c r="W107" s="7" t="n">
        <v>0.5173571480760023</v>
      </c>
      <c r="X107" s="7" t="n">
        <v>0.2968038132564339</v>
      </c>
      <c r="Y107" s="7" t="n">
        <v>0.3895745427540277</v>
      </c>
      <c r="Z107" s="7" t="n">
        <v>0.683525085862884</v>
      </c>
      <c r="AA107" s="7" t="n">
        <v>0.3136892489757179</v>
      </c>
      <c r="AB107" s="7" t="n">
        <v>0.3431341308803073</v>
      </c>
      <c r="AC107" s="7" t="n">
        <v>0.1307515073704581</v>
      </c>
      <c r="AD107" s="7" t="n">
        <v>0.3201749408382338</v>
      </c>
      <c r="AE107" s="7" t="n">
        <v>0.3671373227670021</v>
      </c>
      <c r="AF107" s="7" t="n">
        <v>0.3489217943663811</v>
      </c>
      <c r="AG107" s="7" t="n">
        <v>0.2879546068420063</v>
      </c>
      <c r="AH107" s="7" t="n">
        <v>0.3925315920173622</v>
      </c>
      <c r="AI107" s="7" t="n">
        <v>0.3718172855866215</v>
      </c>
      <c r="AJ107" s="7" t="n">
        <v>0.421945431422966</v>
      </c>
      <c r="AK107" s="7" t="n">
        <v>0.4248553119967124</v>
      </c>
      <c r="AL107" s="7" t="n">
        <v>0.3535000067623206</v>
      </c>
      <c r="AM107" s="7" t="n">
        <v>0.3560934617148463</v>
      </c>
      <c r="AN107" s="7" t="n">
        <v>0.2916695846818364</v>
      </c>
      <c r="AO107" s="7" t="n">
        <v>0.3638968467794698</v>
      </c>
      <c r="AP107" s="7" t="n">
        <v>0.9628056340110585</v>
      </c>
      <c r="AQ107" s="7" t="n">
        <v>0.2505126599625707</v>
      </c>
      <c r="AR107" s="7" t="n">
        <v>0.3586002235735247</v>
      </c>
      <c r="AS107" s="7" t="n">
        <v>0.3056471914669508</v>
      </c>
      <c r="AT107" s="7" t="n">
        <v>0.130751336155121</v>
      </c>
      <c r="AU107" s="7" t="n">
        <v>0.3575204536784168</v>
      </c>
      <c r="AV107" s="7" t="n">
        <v>0.1241155114095834</v>
      </c>
      <c r="AW107" s="7" t="n">
        <v>0.2644698734982465</v>
      </c>
      <c r="AX107" s="7" t="n">
        <v>0.3220414923776241</v>
      </c>
      <c r="AY107" s="7" t="n">
        <v>0.3382152227553961</v>
      </c>
      <c r="AZ107" s="7" t="n">
        <v>0.4845889295781576</v>
      </c>
      <c r="BA107" s="7" t="n">
        <v>0.2560219283748478</v>
      </c>
      <c r="BB107" s="7" t="n">
        <v>0.2711588778503068</v>
      </c>
      <c r="BC107" s="7" t="n">
        <v>0.4369132860543322</v>
      </c>
      <c r="BD107" s="7" t="n">
        <v>0.3184946267592183</v>
      </c>
      <c r="BE107" s="7" t="n">
        <v>0.4315146809056641</v>
      </c>
      <c r="BF107" s="7" t="n">
        <v>0.4955705446288514</v>
      </c>
      <c r="BG107" s="7" t="n">
        <v>0.2453934880980747</v>
      </c>
      <c r="BH107" s="7" t="n">
        <v>0.471609316521081</v>
      </c>
      <c r="BI107" s="7" t="n">
        <v>0.4576170970409228</v>
      </c>
      <c r="BJ107" s="7" t="n">
        <v>0.3658684601398837</v>
      </c>
      <c r="BK107" s="7" t="n">
        <v>0.330049296484149</v>
      </c>
      <c r="BL107" s="7" t="n">
        <v>0.3913099151294411</v>
      </c>
      <c r="BM107" s="7" t="n">
        <v>0.2597745334376672</v>
      </c>
      <c r="BN107" s="7" t="n">
        <v>0.3030835430208313</v>
      </c>
      <c r="BO107" s="7" t="n">
        <v>0.3102839898130552</v>
      </c>
      <c r="BP107" s="7" t="n">
        <v>0.4075295991609768</v>
      </c>
      <c r="BQ107" s="7" t="n">
        <v>0.2804717586747891</v>
      </c>
      <c r="BR107" s="7" t="n">
        <v>0.4689565488164886</v>
      </c>
      <c r="BS107" s="7" t="n">
        <v>0.2659652202474572</v>
      </c>
      <c r="BT107" s="7" t="n">
        <v>0.5174066459752108</v>
      </c>
      <c r="BU107" s="7" t="n">
        <v>0.2823638106387271</v>
      </c>
      <c r="BV107" s="7" t="n">
        <v>0.3153214658835692</v>
      </c>
      <c r="BW107" s="7" t="n">
        <v>0.2876639359471884</v>
      </c>
      <c r="BX107" s="7" t="n">
        <v>0.2877672462327778</v>
      </c>
      <c r="BY107" s="7" t="n">
        <v>0.1069411116646085</v>
      </c>
      <c r="BZ107" s="7" t="n">
        <v>0.2778863617153751</v>
      </c>
      <c r="CA107" s="7" t="n">
        <v>0.6702631765757187</v>
      </c>
      <c r="CB107" s="7" t="n">
        <v>0.3385203927722124</v>
      </c>
      <c r="CC107" s="7" t="n">
        <v>0.2288973292756209</v>
      </c>
      <c r="CD107" s="7" t="n">
        <v>0.2768937234526325</v>
      </c>
      <c r="CE107" s="7" t="n">
        <v>0.2810117987646454</v>
      </c>
      <c r="CF107" s="7" t="n">
        <v>0.3534462805819911</v>
      </c>
      <c r="CG107" s="7" t="n">
        <v>0.3344045312450684</v>
      </c>
      <c r="CH107" s="7" t="n">
        <v>0.35500463735538</v>
      </c>
      <c r="CI107" s="7" t="n">
        <v>0.2285178699840539</v>
      </c>
      <c r="CJ107" s="7" t="n">
        <v>0.2539728559518778</v>
      </c>
      <c r="CK107" s="7" t="n">
        <v>0.3707482377858264</v>
      </c>
      <c r="CL107" s="7" t="n">
        <v>0.2883065544155619</v>
      </c>
      <c r="CM107" s="7" t="n">
        <v>0.270868911720986</v>
      </c>
      <c r="CN107" s="7" t="n">
        <v>0.3085473864850014</v>
      </c>
      <c r="CO107" s="7" t="n">
        <v>0.370131890156106</v>
      </c>
      <c r="CP107" s="7" t="n">
        <v>0.3377391156367214</v>
      </c>
      <c r="CQ107" s="7" t="n">
        <v>0.4532425861942941</v>
      </c>
      <c r="CR107" s="7" t="n">
        <v>0.1589809911962703</v>
      </c>
      <c r="CS107" s="7" t="n">
        <v>0.3437442081023905</v>
      </c>
      <c r="CT107" s="7" t="n">
        <v>0.2917480047290139</v>
      </c>
      <c r="CU107" s="7" t="n">
        <v>0.2088852755323553</v>
      </c>
      <c r="CV107" s="7" t="n">
        <v>0.3160463043517429</v>
      </c>
      <c r="CW107" s="7" t="n">
        <v>0.2975006030070637</v>
      </c>
      <c r="CX107" s="7" t="n">
        <v>0.6086849212160788</v>
      </c>
      <c r="CY107" s="7" t="n">
        <v>0.2976090774036558</v>
      </c>
      <c r="CZ107" s="7" t="n">
        <v>0.3680205936020964</v>
      </c>
      <c r="DA107" s="7" t="n">
        <v>0.4752192320832427</v>
      </c>
      <c r="DB107" s="7" t="n">
        <v>0.3365778376712801</v>
      </c>
      <c r="DC107" s="7" t="n">
        <v>0.287527978849933</v>
      </c>
      <c r="DD107" s="7" t="n">
        <v>1</v>
      </c>
      <c r="DE107" s="7" t="n">
        <v>0.2548033701408304</v>
      </c>
      <c r="DF107" s="7" t="n">
        <v>0.3640336871064657</v>
      </c>
      <c r="DG107" s="7" t="n">
        <v>0.60591256027734</v>
      </c>
      <c r="DH107" s="7" t="n">
        <v>0.2861631119760082</v>
      </c>
      <c r="DI107" s="7" t="n">
        <v>0.6817328148186456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0.6616548415684025</v>
      </c>
      <c r="D108" s="7" t="n">
        <v>0.5467537554840033</v>
      </c>
      <c r="E108" s="7" t="n">
        <v>0.2494651629969145</v>
      </c>
      <c r="F108" s="7" t="n">
        <v>0.481466414555028</v>
      </c>
      <c r="G108" s="7" t="n">
        <v>0.428346170492139</v>
      </c>
      <c r="H108" s="7" t="n">
        <v>0.1809704665900425</v>
      </c>
      <c r="I108" s="7" t="n">
        <v>0.4515591138570608</v>
      </c>
      <c r="J108" s="7" t="n">
        <v>0.6029231047412316</v>
      </c>
      <c r="K108" s="7" t="n">
        <v>0.7960898088281029</v>
      </c>
      <c r="L108" s="7" t="n">
        <v>0.7025085496279405</v>
      </c>
      <c r="M108" s="7" t="n">
        <v>0.7633071405559787</v>
      </c>
      <c r="N108" s="7" t="n">
        <v>0.3892619587635194</v>
      </c>
      <c r="O108" s="7" t="n">
        <v>0.3219612770599661</v>
      </c>
      <c r="P108" s="7" t="n">
        <v>0.2528891866132568</v>
      </c>
      <c r="Q108" s="7" t="n">
        <v>0.4264230867208297</v>
      </c>
      <c r="R108" s="7" t="n">
        <v>0.7738383783905397</v>
      </c>
      <c r="S108" s="7" t="n">
        <v>0.7264609432225999</v>
      </c>
      <c r="T108" s="7" t="n">
        <v>0.6209130961129727</v>
      </c>
      <c r="U108" s="7" t="n">
        <v>0.5828790410293593</v>
      </c>
      <c r="V108" s="7" t="n">
        <v>0.7390660487627202</v>
      </c>
      <c r="W108" s="7" t="n">
        <v>0.6627429005579575</v>
      </c>
      <c r="X108" s="7" t="n">
        <v>0.3310620166746074</v>
      </c>
      <c r="Y108" s="7" t="n">
        <v>0.5436036688491799</v>
      </c>
      <c r="Z108" s="7" t="n">
        <v>0.3270773150039654</v>
      </c>
      <c r="AA108" s="7" t="n">
        <v>0.301048553599564</v>
      </c>
      <c r="AB108" s="7" t="n">
        <v>0.3305669629083944</v>
      </c>
      <c r="AC108" s="7" t="n">
        <v>0.3399874516983422</v>
      </c>
      <c r="AD108" s="7" t="n">
        <v>0.2582866946791453</v>
      </c>
      <c r="AE108" s="7" t="n">
        <v>0.4216574198271384</v>
      </c>
      <c r="AF108" s="7" t="n">
        <v>0.3267237113043304</v>
      </c>
      <c r="AG108" s="7" t="n">
        <v>0.8568179091001822</v>
      </c>
      <c r="AH108" s="7" t="n">
        <v>0.6662210259339854</v>
      </c>
      <c r="AI108" s="7" t="n">
        <v>0.6404692837798395</v>
      </c>
      <c r="AJ108" s="7" t="n">
        <v>0.7920990770438791</v>
      </c>
      <c r="AK108" s="7" t="n">
        <v>0.7672597969271101</v>
      </c>
      <c r="AL108" s="7" t="n">
        <v>0.4428671172865547</v>
      </c>
      <c r="AM108" s="7" t="n">
        <v>0.6090981420783036</v>
      </c>
      <c r="AN108" s="7" t="n">
        <v>0.3193664225293423</v>
      </c>
      <c r="AO108" s="7" t="n">
        <v>0.5884406809222589</v>
      </c>
      <c r="AP108" s="7" t="n">
        <v>0.314362273179599</v>
      </c>
      <c r="AQ108" s="7" t="n">
        <v>0.330301192821237</v>
      </c>
      <c r="AR108" s="7" t="n">
        <v>0.6442680389615063</v>
      </c>
      <c r="AS108" s="7" t="n">
        <v>0.3993503705305907</v>
      </c>
      <c r="AT108" s="7" t="n">
        <v>0.3399877364311918</v>
      </c>
      <c r="AU108" s="7" t="n">
        <v>0.6119422771350471</v>
      </c>
      <c r="AV108" s="7" t="n">
        <v>0.7248909564661906</v>
      </c>
      <c r="AW108" s="7" t="n">
        <v>0.504159533810192</v>
      </c>
      <c r="AX108" s="7" t="n">
        <v>0.566211855765235</v>
      </c>
      <c r="AY108" s="7" t="n">
        <v>0.4120417655348209</v>
      </c>
      <c r="AZ108" s="7" t="n">
        <v>0.2002491344320327</v>
      </c>
      <c r="BA108" s="7" t="n">
        <v>0.3166790966629468</v>
      </c>
      <c r="BB108" s="7" t="n">
        <v>0.4025476993724545</v>
      </c>
      <c r="BC108" s="7" t="n">
        <v>0.4755150202849089</v>
      </c>
      <c r="BD108" s="7" t="n">
        <v>-0.009631416870204199</v>
      </c>
      <c r="BE108" s="7" t="n">
        <v>0.5733181205265485</v>
      </c>
      <c r="BF108" s="7" t="n">
        <v>0.5547557282787574</v>
      </c>
      <c r="BG108" s="7" t="n">
        <v>0.99454141713442</v>
      </c>
      <c r="BH108" s="7" t="n">
        <v>0.3507756409086712</v>
      </c>
      <c r="BI108" s="7" t="n">
        <v>0.4765210326746983</v>
      </c>
      <c r="BJ108" s="7" t="n">
        <v>0.3124015657868817</v>
      </c>
      <c r="BK108" s="7" t="n">
        <v>0.4340206259340182</v>
      </c>
      <c r="BL108" s="7" t="n">
        <v>0.261723260725345</v>
      </c>
      <c r="BM108" s="7" t="n">
        <v>0.9822348635933915</v>
      </c>
      <c r="BN108" s="7" t="n">
        <v>0.7643091198177432</v>
      </c>
      <c r="BO108" s="7" t="n">
        <v>0.3439143256911985</v>
      </c>
      <c r="BP108" s="7" t="n">
        <v>0.4881113237535835</v>
      </c>
      <c r="BQ108" s="7" t="n">
        <v>0.2376830541889124</v>
      </c>
      <c r="BR108" s="7" t="n">
        <v>0.2902971731519657</v>
      </c>
      <c r="BS108" s="7" t="n">
        <v>0.9513529375199251</v>
      </c>
      <c r="BT108" s="7" t="n">
        <v>0.4117446467449131</v>
      </c>
      <c r="BU108" s="7" t="n">
        <v>0.7728653592751281</v>
      </c>
      <c r="BV108" s="7" t="n">
        <v>0.3277354280883924</v>
      </c>
      <c r="BW108" s="7" t="n">
        <v>0.360054245420165</v>
      </c>
      <c r="BX108" s="7" t="n">
        <v>0.9781743377808981</v>
      </c>
      <c r="BY108" s="7" t="n">
        <v>0.748402319803019</v>
      </c>
      <c r="BZ108" s="7" t="n">
        <v>0.9791136361626321</v>
      </c>
      <c r="CA108" s="7" t="n">
        <v>0.3173572831212992</v>
      </c>
      <c r="CB108" s="7" t="n">
        <v>0.4244849596337621</v>
      </c>
      <c r="CC108" s="7" t="n">
        <v>0.3537639176276579</v>
      </c>
      <c r="CD108" s="7" t="n">
        <v>0.505362999462433</v>
      </c>
      <c r="CE108" s="7" t="n">
        <v>0.9545193192076126</v>
      </c>
      <c r="CF108" s="7" t="n">
        <v>0.8307185270432798</v>
      </c>
      <c r="CG108" s="7" t="n">
        <v>0.7551745852170603</v>
      </c>
      <c r="CH108" s="7" t="n">
        <v>0.31010686960283</v>
      </c>
      <c r="CI108" s="7" t="n">
        <v>0.4449631108777239</v>
      </c>
      <c r="CJ108" s="7" t="n">
        <v>0.2988166030918856</v>
      </c>
      <c r="CK108" s="7" t="n">
        <v>0.8647794594196646</v>
      </c>
      <c r="CL108" s="7" t="n">
        <v>0.3376208808156346</v>
      </c>
      <c r="CM108" s="7" t="n">
        <v>0.5775282227870407</v>
      </c>
      <c r="CN108" s="7" t="n">
        <v>0.8765268580677336</v>
      </c>
      <c r="CO108" s="7" t="n">
        <v>0.691124450512391</v>
      </c>
      <c r="CP108" s="7" t="n">
        <v>0.4270698391344118</v>
      </c>
      <c r="CQ108" s="7" t="n">
        <v>0.4479235331035797</v>
      </c>
      <c r="CR108" s="7" t="n">
        <v>0.3546968480844309</v>
      </c>
      <c r="CS108" s="7" t="n">
        <v>0.7608016850082834</v>
      </c>
      <c r="CT108" s="7" t="n">
        <v>0.6554930168555263</v>
      </c>
      <c r="CU108" s="7" t="n">
        <v>0.6256320399636097</v>
      </c>
      <c r="CV108" s="7" t="n">
        <v>0.4043247495060576</v>
      </c>
      <c r="CW108" s="7" t="n">
        <v>0.6645111999752598</v>
      </c>
      <c r="CX108" s="7" t="n">
        <v>0.1426271431201967</v>
      </c>
      <c r="CY108" s="7" t="n">
        <v>0.6638831111418083</v>
      </c>
      <c r="CZ108" s="7" t="n">
        <v>0.3659438898468766</v>
      </c>
      <c r="DA108" s="7" t="n">
        <v>0.1925605216959543</v>
      </c>
      <c r="DB108" s="7" t="n">
        <v>0.5753650166339039</v>
      </c>
      <c r="DC108" s="7" t="n">
        <v>0.670584797154037</v>
      </c>
      <c r="DD108" s="7" t="n">
        <v>0.2548033701408304</v>
      </c>
      <c r="DE108" s="7" t="n">
        <v>1</v>
      </c>
      <c r="DF108" s="7" t="n">
        <v>0.3621922512268473</v>
      </c>
      <c r="DG108" s="7" t="n">
        <v>0.3087233237581175</v>
      </c>
      <c r="DH108" s="7" t="n">
        <v>0.8115112431798218</v>
      </c>
      <c r="DI108" s="7" t="n">
        <v>0.2177754345533704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0.5405640732621974</v>
      </c>
      <c r="D109" s="7" t="n">
        <v>0.4814983772710656</v>
      </c>
      <c r="E109" s="7" t="n">
        <v>0.154833341190299</v>
      </c>
      <c r="F109" s="7" t="n">
        <v>0.4455636195915684</v>
      </c>
      <c r="G109" s="7" t="n">
        <v>0.1905484136698803</v>
      </c>
      <c r="H109" s="7" t="n">
        <v>0.09006563826235375</v>
      </c>
      <c r="I109" s="7" t="n">
        <v>0.6958523629255102</v>
      </c>
      <c r="J109" s="7" t="n">
        <v>0.567081261348016</v>
      </c>
      <c r="K109" s="7" t="n">
        <v>0.5877595147272159</v>
      </c>
      <c r="L109" s="7" t="n">
        <v>0.5422856163284631</v>
      </c>
      <c r="M109" s="7" t="n">
        <v>0.6500422192609152</v>
      </c>
      <c r="N109" s="7" t="n">
        <v>0.4747161184966192</v>
      </c>
      <c r="O109" s="7" t="n">
        <v>0.3985739001832387</v>
      </c>
      <c r="P109" s="7" t="n">
        <v>0.2845570359123058</v>
      </c>
      <c r="Q109" s="7" t="n">
        <v>0.5304659807008675</v>
      </c>
      <c r="R109" s="7" t="n">
        <v>0.5958484063006217</v>
      </c>
      <c r="S109" s="7" t="n">
        <v>0.3989054766945717</v>
      </c>
      <c r="T109" s="7" t="n">
        <v>0.343012420596408</v>
      </c>
      <c r="U109" s="7" t="n">
        <v>0.5772231407433233</v>
      </c>
      <c r="V109" s="7" t="n">
        <v>0.6198518238582599</v>
      </c>
      <c r="W109" s="7" t="n">
        <v>0.6006653907347129</v>
      </c>
      <c r="X109" s="7" t="n">
        <v>0.8861882269309399</v>
      </c>
      <c r="Y109" s="7" t="n">
        <v>0.6151279199156112</v>
      </c>
      <c r="Z109" s="7" t="n">
        <v>0.220485735126599</v>
      </c>
      <c r="AA109" s="7" t="n">
        <v>0.405841755213075</v>
      </c>
      <c r="AB109" s="7" t="n">
        <v>0.9302679467321008</v>
      </c>
      <c r="AC109" s="7" t="n">
        <v>0.2855813132333482</v>
      </c>
      <c r="AD109" s="7" t="n">
        <v>0.3376345243272662</v>
      </c>
      <c r="AE109" s="7" t="n">
        <v>0.5432371856174127</v>
      </c>
      <c r="AF109" s="7" t="n">
        <v>0.9372294786961018</v>
      </c>
      <c r="AG109" s="7" t="n">
        <v>0.5781745835146576</v>
      </c>
      <c r="AH109" s="7" t="n">
        <v>0.7380814342653197</v>
      </c>
      <c r="AI109" s="7" t="n">
        <v>0.756047885663426</v>
      </c>
      <c r="AJ109" s="7" t="n">
        <v>0.6835433563473939</v>
      </c>
      <c r="AK109" s="7" t="n">
        <v>0.5530926415708335</v>
      </c>
      <c r="AL109" s="7" t="n">
        <v>0.460244479244326</v>
      </c>
      <c r="AM109" s="7" t="n">
        <v>0.6425526629754685</v>
      </c>
      <c r="AN109" s="7" t="n">
        <v>0.4001570692798598</v>
      </c>
      <c r="AO109" s="7" t="n">
        <v>0.2670226523891485</v>
      </c>
      <c r="AP109" s="7" t="n">
        <v>0.3995872429720637</v>
      </c>
      <c r="AQ109" s="7" t="n">
        <v>0.8486222386268508</v>
      </c>
      <c r="AR109" s="7" t="n">
        <v>0.7319769185736076</v>
      </c>
      <c r="AS109" s="7" t="n">
        <v>0.4893288250816485</v>
      </c>
      <c r="AT109" s="7" t="n">
        <v>0.285581142114283</v>
      </c>
      <c r="AU109" s="7" t="n">
        <v>0.2175024600333331</v>
      </c>
      <c r="AV109" s="7" t="n">
        <v>0.3833097005350868</v>
      </c>
      <c r="AW109" s="7" t="n">
        <v>0.1283476338885235</v>
      </c>
      <c r="AX109" s="7" t="n">
        <v>0.2420570605780349</v>
      </c>
      <c r="AY109" s="7" t="n">
        <v>0.493535478388151</v>
      </c>
      <c r="AZ109" s="7" t="n">
        <v>0.07914117851548674</v>
      </c>
      <c r="BA109" s="7" t="n">
        <v>0.3382847638307044</v>
      </c>
      <c r="BB109" s="7" t="n">
        <v>0.9219127682557926</v>
      </c>
      <c r="BC109" s="7" t="n">
        <v>0.276718256432145</v>
      </c>
      <c r="BD109" s="7" t="n">
        <v>-0.1586821215701797</v>
      </c>
      <c r="BE109" s="7" t="n">
        <v>0.5328166228717076</v>
      </c>
      <c r="BF109" s="7" t="n">
        <v>0.4768718999514662</v>
      </c>
      <c r="BG109" s="7" t="n">
        <v>0.3940433948658793</v>
      </c>
      <c r="BH109" s="7" t="n">
        <v>0.155012226950772</v>
      </c>
      <c r="BI109" s="7" t="n">
        <v>0.298664332512595</v>
      </c>
      <c r="BJ109" s="7" t="n">
        <v>0.377092819429681</v>
      </c>
      <c r="BK109" s="7" t="n">
        <v>0.3905738746183765</v>
      </c>
      <c r="BL109" s="7" t="n">
        <v>0.782340978034909</v>
      </c>
      <c r="BM109" s="7" t="n">
        <v>0.4067732395806917</v>
      </c>
      <c r="BN109" s="7" t="n">
        <v>0.6122786414686315</v>
      </c>
      <c r="BO109" s="7" t="n">
        <v>0.4356790549680111</v>
      </c>
      <c r="BP109" s="7" t="n">
        <v>0.509528706840162</v>
      </c>
      <c r="BQ109" s="7" t="n">
        <v>0.3274732478216126</v>
      </c>
      <c r="BR109" s="7" t="n">
        <v>0.2743382642173773</v>
      </c>
      <c r="BS109" s="7" t="n">
        <v>0.4553939646063179</v>
      </c>
      <c r="BT109" s="7" t="n">
        <v>0.3755910048131019</v>
      </c>
      <c r="BU109" s="7" t="n">
        <v>0.4592744536984357</v>
      </c>
      <c r="BV109" s="7" t="n">
        <v>0.9040788545079095</v>
      </c>
      <c r="BW109" s="7" t="n">
        <v>0.8969877127349789</v>
      </c>
      <c r="BX109" s="7" t="n">
        <v>0.3774222951975719</v>
      </c>
      <c r="BY109" s="7" t="n">
        <v>0.3745616859453641</v>
      </c>
      <c r="BZ109" s="7" t="n">
        <v>0.3878051389857743</v>
      </c>
      <c r="CA109" s="7" t="n">
        <v>0.2872430428007572</v>
      </c>
      <c r="CB109" s="7" t="n">
        <v>0.4882903764571879</v>
      </c>
      <c r="CC109" s="7" t="n">
        <v>0.2499018428336294</v>
      </c>
      <c r="CD109" s="7" t="n">
        <v>0.1074871002620221</v>
      </c>
      <c r="CE109" s="7" t="n">
        <v>0.446127196445414</v>
      </c>
      <c r="CF109" s="7" t="n">
        <v>0.5966315120798056</v>
      </c>
      <c r="CG109" s="7" t="n">
        <v>0.7076190235703143</v>
      </c>
      <c r="CH109" s="7" t="n">
        <v>0.4268343316178012</v>
      </c>
      <c r="CI109" s="7" t="n">
        <v>0.4589990691070415</v>
      </c>
      <c r="CJ109" s="7" t="n">
        <v>0.859776674571772</v>
      </c>
      <c r="CK109" s="7" t="n">
        <v>0.4597409416072197</v>
      </c>
      <c r="CL109" s="7" t="n">
        <v>0.8918683570234718</v>
      </c>
      <c r="CM109" s="7" t="n">
        <v>0.1559281107629789</v>
      </c>
      <c r="CN109" s="7" t="n">
        <v>0.5602546140787175</v>
      </c>
      <c r="CO109" s="7" t="n">
        <v>0.7452390018507568</v>
      </c>
      <c r="CP109" s="7" t="n">
        <v>0.5338103433581839</v>
      </c>
      <c r="CQ109" s="7" t="n">
        <v>0.469466583871323</v>
      </c>
      <c r="CR109" s="7" t="n">
        <v>0.2782574714615577</v>
      </c>
      <c r="CS109" s="7" t="n">
        <v>0.4965303710071313</v>
      </c>
      <c r="CT109" s="7" t="n">
        <v>0.5998855795831629</v>
      </c>
      <c r="CU109" s="7" t="n">
        <v>0.5714535495043814</v>
      </c>
      <c r="CV109" s="7" t="n">
        <v>0.4851421403623916</v>
      </c>
      <c r="CW109" s="7" t="n">
        <v>0.5908702287629558</v>
      </c>
      <c r="CX109" s="7" t="n">
        <v>0.1903660602201627</v>
      </c>
      <c r="CY109" s="7" t="n">
        <v>0.5985408259313942</v>
      </c>
      <c r="CZ109" s="7" t="n">
        <v>0.2297977927121657</v>
      </c>
      <c r="DA109" s="7" t="n">
        <v>0.07327230092605858</v>
      </c>
      <c r="DB109" s="7" t="n">
        <v>0.2928938264570707</v>
      </c>
      <c r="DC109" s="7" t="n">
        <v>0.5649668122540417</v>
      </c>
      <c r="DD109" s="7" t="n">
        <v>0.3640336871064657</v>
      </c>
      <c r="DE109" s="7" t="n">
        <v>0.3621922512268473</v>
      </c>
      <c r="DF109" s="7" t="n">
        <v>1</v>
      </c>
      <c r="DG109" s="7" t="n">
        <v>0.1154467208556371</v>
      </c>
      <c r="DH109" s="7" t="n">
        <v>0.5250489833422735</v>
      </c>
      <c r="DI109" s="7" t="n">
        <v>0.1769468262722034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0.6929313659587775</v>
      </c>
      <c r="D110" s="7" t="n">
        <v>0.6619790576863016</v>
      </c>
      <c r="E110" s="7" t="n">
        <v>0.9288471746953236</v>
      </c>
      <c r="F110" s="7" t="n">
        <v>0.6111055085156364</v>
      </c>
      <c r="G110" s="7" t="n">
        <v>0.7433257099354159</v>
      </c>
      <c r="H110" s="7" t="n">
        <v>0.6604545853867964</v>
      </c>
      <c r="I110" s="7" t="n">
        <v>0.4048307321633748</v>
      </c>
      <c r="J110" s="7" t="n">
        <v>0.5583174067740531</v>
      </c>
      <c r="K110" s="7" t="n">
        <v>0.2074048911668749</v>
      </c>
      <c r="L110" s="7" t="n">
        <v>0.1104292133973384</v>
      </c>
      <c r="M110" s="7" t="n">
        <v>0.2317811250268649</v>
      </c>
      <c r="N110" s="7" t="n">
        <v>0.4427700061218852</v>
      </c>
      <c r="O110" s="7" t="n">
        <v>0.3764952065571289</v>
      </c>
      <c r="P110" s="7" t="n">
        <v>0.3892520567366477</v>
      </c>
      <c r="Q110" s="7" t="n">
        <v>0.3150677651432839</v>
      </c>
      <c r="R110" s="7" t="n">
        <v>0.4105315830409404</v>
      </c>
      <c r="S110" s="7" t="n">
        <v>0.6650470539235714</v>
      </c>
      <c r="T110" s="7" t="n">
        <v>0.7479093952224571</v>
      </c>
      <c r="U110" s="7" t="n">
        <v>0.4956732158580738</v>
      </c>
      <c r="V110" s="7" t="n">
        <v>0.503496484725017</v>
      </c>
      <c r="W110" s="7" t="n">
        <v>0.5604065312828771</v>
      </c>
      <c r="X110" s="7" t="n">
        <v>0.1239930340959945</v>
      </c>
      <c r="Y110" s="7" t="n">
        <v>0.356604133408119</v>
      </c>
      <c r="Z110" s="7" t="n">
        <v>0.9487721313651791</v>
      </c>
      <c r="AA110" s="7" t="n">
        <v>0.3986107162006524</v>
      </c>
      <c r="AB110" s="7" t="n">
        <v>0.1514006609051719</v>
      </c>
      <c r="AC110" s="7" t="n">
        <v>0.4146715481171769</v>
      </c>
      <c r="AD110" s="7" t="n">
        <v>0.3681590131075151</v>
      </c>
      <c r="AE110" s="7" t="n">
        <v>0.3076761894319262</v>
      </c>
      <c r="AF110" s="7" t="n">
        <v>0.1572825780455762</v>
      </c>
      <c r="AG110" s="7" t="n">
        <v>0.1650873667793291</v>
      </c>
      <c r="AH110" s="7" t="n">
        <v>0.2535538247153383</v>
      </c>
      <c r="AI110" s="7" t="n">
        <v>0.2042882518952519</v>
      </c>
      <c r="AJ110" s="7" t="n">
        <v>0.2373805846920819</v>
      </c>
      <c r="AK110" s="7" t="n">
        <v>0.4248145562731662</v>
      </c>
      <c r="AL110" s="7" t="n">
        <v>0.486953205489958</v>
      </c>
      <c r="AM110" s="7" t="n">
        <v>0.3538060611193866</v>
      </c>
      <c r="AN110" s="7" t="n">
        <v>0.3766815774464978</v>
      </c>
      <c r="AO110" s="7" t="n">
        <v>0.5106146278725759</v>
      </c>
      <c r="AP110" s="7" t="n">
        <v>0.6244278869449603</v>
      </c>
      <c r="AQ110" s="7" t="n">
        <v>0.08470843760856733</v>
      </c>
      <c r="AR110" s="7" t="n">
        <v>0.2206956464386065</v>
      </c>
      <c r="AS110" s="7" t="n">
        <v>0.2666761477261997</v>
      </c>
      <c r="AT110" s="7" t="n">
        <v>0.4146715470786004</v>
      </c>
      <c r="AU110" s="7" t="n">
        <v>0.3454689569883854</v>
      </c>
      <c r="AV110" s="7" t="n">
        <v>0.2965790629425906</v>
      </c>
      <c r="AW110" s="7" t="n">
        <v>0.2877298912950036</v>
      </c>
      <c r="AX110" s="7" t="n">
        <v>0.4456259257342116</v>
      </c>
      <c r="AY110" s="7" t="n">
        <v>0.2796142507958838</v>
      </c>
      <c r="AZ110" s="7" t="n">
        <v>0.7897867466594436</v>
      </c>
      <c r="BA110" s="7" t="n">
        <v>0.3531246977126274</v>
      </c>
      <c r="BB110" s="7" t="n">
        <v>0.08018035140582661</v>
      </c>
      <c r="BC110" s="7" t="n">
        <v>0.6897824622375692</v>
      </c>
      <c r="BD110" s="7" t="n">
        <v>0.4942729562516804</v>
      </c>
      <c r="BE110" s="7" t="n">
        <v>0.5095919834255739</v>
      </c>
      <c r="BF110" s="7" t="n">
        <v>0.3966520212324657</v>
      </c>
      <c r="BG110" s="7" t="n">
        <v>0.3158756426986772</v>
      </c>
      <c r="BH110" s="7" t="n">
        <v>0.5993725562485676</v>
      </c>
      <c r="BI110" s="7" t="n">
        <v>0.6850384522610856</v>
      </c>
      <c r="BJ110" s="7" t="n">
        <v>0.2755182013377852</v>
      </c>
      <c r="BK110" s="7" t="n">
        <v>0.4191690300037117</v>
      </c>
      <c r="BL110" s="7" t="n">
        <v>0.3465887394973613</v>
      </c>
      <c r="BM110" s="7" t="n">
        <v>0.3306728928133204</v>
      </c>
      <c r="BN110" s="7" t="n">
        <v>0.1270357096105386</v>
      </c>
      <c r="BO110" s="7" t="n">
        <v>0.3800125050236017</v>
      </c>
      <c r="BP110" s="7" t="n">
        <v>0.443117161959812</v>
      </c>
      <c r="BQ110" s="7" t="n">
        <v>0.3440122884953212</v>
      </c>
      <c r="BR110" s="7" t="n">
        <v>0.4080314899812687</v>
      </c>
      <c r="BS110" s="7" t="n">
        <v>0.2379805637073022</v>
      </c>
      <c r="BT110" s="7" t="n">
        <v>0.6517187681974919</v>
      </c>
      <c r="BU110" s="7" t="n">
        <v>0.2232041110635762</v>
      </c>
      <c r="BV110" s="7" t="n">
        <v>0.1228346435596566</v>
      </c>
      <c r="BW110" s="7" t="n">
        <v>0.1027623157399866</v>
      </c>
      <c r="BX110" s="7" t="n">
        <v>0.286672570324186</v>
      </c>
      <c r="BY110" s="7" t="n">
        <v>0.2341759173220251</v>
      </c>
      <c r="BZ110" s="7" t="n">
        <v>0.2980655031127503</v>
      </c>
      <c r="CA110" s="7" t="n">
        <v>0.8712706136388512</v>
      </c>
      <c r="CB110" s="7" t="n">
        <v>0.2850099630010196</v>
      </c>
      <c r="CC110" s="7" t="n">
        <v>0.5856797109239517</v>
      </c>
      <c r="CD110" s="7" t="n">
        <v>0.3101195027850241</v>
      </c>
      <c r="CE110" s="7" t="n">
        <v>0.2358933143711248</v>
      </c>
      <c r="CF110" s="7" t="n">
        <v>0.1588443905877581</v>
      </c>
      <c r="CG110" s="7" t="n">
        <v>0.1332817459352328</v>
      </c>
      <c r="CH110" s="7" t="n">
        <v>0.4562040938248927</v>
      </c>
      <c r="CI110" s="7" t="n">
        <v>0.2123690676805274</v>
      </c>
      <c r="CJ110" s="7" t="n">
        <v>0.1117479105497739</v>
      </c>
      <c r="CK110" s="7" t="n">
        <v>0.2188320348880001</v>
      </c>
      <c r="CL110" s="7" t="n">
        <v>0.1087807016872682</v>
      </c>
      <c r="CM110" s="7" t="n">
        <v>0.3113780286636978</v>
      </c>
      <c r="CN110" s="7" t="n">
        <v>0.2526742804016796</v>
      </c>
      <c r="CO110" s="7" t="n">
        <v>0.1821144267742435</v>
      </c>
      <c r="CP110" s="7" t="n">
        <v>0.2458924880071303</v>
      </c>
      <c r="CQ110" s="7" t="n">
        <v>0.4548412163308586</v>
      </c>
      <c r="CR110" s="7" t="n">
        <v>0.3965581876649447</v>
      </c>
      <c r="CS110" s="7" t="n">
        <v>0.2321697275049984</v>
      </c>
      <c r="CT110" s="7" t="n">
        <v>0.04088189959113676</v>
      </c>
      <c r="CU110" s="7" t="n">
        <v>0.02511364549415136</v>
      </c>
      <c r="CV110" s="7" t="n">
        <v>0.2766608941120196</v>
      </c>
      <c r="CW110" s="7" t="n">
        <v>0.05003900758949645</v>
      </c>
      <c r="CX110" s="7" t="n">
        <v>0.7122424084352698</v>
      </c>
      <c r="CY110" s="7" t="n">
        <v>0.05239372085133729</v>
      </c>
      <c r="CZ110" s="7" t="n">
        <v>0.4990244467246187</v>
      </c>
      <c r="DA110" s="7" t="n">
        <v>0.7810898718494246</v>
      </c>
      <c r="DB110" s="7" t="n">
        <v>0.5534522928724021</v>
      </c>
      <c r="DC110" s="7" t="n">
        <v>0.04049978808681595</v>
      </c>
      <c r="DD110" s="7" t="n">
        <v>0.60591256027734</v>
      </c>
      <c r="DE110" s="7" t="n">
        <v>0.3087233237581175</v>
      </c>
      <c r="DF110" s="7" t="n">
        <v>0.1154467208556371</v>
      </c>
      <c r="DG110" s="7" t="n">
        <v>1</v>
      </c>
      <c r="DH110" s="7" t="n">
        <v>0.2371190238445186</v>
      </c>
      <c r="DI110" s="7" t="n">
        <v>0.8772845284015223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0.7233330895344438</v>
      </c>
      <c r="D111" s="7" t="n">
        <v>0.6299160037971017</v>
      </c>
      <c r="E111" s="7" t="n">
        <v>0.1806910932646687</v>
      </c>
      <c r="F111" s="7" t="n">
        <v>0.5779411520081765</v>
      </c>
      <c r="G111" s="7" t="n">
        <v>0.3959344028035897</v>
      </c>
      <c r="H111" s="7" t="n">
        <v>0.2530477420425652</v>
      </c>
      <c r="I111" s="7" t="n">
        <v>0.6634042757446302</v>
      </c>
      <c r="J111" s="7" t="n">
        <v>0.7112263082300017</v>
      </c>
      <c r="K111" s="7" t="n">
        <v>0.7928190427354047</v>
      </c>
      <c r="L111" s="7" t="n">
        <v>0.7224996762195277</v>
      </c>
      <c r="M111" s="7" t="n">
        <v>0.7942493095033515</v>
      </c>
      <c r="N111" s="7" t="n">
        <v>0.5365461042119939</v>
      </c>
      <c r="O111" s="7" t="n">
        <v>0.4333431477028759</v>
      </c>
      <c r="P111" s="7" t="n">
        <v>0.3354683426116716</v>
      </c>
      <c r="Q111" s="7" t="n">
        <v>0.5919962441054331</v>
      </c>
      <c r="R111" s="7" t="n">
        <v>0.8147361262250851</v>
      </c>
      <c r="S111" s="7" t="n">
        <v>0.7454868404019462</v>
      </c>
      <c r="T111" s="7" t="n">
        <v>0.6681511274595798</v>
      </c>
      <c r="U111" s="7" t="n">
        <v>0.7049292364253421</v>
      </c>
      <c r="V111" s="7" t="n">
        <v>0.7923335544727004</v>
      </c>
      <c r="W111" s="7" t="n">
        <v>0.7582379888678509</v>
      </c>
      <c r="X111" s="7" t="n">
        <v>0.5732761300445416</v>
      </c>
      <c r="Y111" s="7" t="n">
        <v>0.726562061185563</v>
      </c>
      <c r="Z111" s="7" t="n">
        <v>0.2925262135959866</v>
      </c>
      <c r="AA111" s="7" t="n">
        <v>0.4204088269001187</v>
      </c>
      <c r="AB111" s="7" t="n">
        <v>0.5616296291140983</v>
      </c>
      <c r="AC111" s="7" t="n">
        <v>0.2828076906691814</v>
      </c>
      <c r="AD111" s="7" t="n">
        <v>0.3664688623787283</v>
      </c>
      <c r="AE111" s="7" t="n">
        <v>0.5856990273392816</v>
      </c>
      <c r="AF111" s="7" t="n">
        <v>0.5595042323335466</v>
      </c>
      <c r="AG111" s="7" t="n">
        <v>0.852587527856133</v>
      </c>
      <c r="AH111" s="7" t="n">
        <v>0.7926587397867422</v>
      </c>
      <c r="AI111" s="7" t="n">
        <v>0.7798376085949301</v>
      </c>
      <c r="AJ111" s="7" t="n">
        <v>0.8402225905515703</v>
      </c>
      <c r="AK111" s="7" t="n">
        <v>0.7865630340248148</v>
      </c>
      <c r="AL111" s="7" t="n">
        <v>0.5727553037652849</v>
      </c>
      <c r="AM111" s="7" t="n">
        <v>0.7585580022805946</v>
      </c>
      <c r="AN111" s="7" t="n">
        <v>0.4319260271462255</v>
      </c>
      <c r="AO111" s="7" t="n">
        <v>0.5181600171007101</v>
      </c>
      <c r="AP111" s="7" t="n">
        <v>0.3553418419640376</v>
      </c>
      <c r="AQ111" s="7" t="n">
        <v>0.5529752774852185</v>
      </c>
      <c r="AR111" s="7" t="n">
        <v>0.7785337378867837</v>
      </c>
      <c r="AS111" s="7" t="n">
        <v>0.5458823348703954</v>
      </c>
      <c r="AT111" s="7" t="n">
        <v>0.2828079215685431</v>
      </c>
      <c r="AU111" s="7" t="n">
        <v>0.6411125932516887</v>
      </c>
      <c r="AV111" s="7" t="n">
        <v>0.5127483592519491</v>
      </c>
      <c r="AW111" s="7" t="n">
        <v>0.5130798696499459</v>
      </c>
      <c r="AX111" s="7" t="n">
        <v>0.4907571405132466</v>
      </c>
      <c r="AY111" s="7" t="n">
        <v>0.5682988536872819</v>
      </c>
      <c r="AZ111" s="7" t="n">
        <v>0.1814808018934041</v>
      </c>
      <c r="BA111" s="7" t="n">
        <v>0.406359622180537</v>
      </c>
      <c r="BB111" s="7" t="n">
        <v>0.6005119588609836</v>
      </c>
      <c r="BC111" s="7" t="n">
        <v>0.4811654929897233</v>
      </c>
      <c r="BD111" s="7" t="n">
        <v>0.01780197842267177</v>
      </c>
      <c r="BE111" s="7" t="n">
        <v>0.6732761581171786</v>
      </c>
      <c r="BF111" s="7" t="n">
        <v>0.6554694321474167</v>
      </c>
      <c r="BG111" s="7" t="n">
        <v>0.8223400103813241</v>
      </c>
      <c r="BH111" s="7" t="n">
        <v>0.3336918943377563</v>
      </c>
      <c r="BI111" s="7" t="n">
        <v>0.5287599929355078</v>
      </c>
      <c r="BJ111" s="7" t="n">
        <v>0.3848474445255685</v>
      </c>
      <c r="BK111" s="7" t="n">
        <v>0.4887809091439194</v>
      </c>
      <c r="BL111" s="7" t="n">
        <v>0.4836453054915691</v>
      </c>
      <c r="BM111" s="7" t="n">
        <v>0.8469474833474319</v>
      </c>
      <c r="BN111" s="7" t="n">
        <v>0.8212110336935867</v>
      </c>
      <c r="BO111" s="7" t="n">
        <v>0.4663115135142508</v>
      </c>
      <c r="BP111" s="7" t="n">
        <v>0.7058219973928191</v>
      </c>
      <c r="BQ111" s="7" t="n">
        <v>0.3114982409346871</v>
      </c>
      <c r="BR111" s="7" t="n">
        <v>0.363833395354448</v>
      </c>
      <c r="BS111" s="7" t="n">
        <v>0.8481009114421009</v>
      </c>
      <c r="BT111" s="7" t="n">
        <v>0.4527373091891691</v>
      </c>
      <c r="BU111" s="7" t="n">
        <v>0.83129250866558</v>
      </c>
      <c r="BV111" s="7" t="n">
        <v>0.5406894818865334</v>
      </c>
      <c r="BW111" s="7" t="n">
        <v>0.5680887971991411</v>
      </c>
      <c r="BX111" s="7" t="n">
        <v>0.8030825714811609</v>
      </c>
      <c r="BY111" s="7" t="n">
        <v>0.5418781437688889</v>
      </c>
      <c r="BZ111" s="7" t="n">
        <v>0.8184270560786457</v>
      </c>
      <c r="CA111" s="7" t="n">
        <v>0.3486099919797916</v>
      </c>
      <c r="CB111" s="7" t="n">
        <v>0.5835973066406561</v>
      </c>
      <c r="CC111" s="7" t="n">
        <v>0.4371079556756839</v>
      </c>
      <c r="CD111" s="7" t="n">
        <v>0.5130544548082577</v>
      </c>
      <c r="CE111" s="7" t="n">
        <v>0.8395014195135436</v>
      </c>
      <c r="CF111" s="7" t="n">
        <v>0.8189623766879871</v>
      </c>
      <c r="CG111" s="7" t="n">
        <v>0.8017740083474495</v>
      </c>
      <c r="CH111" s="7" t="n">
        <v>0.4414139106250944</v>
      </c>
      <c r="CI111" s="7" t="n">
        <v>0.6058314887977827</v>
      </c>
      <c r="CJ111" s="7" t="n">
        <v>0.5265661402846374</v>
      </c>
      <c r="CK111" s="7" t="n">
        <v>0.7764936509442463</v>
      </c>
      <c r="CL111" s="7" t="n">
        <v>0.5513933311128815</v>
      </c>
      <c r="CM111" s="7" t="n">
        <v>0.5808208277271845</v>
      </c>
      <c r="CN111" s="7" t="n">
        <v>0.8754335949901186</v>
      </c>
      <c r="CO111" s="7" t="n">
        <v>0.8077586987104984</v>
      </c>
      <c r="CP111" s="7" t="n">
        <v>0.6103942292369986</v>
      </c>
      <c r="CQ111" s="7" t="n">
        <v>0.6049571683167935</v>
      </c>
      <c r="CR111" s="7" t="n">
        <v>0.2549754204282354</v>
      </c>
      <c r="CS111" s="7" t="n">
        <v>0.9166104563249381</v>
      </c>
      <c r="CT111" s="7" t="n">
        <v>0.7098046075421232</v>
      </c>
      <c r="CU111" s="7" t="n">
        <v>0.7154885236780437</v>
      </c>
      <c r="CV111" s="7" t="n">
        <v>0.5417214510723433</v>
      </c>
      <c r="CW111" s="7" t="n">
        <v>0.722142360578389</v>
      </c>
      <c r="CX111" s="7" t="n">
        <v>0.1610331678843146</v>
      </c>
      <c r="CY111" s="7" t="n">
        <v>0.7149178726325759</v>
      </c>
      <c r="CZ111" s="7" t="n">
        <v>0.5377779434253251</v>
      </c>
      <c r="DA111" s="7" t="n">
        <v>0.1758193939464598</v>
      </c>
      <c r="DB111" s="7" t="n">
        <v>0.5287280936929595</v>
      </c>
      <c r="DC111" s="7" t="n">
        <v>0.7173701858689768</v>
      </c>
      <c r="DD111" s="7" t="n">
        <v>0.2861631119760082</v>
      </c>
      <c r="DE111" s="7" t="n">
        <v>0.8115112431798218</v>
      </c>
      <c r="DF111" s="7" t="n">
        <v>0.5250489833422735</v>
      </c>
      <c r="DG111" s="7" t="n">
        <v>0.2371190238445186</v>
      </c>
      <c r="DH111" s="7" t="n">
        <v>1</v>
      </c>
      <c r="DI111" s="7" t="n">
        <v>0.2366660773333126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0.678937408457308</v>
      </c>
      <c r="D112" s="7" t="n">
        <v>0.6910025678610333</v>
      </c>
      <c r="E112" s="7" t="n">
        <v>0.8440458749483664</v>
      </c>
      <c r="F112" s="7" t="n">
        <v>0.6598692385692211</v>
      </c>
      <c r="G112" s="7" t="n">
        <v>0.7177556669045684</v>
      </c>
      <c r="H112" s="7" t="n">
        <v>0.6538283474020341</v>
      </c>
      <c r="I112" s="7" t="n">
        <v>0.4909226158358001</v>
      </c>
      <c r="J112" s="7" t="n">
        <v>0.5908149281323873</v>
      </c>
      <c r="K112" s="7" t="n">
        <v>0.1731007002338532</v>
      </c>
      <c r="L112" s="7" t="n">
        <v>0.07684364839486717</v>
      </c>
      <c r="M112" s="7" t="n">
        <v>0.2155928319726239</v>
      </c>
      <c r="N112" s="7" t="n">
        <v>0.4471532852950623</v>
      </c>
      <c r="O112" s="7" t="n">
        <v>0.4890317676250789</v>
      </c>
      <c r="P112" s="7" t="n">
        <v>0.3772618696019058</v>
      </c>
      <c r="Q112" s="7" t="n">
        <v>0.3010956360037209</v>
      </c>
      <c r="R112" s="7" t="n">
        <v>0.3267764594830369</v>
      </c>
      <c r="S112" s="7" t="n">
        <v>0.6436138500987417</v>
      </c>
      <c r="T112" s="7" t="n">
        <v>0.7227234001972868</v>
      </c>
      <c r="U112" s="7" t="n">
        <v>0.5307025863560841</v>
      </c>
      <c r="V112" s="7" t="n">
        <v>0.4385274525683094</v>
      </c>
      <c r="W112" s="7" t="n">
        <v>0.5651879257050956</v>
      </c>
      <c r="X112" s="7" t="n">
        <v>0.1892444601566126</v>
      </c>
      <c r="Y112" s="7" t="n">
        <v>0.3683308734487815</v>
      </c>
      <c r="Z112" s="7" t="n">
        <v>0.8627075674547199</v>
      </c>
      <c r="AA112" s="7" t="n">
        <v>0.5134553549087923</v>
      </c>
      <c r="AB112" s="7" t="n">
        <v>0.2053729511459293</v>
      </c>
      <c r="AC112" s="7" t="n">
        <v>0.3092347820980302</v>
      </c>
      <c r="AD112" s="7" t="n">
        <v>0.3757280657784377</v>
      </c>
      <c r="AE112" s="7" t="n">
        <v>0.2964292984827067</v>
      </c>
      <c r="AF112" s="7" t="n">
        <v>0.212231200020865</v>
      </c>
      <c r="AG112" s="7" t="n">
        <v>0.149280108223458</v>
      </c>
      <c r="AH112" s="7" t="n">
        <v>0.254843900720128</v>
      </c>
      <c r="AI112" s="7" t="n">
        <v>0.2161586608264678</v>
      </c>
      <c r="AJ112" s="7" t="n">
        <v>0.244374122056143</v>
      </c>
      <c r="AK112" s="7" t="n">
        <v>0.3170376794250155</v>
      </c>
      <c r="AL112" s="7" t="n">
        <v>0.5694795530767837</v>
      </c>
      <c r="AM112" s="7" t="n">
        <v>0.3876199733943552</v>
      </c>
      <c r="AN112" s="7" t="n">
        <v>0.4942025383754042</v>
      </c>
      <c r="AO112" s="7" t="n">
        <v>0.381999852499331</v>
      </c>
      <c r="AP112" s="7" t="n">
        <v>0.6614381380604138</v>
      </c>
      <c r="AQ112" s="7" t="n">
        <v>0.1181124906668706</v>
      </c>
      <c r="AR112" s="7" t="n">
        <v>0.2284879519487899</v>
      </c>
      <c r="AS112" s="7" t="n">
        <v>0.2538680957847373</v>
      </c>
      <c r="AT112" s="7" t="n">
        <v>0.3092346742853991</v>
      </c>
      <c r="AU112" s="7" t="n">
        <v>0.287035228309976</v>
      </c>
      <c r="AV112" s="7" t="n">
        <v>0.08514325448013717</v>
      </c>
      <c r="AW112" s="7" t="n">
        <v>0.2151635140296883</v>
      </c>
      <c r="AX112" s="7" t="n">
        <v>0.3080228343040176</v>
      </c>
      <c r="AY112" s="7" t="n">
        <v>0.3041719027473904</v>
      </c>
      <c r="AZ112" s="7" t="n">
        <v>0.845145332670249</v>
      </c>
      <c r="BA112" s="7" t="n">
        <v>0.4669606628359082</v>
      </c>
      <c r="BB112" s="7" t="n">
        <v>0.125335219158443</v>
      </c>
      <c r="BC112" s="7" t="n">
        <v>0.5446201360844343</v>
      </c>
      <c r="BD112" s="7" t="n">
        <v>0.4076744715129984</v>
      </c>
      <c r="BE112" s="7" t="n">
        <v>0.563016720915822</v>
      </c>
      <c r="BF112" s="7" t="n">
        <v>0.3610888497317093</v>
      </c>
      <c r="BG112" s="7" t="n">
        <v>0.2271452192692888</v>
      </c>
      <c r="BH112" s="7" t="n">
        <v>0.5775121128227437</v>
      </c>
      <c r="BI112" s="7" t="n">
        <v>0.5815048515108128</v>
      </c>
      <c r="BJ112" s="7" t="n">
        <v>0.2595419936303563</v>
      </c>
      <c r="BK112" s="7" t="n">
        <v>0.4000727411650855</v>
      </c>
      <c r="BL112" s="7" t="n">
        <v>0.3599934029450976</v>
      </c>
      <c r="BM112" s="7" t="n">
        <v>0.252865510396743</v>
      </c>
      <c r="BN112" s="7" t="n">
        <v>0.1349325185252104</v>
      </c>
      <c r="BO112" s="7" t="n">
        <v>0.486313684952756</v>
      </c>
      <c r="BP112" s="7" t="n">
        <v>0.5048196446578164</v>
      </c>
      <c r="BQ112" s="7" t="n">
        <v>0.3397817814659733</v>
      </c>
      <c r="BR112" s="7" t="n">
        <v>0.3889482821113793</v>
      </c>
      <c r="BS112" s="7" t="n">
        <v>0.1918515702890822</v>
      </c>
      <c r="BT112" s="7" t="n">
        <v>0.6091368562748102</v>
      </c>
      <c r="BU112" s="7" t="n">
        <v>0.2403844807660972</v>
      </c>
      <c r="BV112" s="7" t="n">
        <v>0.1795596141309264</v>
      </c>
      <c r="BW112" s="7" t="n">
        <v>0.1417255883700234</v>
      </c>
      <c r="BX112" s="7" t="n">
        <v>0.2353462156200762</v>
      </c>
      <c r="BY112" s="7" t="n">
        <v>0.0487457112060147</v>
      </c>
      <c r="BZ112" s="7" t="n">
        <v>0.2314891112024954</v>
      </c>
      <c r="CA112" s="7" t="n">
        <v>0.8291397799011357</v>
      </c>
      <c r="CB112" s="7" t="n">
        <v>0.3044199091360393</v>
      </c>
      <c r="CC112" s="7" t="n">
        <v>0.4944327862562326</v>
      </c>
      <c r="CD112" s="7" t="n">
        <v>0.2407063409351836</v>
      </c>
      <c r="CE112" s="7" t="n">
        <v>0.1899273136664139</v>
      </c>
      <c r="CF112" s="7" t="n">
        <v>0.1715323408372733</v>
      </c>
      <c r="CG112" s="7" t="n">
        <v>0.1596870726120485</v>
      </c>
      <c r="CH112" s="7" t="n">
        <v>0.5590002287046895</v>
      </c>
      <c r="CI112" s="7" t="n">
        <v>0.1836228893845609</v>
      </c>
      <c r="CJ112" s="7" t="n">
        <v>0.1260571749373876</v>
      </c>
      <c r="CK112" s="7" t="n">
        <v>0.2523414101274946</v>
      </c>
      <c r="CL112" s="7" t="n">
        <v>0.1553015067295304</v>
      </c>
      <c r="CM112" s="7" t="n">
        <v>0.2373613393416397</v>
      </c>
      <c r="CN112" s="7" t="n">
        <v>0.2062290886505291</v>
      </c>
      <c r="CO112" s="7" t="n">
        <v>0.1966134647199404</v>
      </c>
      <c r="CP112" s="7" t="n">
        <v>0.2510061098798715</v>
      </c>
      <c r="CQ112" s="7" t="n">
        <v>0.4597369418331184</v>
      </c>
      <c r="CR112" s="7" t="n">
        <v>0.2572020456535073</v>
      </c>
      <c r="CS112" s="7" t="n">
        <v>0.2196140899213134</v>
      </c>
      <c r="CT112" s="7" t="n">
        <v>0.04090452588295313</v>
      </c>
      <c r="CU112" s="7" t="n">
        <v>0.06018729244873415</v>
      </c>
      <c r="CV112" s="7" t="n">
        <v>0.2936565601435229</v>
      </c>
      <c r="CW112" s="7" t="n">
        <v>0.03827262665934909</v>
      </c>
      <c r="CX112" s="7" t="n">
        <v>0.7688105973880163</v>
      </c>
      <c r="CY112" s="7" t="n">
        <v>0.0412362442395473</v>
      </c>
      <c r="CZ112" s="7" t="n">
        <v>0.5629789752761876</v>
      </c>
      <c r="DA112" s="7" t="n">
        <v>0.8390293082903181</v>
      </c>
      <c r="DB112" s="7" t="n">
        <v>0.4537570024468691</v>
      </c>
      <c r="DC112" s="7" t="n">
        <v>0.02256668992568789</v>
      </c>
      <c r="DD112" s="7" t="n">
        <v>0.6817328148186456</v>
      </c>
      <c r="DE112" s="7" t="n">
        <v>0.2177754345533704</v>
      </c>
      <c r="DF112" s="7" t="n">
        <v>0.1769468262722034</v>
      </c>
      <c r="DG112" s="7" t="n">
        <v>0.8772845284015223</v>
      </c>
      <c r="DH112" s="7" t="n">
        <v>0.2366660773333126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211753841.8</v>
      </c>
      <c r="I2" s="11" t="n">
        <v>1</v>
      </c>
      <c r="J2" s="11" t="n">
        <v>0.965800805744066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174458023.45</v>
      </c>
      <c r="I3" s="5" t="n">
        <v>0.965800805744066</v>
      </c>
      <c r="J3" s="5" t="n">
        <v>0.965800805744066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3247972484.75</v>
      </c>
      <c r="I4" s="11" t="n">
        <v>1</v>
      </c>
      <c r="J4" s="11" t="n">
        <v>0.949312095043039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2265434512.45</v>
      </c>
      <c r="I5" s="5" t="n">
        <v>0.9525269470880769</v>
      </c>
      <c r="J5" s="5" t="n">
        <v>0.949312095043039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116483657</v>
      </c>
      <c r="I6" s="5" t="n">
        <v>0.976555743092983</v>
      </c>
      <c r="J6" s="5" t="n">
        <v>0.949312095043039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67989254.55</v>
      </c>
      <c r="I7" s="5" t="n">
        <v>0.975969406818176</v>
      </c>
      <c r="J7" s="5" t="n">
        <v>0.949312095043039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47726634.9</v>
      </c>
      <c r="I8" s="5" t="n">
        <v>0.991526338864232</v>
      </c>
      <c r="J8" s="5" t="n">
        <v>0.949312095043039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215032453.35</v>
      </c>
      <c r="I9" s="11" t="n">
        <v>1</v>
      </c>
      <c r="J9" s="11" t="n">
        <v>0.928847174695324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194257101.05</v>
      </c>
      <c r="I10" s="5" t="n">
        <v>0.967209824194597</v>
      </c>
      <c r="J10" s="5" t="n">
        <v>0.928847174695324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67180219.2</v>
      </c>
      <c r="I11" s="5" t="n">
        <v>0.948772131365179</v>
      </c>
      <c r="J11" s="5" t="n">
        <v>0.928847174695324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34840421.35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20689943.8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33587989.1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2326758361.5</v>
      </c>
      <c r="I15" s="11" t="n">
        <v>1</v>
      </c>
      <c r="J15" s="11" t="n">
        <v>0.964139621434814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49547149.75</v>
      </c>
      <c r="I16" s="5" t="n">
        <v>0.964139621434814</v>
      </c>
      <c r="J16" s="5" t="n">
        <v>0.964139621434814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779710538.65</v>
      </c>
      <c r="I17" s="11" t="n">
        <v>1</v>
      </c>
      <c r="J17" s="11" t="n">
        <v>0.931291619010216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386500403</v>
      </c>
      <c r="I18" s="5" t="n">
        <v>0.954208707477445</v>
      </c>
      <c r="J18" s="5" t="n">
        <v>0.931291619010216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333246805.432</v>
      </c>
      <c r="I19" s="5" t="n">
        <v>0.988276079719552</v>
      </c>
      <c r="J19" s="5" t="n">
        <v>0.931291619010216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243398110.6</v>
      </c>
      <c r="I20" s="5" t="n">
        <v>0.996258102285897</v>
      </c>
      <c r="J20" s="5" t="n">
        <v>0.931291619010216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37334579.85</v>
      </c>
      <c r="I21" s="5" t="n">
        <v>0.995497301205418</v>
      </c>
      <c r="J21" s="5" t="n">
        <v>0.931291619010216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41628207.901</v>
      </c>
      <c r="I22" s="11" t="n">
        <v>1</v>
      </c>
      <c r="J22" s="11" t="n">
        <v>0.939049550699701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27371548.7</v>
      </c>
      <c r="I23" s="5" t="n">
        <v>0.939049550699701</v>
      </c>
      <c r="J23" s="5" t="n">
        <v>0.939049550699701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422540691</v>
      </c>
      <c r="I24" s="11" t="n">
        <v>1</v>
      </c>
      <c r="J24" s="11" t="n">
        <v>0.908190806387403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103635866.3015</v>
      </c>
      <c r="I25" s="5" t="n">
        <v>0.951996218528611</v>
      </c>
      <c r="J25" s="5" t="n">
        <v>0.908190806387403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52906342.45</v>
      </c>
      <c r="I26" s="5" t="n">
        <v>0.984782868244177</v>
      </c>
      <c r="J26" s="5" t="n">
        <v>0.908190806387403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45420109.59</v>
      </c>
      <c r="I27" s="5" t="n">
        <v>0.973303870565519</v>
      </c>
      <c r="J27" s="5" t="n">
        <v>0.908190806387403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44487180.15</v>
      </c>
      <c r="I28" s="5" t="n">
        <v>0.908190806387403</v>
      </c>
      <c r="J28" s="5" t="n">
        <v>0.908190806387403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21469075.8245</v>
      </c>
      <c r="I29" s="5" t="n">
        <v>0.983872902894962</v>
      </c>
      <c r="J29" s="5" t="n">
        <v>0.908190806387403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562800.SH</t>
        </is>
      </c>
      <c r="D30" s="8" t="inlineStr">
        <is>
          <t>嘉实中证稀有金属主题ETF</t>
        </is>
      </c>
      <c r="E30" s="8" t="inlineStr">
        <is>
          <t>股票型ETF</t>
        </is>
      </c>
      <c r="F30" s="8" t="inlineStr">
        <is>
          <t>930632.CSI</t>
        </is>
      </c>
      <c r="G30" s="8" t="inlineStr">
        <is>
          <t>中证稀有金属主题指数</t>
        </is>
      </c>
      <c r="H30" s="10" t="n">
        <v>57458997.8</v>
      </c>
      <c r="I30" s="11" t="n">
        <v>1</v>
      </c>
      <c r="J30" s="11" t="n">
        <v>0.903059831172458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512400.SH</t>
        </is>
      </c>
      <c r="D31" s="3" t="inlineStr">
        <is>
          <t>南方中证申万有色金属ETF</t>
        </is>
      </c>
      <c r="E31" s="3" t="inlineStr">
        <is>
          <t>股票型ETF</t>
        </is>
      </c>
      <c r="F31" s="3" t="inlineStr">
        <is>
          <t>000819.SH</t>
        </is>
      </c>
      <c r="G31" s="3" t="inlineStr">
        <is>
          <t>中证申万有色金属指数</t>
        </is>
      </c>
      <c r="H31" s="4" t="n">
        <v>56230506</v>
      </c>
      <c r="I31" s="5" t="n">
        <v>0.925365347485445</v>
      </c>
      <c r="J31" s="5" t="n">
        <v>0.903059831172458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29267426.4185</v>
      </c>
      <c r="I32" s="5" t="n">
        <v>0.903059831172458</v>
      </c>
      <c r="J32" s="5" t="n">
        <v>0.903059831172458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515790.SH</t>
        </is>
      </c>
      <c r="D33" s="8" t="inlineStr">
        <is>
          <t>华泰柏瑞中证光伏产业ETF</t>
        </is>
      </c>
      <c r="E33" s="8" t="inlineStr">
        <is>
          <t>股票型ETF</t>
        </is>
      </c>
      <c r="F33" s="8" t="inlineStr">
        <is>
          <t>931151.CSI</t>
        </is>
      </c>
      <c r="G33" s="8" t="inlineStr">
        <is>
          <t>中证光伏产业指数</t>
        </is>
      </c>
      <c r="H33" s="10" t="n">
        <v>375100909.1</v>
      </c>
      <c r="I33" s="11" t="n">
        <v>1</v>
      </c>
      <c r="J33" s="11" t="n">
        <v>0.950666521685714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516160.SH</t>
        </is>
      </c>
      <c r="D34" s="3" t="inlineStr">
        <is>
          <t>南方中证新能源ETF</t>
        </is>
      </c>
      <c r="E34" s="3" t="inlineStr">
        <is>
          <t>股票型ETF</t>
        </is>
      </c>
      <c r="F34" s="3" t="inlineStr">
        <is>
          <t>399808.SZ</t>
        </is>
      </c>
      <c r="G34" s="3" t="inlineStr">
        <is>
          <t>中证新能源指数</t>
        </is>
      </c>
      <c r="H34" s="4" t="n">
        <v>168688943.75</v>
      </c>
      <c r="I34" s="5" t="n">
        <v>0.950666521685714</v>
      </c>
      <c r="J34" s="5" t="n">
        <v>0.950666521685714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40951509.6435</v>
      </c>
      <c r="I35" s="5" t="n">
        <v>0.950701667843768</v>
      </c>
      <c r="J35" s="5" t="n">
        <v>0.950666521685714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23399138.35</v>
      </c>
      <c r="I36" s="5" t="n">
        <v>0.9582989549993109</v>
      </c>
      <c r="J36" s="5" t="n">
        <v>0.950666521685714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1261558338.65</v>
      </c>
      <c r="I37" s="11" t="n">
        <v>1</v>
      </c>
      <c r="J37" s="11" t="n">
        <v>0.935262597577588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709108506.95</v>
      </c>
      <c r="I38" s="5" t="n">
        <v>0.96370559913927</v>
      </c>
      <c r="J38" s="5" t="n">
        <v>0.935262597577588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159628.SZ</t>
        </is>
      </c>
      <c r="D39" s="3" t="inlineStr">
        <is>
          <t>万家国证2000ETF</t>
        </is>
      </c>
      <c r="E39" s="3" t="inlineStr">
        <is>
          <t>股票型ETF</t>
        </is>
      </c>
      <c r="F39" s="3" t="inlineStr">
        <is>
          <t>399303.SZ</t>
        </is>
      </c>
      <c r="G39" s="3" t="inlineStr">
        <is>
          <t>国证2000指数</t>
        </is>
      </c>
      <c r="H39" s="4" t="n">
        <v>151380363.7495</v>
      </c>
      <c r="I39" s="5" t="n">
        <v>0.935262597577588</v>
      </c>
      <c r="J39" s="5" t="n">
        <v>0.935262597577588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119859099.3</v>
      </c>
      <c r="I40" s="11" t="n">
        <v>1</v>
      </c>
      <c r="J40" s="11" t="n">
        <v>0.9678098952251259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22267264.85</v>
      </c>
      <c r="I41" s="5" t="n">
        <v>0.9678098952251259</v>
      </c>
      <c r="J41" s="5" t="n">
        <v>0.9678098952251259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558689083.1</v>
      </c>
      <c r="I42" s="11" t="n">
        <v>1</v>
      </c>
      <c r="J42" s="11" t="n">
        <v>0.934225450837235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434095659</v>
      </c>
      <c r="I43" s="5" t="n">
        <v>0.952857363478082</v>
      </c>
      <c r="J43" s="5" t="n">
        <v>0.934225450837235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252852898.4385</v>
      </c>
      <c r="I44" s="5" t="n">
        <v>0.961251038868994</v>
      </c>
      <c r="J44" s="5" t="n">
        <v>0.934225450837235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101025275.85</v>
      </c>
      <c r="I45" s="5" t="n">
        <v>0.980203649728289</v>
      </c>
      <c r="J45" s="5" t="n">
        <v>0.934225450837235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66855845.38</v>
      </c>
      <c r="I46" s="5" t="n">
        <v>0.985787285162949</v>
      </c>
      <c r="J46" s="5" t="n">
        <v>0.934225450837235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58657068.0905</v>
      </c>
      <c r="I47" s="5" t="n">
        <v>0.977904569917866</v>
      </c>
      <c r="J47" s="5" t="n">
        <v>0.934225450837235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159859.SZ</t>
        </is>
      </c>
      <c r="D48" s="3" t="inlineStr">
        <is>
          <t>天弘国证生物医药ETF</t>
        </is>
      </c>
      <c r="E48" s="3" t="inlineStr">
        <is>
          <t>股票型ETF</t>
        </is>
      </c>
      <c r="F48" s="3" t="inlineStr">
        <is>
          <t>399441.SZ</t>
        </is>
      </c>
      <c r="G48" s="3" t="inlineStr">
        <is>
          <t>国证生物医药指数</t>
        </is>
      </c>
      <c r="H48" s="4" t="n">
        <v>52480660.576</v>
      </c>
      <c r="I48" s="5" t="n">
        <v>0.9620770830065311</v>
      </c>
      <c r="J48" s="5" t="n">
        <v>0.934225450837235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26115982.95</v>
      </c>
      <c r="I49" s="5" t="n">
        <v>0.9792331141417771</v>
      </c>
      <c r="J49" s="5" t="n">
        <v>0.934225450837235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21482601.6145</v>
      </c>
      <c r="I50" s="5" t="n">
        <v>0.977624479208092</v>
      </c>
      <c r="J50" s="5" t="n">
        <v>0.934225450837235</v>
      </c>
      <c r="K50" s="5" t="n">
        <v>0.9</v>
      </c>
      <c r="L50" s="5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93151065.6565</v>
      </c>
      <c r="I51" s="11" t="n">
        <v>1</v>
      </c>
      <c r="J51" s="11" t="n">
        <v>0.962137898741026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26887132.55</v>
      </c>
      <c r="I52" s="5" t="n">
        <v>0.962137898741026</v>
      </c>
      <c r="J52" s="5" t="n">
        <v>0.962137898741026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137592292.55</v>
      </c>
      <c r="I53" s="11" t="n">
        <v>1</v>
      </c>
      <c r="J53" s="11" t="n">
        <v>0.9596268753196771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39185090.0525</v>
      </c>
      <c r="I54" s="5" t="n">
        <v>0.9596268753196771</v>
      </c>
      <c r="J54" s="5" t="n">
        <v>0.9596268753196771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21919257.958</v>
      </c>
      <c r="I55" s="5" t="n">
        <v>0.959626909710359</v>
      </c>
      <c r="J55" s="5" t="n">
        <v>0.9596268753196771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119179270.981</v>
      </c>
      <c r="I56" s="11" t="n">
        <v>1</v>
      </c>
      <c r="J56" s="11" t="n">
        <v>0.97617132013784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48839566.1055</v>
      </c>
      <c r="I57" s="5" t="n">
        <v>0.97617132013784</v>
      </c>
      <c r="J57" s="5" t="n">
        <v>0.97617132013784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515000.SH</t>
        </is>
      </c>
      <c r="D58" s="8" t="inlineStr">
        <is>
          <t>华宝中证科技龙头ETF</t>
        </is>
      </c>
      <c r="E58" s="8" t="inlineStr">
        <is>
          <t>股票型ETF</t>
        </is>
      </c>
      <c r="F58" s="8" t="inlineStr">
        <is>
          <t>931087.CSI</t>
        </is>
      </c>
      <c r="G58" s="8" t="inlineStr">
        <is>
          <t>中证科技龙头指数</t>
        </is>
      </c>
      <c r="H58" s="10" t="n">
        <v>70501981.40000001</v>
      </c>
      <c r="I58" s="11" t="n">
        <v>1</v>
      </c>
      <c r="J58" s="11" t="n">
        <v>0.93522292946348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515050.SH</t>
        </is>
      </c>
      <c r="D59" s="3" t="inlineStr">
        <is>
          <t>华夏中证5G通信主题ETF</t>
        </is>
      </c>
      <c r="E59" s="3" t="inlineStr">
        <is>
          <t>股票型ETF</t>
        </is>
      </c>
      <c r="F59" s="3" t="inlineStr">
        <is>
          <t>931079.CSI</t>
        </is>
      </c>
      <c r="G59" s="3" t="inlineStr">
        <is>
          <t>中证5G通信主题指数</t>
        </is>
      </c>
      <c r="H59" s="4" t="n">
        <v>55638102.05</v>
      </c>
      <c r="I59" s="5" t="n">
        <v>0.9605307369348139</v>
      </c>
      <c r="J59" s="5" t="n">
        <v>0.93522292946348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45676985.3155</v>
      </c>
      <c r="I60" s="5" t="n">
        <v>0.960415852499608</v>
      </c>
      <c r="J60" s="5" t="n">
        <v>0.93522292946348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42950653.683</v>
      </c>
      <c r="I61" s="5" t="n">
        <v>0.9503400895537401</v>
      </c>
      <c r="J61" s="5" t="n">
        <v>0.93522292946348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560800.SH</t>
        </is>
      </c>
      <c r="D62" s="3" t="inlineStr">
        <is>
          <t>鹏扬中证数字经济主题ETF</t>
        </is>
      </c>
      <c r="E62" s="3" t="inlineStr">
        <is>
          <t>股票型ETF</t>
        </is>
      </c>
      <c r="F62" s="3" t="inlineStr">
        <is>
          <t>931582.CSI</t>
        </is>
      </c>
      <c r="G62" s="3" t="inlineStr">
        <is>
          <t>中证数字经济主题指数</t>
        </is>
      </c>
      <c r="H62" s="4" t="n">
        <v>22061823.15</v>
      </c>
      <c r="I62" s="5" t="n">
        <v>0.937310937189944</v>
      </c>
      <c r="J62" s="5" t="n">
        <v>0.93522292946348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159915.SZ</t>
        </is>
      </c>
      <c r="D63" s="8" t="inlineStr">
        <is>
          <t>易方达创业板ETF</t>
        </is>
      </c>
      <c r="E63" s="8" t="inlineStr">
        <is>
          <t>股票型ETF</t>
        </is>
      </c>
      <c r="F63" s="8" t="inlineStr">
        <is>
          <t>399006.SZ</t>
        </is>
      </c>
      <c r="G63" s="8" t="inlineStr">
        <is>
          <t>创业板指数</t>
        </is>
      </c>
      <c r="H63" s="10" t="n">
        <v>1172571695.42</v>
      </c>
      <c r="I63" s="11" t="n">
        <v>1</v>
      </c>
      <c r="J63" s="11" t="n">
        <v>0.901767773874831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159949.SZ</t>
        </is>
      </c>
      <c r="D64" s="3" t="inlineStr">
        <is>
          <t>华安创业板50ETF</t>
        </is>
      </c>
      <c r="E64" s="3" t="inlineStr">
        <is>
          <t>股票型ETF</t>
        </is>
      </c>
      <c r="F64" s="3" t="inlineStr">
        <is>
          <t>399673.SZ</t>
        </is>
      </c>
      <c r="G64" s="3" t="inlineStr">
        <is>
          <t>创业板50指数</t>
        </is>
      </c>
      <c r="H64" s="4" t="n">
        <v>465787240.826</v>
      </c>
      <c r="I64" s="5" t="n">
        <v>0.995404885317194</v>
      </c>
      <c r="J64" s="5" t="n">
        <v>0.901767773874831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159967.SZ</t>
        </is>
      </c>
      <c r="D65" s="3" t="inlineStr">
        <is>
          <t>华夏创成长ETF</t>
        </is>
      </c>
      <c r="E65" s="3" t="inlineStr">
        <is>
          <t>股票型ETF</t>
        </is>
      </c>
      <c r="F65" s="3" t="inlineStr">
        <is>
          <t>399296.SZ</t>
        </is>
      </c>
      <c r="G65" s="3" t="inlineStr">
        <is>
          <t>创业板动量成长指数</t>
        </is>
      </c>
      <c r="H65" s="4" t="n">
        <v>104039914.4915</v>
      </c>
      <c r="I65" s="5" t="n">
        <v>0.909300745928614</v>
      </c>
      <c r="J65" s="5" t="n">
        <v>0.901767773874831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159781.SZ</t>
        </is>
      </c>
      <c r="D66" s="3" t="inlineStr">
        <is>
          <t>易方达中证科创创业50ETF</t>
        </is>
      </c>
      <c r="E66" s="3" t="inlineStr">
        <is>
          <t>股票型ETF</t>
        </is>
      </c>
      <c r="F66" s="3" t="inlineStr">
        <is>
          <t>931643.CSI</t>
        </is>
      </c>
      <c r="G66" s="3" t="inlineStr">
        <is>
          <t>中证科创创业50指数</t>
        </is>
      </c>
      <c r="H66" s="4" t="n">
        <v>49765164.436</v>
      </c>
      <c r="I66" s="5" t="n">
        <v>0.964851229664329</v>
      </c>
      <c r="J66" s="5" t="n">
        <v>0.901767773874831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159814.SZ</t>
        </is>
      </c>
      <c r="D67" s="3" t="inlineStr">
        <is>
          <t>西部利得创业板大盘ETF</t>
        </is>
      </c>
      <c r="E67" s="3" t="inlineStr">
        <is>
          <t>股票型ETF</t>
        </is>
      </c>
      <c r="F67" s="3" t="inlineStr">
        <is>
          <t>399293.SZ</t>
        </is>
      </c>
      <c r="G67" s="3" t="inlineStr">
        <is>
          <t>创业板大盘指数</t>
        </is>
      </c>
      <c r="H67" s="4" t="n">
        <v>33792238.189</v>
      </c>
      <c r="I67" s="5" t="n">
        <v>0.991358966344483</v>
      </c>
      <c r="J67" s="5" t="n">
        <v>0.901767773874831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159905.SZ</t>
        </is>
      </c>
      <c r="D68" s="8" t="inlineStr">
        <is>
          <t>红利ETF工银</t>
        </is>
      </c>
      <c r="E68" s="8" t="inlineStr">
        <is>
          <t>股票型ETF</t>
        </is>
      </c>
      <c r="F68" s="8" t="inlineStr">
        <is>
          <t>399324.SZ</t>
        </is>
      </c>
      <c r="G68" s="8" t="inlineStr">
        <is>
          <t>深证红利指数</t>
        </is>
      </c>
      <c r="H68" s="10" t="n">
        <v>51950821.5415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512880.SH</t>
        </is>
      </c>
      <c r="D69" s="8" t="inlineStr">
        <is>
          <t>国泰中证全指证券公司ETF</t>
        </is>
      </c>
      <c r="E69" s="8" t="inlineStr">
        <is>
          <t>股票型ETF</t>
        </is>
      </c>
      <c r="F69" s="8" t="inlineStr">
        <is>
          <t>399975.SZ</t>
        </is>
      </c>
      <c r="G69" s="8" t="inlineStr">
        <is>
          <t>中证全指证券公司指数</t>
        </is>
      </c>
      <c r="H69" s="10" t="n">
        <v>851500778.95</v>
      </c>
      <c r="I69" s="11" t="n">
        <v>1</v>
      </c>
      <c r="J69" s="11" t="n">
        <v>0.9110363985234819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512070.SH</t>
        </is>
      </c>
      <c r="D70" s="3" t="inlineStr">
        <is>
          <t>易方达沪深300非银ETF</t>
        </is>
      </c>
      <c r="E70" s="3" t="inlineStr">
        <is>
          <t>股票型ETF</t>
        </is>
      </c>
      <c r="F70" s="3" t="inlineStr">
        <is>
          <t>H30035.CSI</t>
        </is>
      </c>
      <c r="G70" s="3" t="inlineStr">
        <is>
          <t>沪深300非银行金融指数</t>
        </is>
      </c>
      <c r="H70" s="4" t="n">
        <v>108502991.3</v>
      </c>
      <c r="I70" s="5" t="n">
        <v>0.9110363985234819</v>
      </c>
      <c r="J70" s="5" t="n">
        <v>0.9110363985234819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36079043.732</v>
      </c>
      <c r="I71" s="5" t="n">
        <v>0.989125627330719</v>
      </c>
      <c r="J71" s="5" t="n">
        <v>0.9110363985234819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53210321.2285</v>
      </c>
      <c r="I72" s="11" t="n">
        <v>1</v>
      </c>
      <c r="J72" s="11" t="n">
        <v>0.962805634011058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27777100.4935</v>
      </c>
      <c r="I73" s="5" t="n">
        <v>0.962805634011058</v>
      </c>
      <c r="J73" s="5" t="n">
        <v>0.962805634011058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194835175.6</v>
      </c>
      <c r="I74" s="11" t="n">
        <v>1</v>
      </c>
      <c r="J74" s="11" t="n">
        <v>0.9693894183823411</v>
      </c>
      <c r="K74" s="11" t="n">
        <v>0.9</v>
      </c>
      <c r="L74" s="11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93896512.34999999</v>
      </c>
      <c r="I75" s="5" t="n">
        <v>0.971979672836354</v>
      </c>
      <c r="J75" s="5" t="n">
        <v>0.9693894183823411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88000300.5</v>
      </c>
      <c r="I76" s="5" t="n">
        <v>0.9693894183823411</v>
      </c>
      <c r="J76" s="5" t="n">
        <v>0.9693894183823411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48666008.486</v>
      </c>
      <c r="I77" s="5" t="n">
        <v>0.981655779937442</v>
      </c>
      <c r="J77" s="5" t="n">
        <v>0.9693894183823411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471947034.0455</v>
      </c>
      <c r="I78" s="11" t="n">
        <v>1</v>
      </c>
      <c r="J78" s="11" t="n">
        <v>0.969977291966464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186807485.2</v>
      </c>
      <c r="I79" s="5" t="n">
        <v>0.969977291966464</v>
      </c>
      <c r="J79" s="5" t="n">
        <v>0.969977291966464</v>
      </c>
      <c r="K79" s="5" t="n">
        <v>0.9</v>
      </c>
      <c r="L79" s="5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148873061.55</v>
      </c>
      <c r="I80" s="11" t="n">
        <v>1</v>
      </c>
      <c r="J80" s="11" t="n">
        <v>0.966963761221078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117946613.45</v>
      </c>
      <c r="I81" s="5" t="n">
        <v>0.9989361417228499</v>
      </c>
      <c r="J81" s="5" t="n">
        <v>0.966963761221078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159755.SZ</t>
        </is>
      </c>
      <c r="D82" s="3" t="inlineStr">
        <is>
          <t>广发国证新能源车电池ETF</t>
        </is>
      </c>
      <c r="E82" s="3" t="inlineStr">
        <is>
          <t>股票型ETF</t>
        </is>
      </c>
      <c r="F82" s="3" t="inlineStr">
        <is>
          <t>980032.SZ</t>
        </is>
      </c>
      <c r="G82" s="3" t="inlineStr">
        <is>
          <t>国证新能源车电池指数</t>
        </is>
      </c>
      <c r="H82" s="4" t="n">
        <v>106354543.5425</v>
      </c>
      <c r="I82" s="5" t="n">
        <v>0.988445214951677</v>
      </c>
      <c r="J82" s="5" t="n">
        <v>0.966963761221078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20595426.9365</v>
      </c>
      <c r="I83" s="5" t="n">
        <v>0.975656913586245</v>
      </c>
      <c r="J83" s="5" t="n">
        <v>0.966963761221078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122364301</v>
      </c>
      <c r="I84" s="11" t="n">
        <v>1</v>
      </c>
      <c r="J84" s="11" t="n">
        <v>0.999550758532927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48807987.0275</v>
      </c>
      <c r="I85" s="5" t="n">
        <v>0.999550758532927</v>
      </c>
      <c r="J85" s="5" t="n">
        <v>0.999550758532927</v>
      </c>
      <c r="K85" s="5" t="n">
        <v>0.9</v>
      </c>
      <c r="L85" s="5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57082961.35</v>
      </c>
      <c r="I86" s="11" t="n">
        <v>1</v>
      </c>
      <c r="J86" s="11" t="n">
        <v>0.985201135213726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35817389.25</v>
      </c>
      <c r="I87" s="5" t="n">
        <v>0.985201135213726</v>
      </c>
      <c r="J87" s="5" t="n">
        <v>0.985201135213726</v>
      </c>
      <c r="K87" s="5" t="n">
        <v>0.9</v>
      </c>
      <c r="L87" s="5" t="n">
        <v>0.1</v>
      </c>
    </row>
    <row r="88">
      <c r="A88" s="8" t="n">
        <v>29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115526790.3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35388768.75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214056129.836</v>
      </c>
      <c r="I90" s="11" t="n">
        <v>1</v>
      </c>
      <c r="J90" s="11" t="n">
        <v>0.950678831860053</v>
      </c>
      <c r="K90" s="11" t="n">
        <v>0.9</v>
      </c>
      <c r="L90" s="11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102101313.1</v>
      </c>
      <c r="I91" s="5" t="n">
        <v>0.967515426879863</v>
      </c>
      <c r="J91" s="5" t="n">
        <v>0.950678831860053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159852.SZ</t>
        </is>
      </c>
      <c r="D92" s="3" t="inlineStr">
        <is>
          <t>嘉实中证软件服务ETF</t>
        </is>
      </c>
      <c r="E92" s="3" t="inlineStr">
        <is>
          <t>股票型ETF</t>
        </is>
      </c>
      <c r="F92" s="3" t="inlineStr">
        <is>
          <t>930601.CSI</t>
        </is>
      </c>
      <c r="G92" s="3" t="inlineStr">
        <is>
          <t>中证软件服务指数</t>
        </is>
      </c>
      <c r="H92" s="4" t="n">
        <v>70588696.6215</v>
      </c>
      <c r="I92" s="5" t="n">
        <v>0.957196569370192</v>
      </c>
      <c r="J92" s="5" t="n">
        <v>0.950678831860053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515230.SH</t>
        </is>
      </c>
      <c r="D93" s="3" t="inlineStr">
        <is>
          <t>国泰中证全指软件ETF</t>
        </is>
      </c>
      <c r="E93" s="3" t="inlineStr">
        <is>
          <t>股票型ETF</t>
        </is>
      </c>
      <c r="F93" s="3" t="inlineStr">
        <is>
          <t>H30202.CSI</t>
        </is>
      </c>
      <c r="G93" s="3" t="inlineStr">
        <is>
          <t>中证全指软件指数</t>
        </is>
      </c>
      <c r="H93" s="4" t="n">
        <v>69523344.09999999</v>
      </c>
      <c r="I93" s="5" t="n">
        <v>0.951352937519925</v>
      </c>
      <c r="J93" s="5" t="n">
        <v>0.950678831860053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515400.SH</t>
        </is>
      </c>
      <c r="D94" s="3" t="inlineStr">
        <is>
          <t>富国中证大数据产业ETF</t>
        </is>
      </c>
      <c r="E94" s="3" t="inlineStr">
        <is>
          <t>股票型ETF</t>
        </is>
      </c>
      <c r="F94" s="3" t="inlineStr">
        <is>
          <t>930902.CSI</t>
        </is>
      </c>
      <c r="G94" s="3" t="inlineStr">
        <is>
          <t>中证大数据产业指数</t>
        </is>
      </c>
      <c r="H94" s="4" t="n">
        <v>65046319.8</v>
      </c>
      <c r="I94" s="5" t="n">
        <v>0.950678831860053</v>
      </c>
      <c r="J94" s="5" t="n">
        <v>0.950678831860053</v>
      </c>
      <c r="K94" s="5" t="n">
        <v>0.9</v>
      </c>
      <c r="L94" s="5" t="n">
        <v>0.1</v>
      </c>
    </row>
    <row r="95">
      <c r="A95" s="3" t="n">
        <v>31</v>
      </c>
      <c r="B95" s="3" t="inlineStr">
        <is>
          <t>否</t>
        </is>
      </c>
      <c r="C95" s="3" t="inlineStr">
        <is>
          <t>159998.SZ</t>
        </is>
      </c>
      <c r="D95" s="3" t="inlineStr">
        <is>
          <t>天弘中证计算机主题ETF</t>
        </is>
      </c>
      <c r="E95" s="3" t="inlineStr">
        <is>
          <t>股票型ETF</t>
        </is>
      </c>
      <c r="F95" s="3" t="inlineStr">
        <is>
          <t>930651.CSI</t>
        </is>
      </c>
      <c r="G95" s="3" t="inlineStr">
        <is>
          <t>中证计算机主题指数</t>
        </is>
      </c>
      <c r="H95" s="4" t="n">
        <v>57795547.585</v>
      </c>
      <c r="I95" s="5" t="n">
        <v>0.965084099632725</v>
      </c>
      <c r="J95" s="5" t="n">
        <v>0.950678831860053</v>
      </c>
      <c r="K95" s="5" t="n">
        <v>0.9</v>
      </c>
      <c r="L95" s="5" t="n">
        <v>0.1</v>
      </c>
    </row>
    <row r="96">
      <c r="A96" s="3" t="n">
        <v>31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49167132.15</v>
      </c>
      <c r="I96" s="5" t="n">
        <v>0.996619482336023</v>
      </c>
      <c r="J96" s="5" t="n">
        <v>0.950678831860053</v>
      </c>
      <c r="K96" s="5" t="n">
        <v>0.9</v>
      </c>
      <c r="L96" s="5" t="n">
        <v>0.1</v>
      </c>
    </row>
    <row r="97">
      <c r="A97" s="8" t="n">
        <v>32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50998845.4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33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69796116.8565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34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52723802.7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35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50925201.1815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36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22483739.85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37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59998410.5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38</v>
      </c>
      <c r="B103" s="9" t="inlineStr">
        <is>
          <t>是</t>
        </is>
      </c>
      <c r="C103" s="8" t="inlineStr">
        <is>
          <t>515100.SH</t>
        </is>
      </c>
      <c r="D103" s="8" t="inlineStr">
        <is>
          <t>景顺长城中证红利低波动100ETF</t>
        </is>
      </c>
      <c r="E103" s="8" t="inlineStr">
        <is>
          <t>股票型ETF</t>
        </is>
      </c>
      <c r="F103" s="8" t="inlineStr">
        <is>
          <t>930955.CSI</t>
        </is>
      </c>
      <c r="G103" s="8" t="inlineStr">
        <is>
          <t>中证红利低波动100指数</t>
        </is>
      </c>
      <c r="H103" s="10" t="n">
        <v>87740990.55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34998777.934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124041140.05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44046619.1</v>
      </c>
      <c r="I106" s="11" t="n">
        <v>1</v>
      </c>
      <c r="J106" s="11" t="n">
        <v>0.916610456324938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159667.SZ</t>
        </is>
      </c>
      <c r="D107" s="3" t="inlineStr">
        <is>
          <t>国泰中证机床ETF</t>
        </is>
      </c>
      <c r="E107" s="3" t="inlineStr">
        <is>
          <t>股票型ETF</t>
        </is>
      </c>
      <c r="F107" s="3" t="inlineStr">
        <is>
          <t>931866.CSI</t>
        </is>
      </c>
      <c r="G107" s="3" t="inlineStr">
        <is>
          <t>中证机床指数</t>
        </is>
      </c>
      <c r="H107" s="4" t="n">
        <v>33556402.4185</v>
      </c>
      <c r="I107" s="5" t="n">
        <v>0.916610456324938</v>
      </c>
      <c r="J107" s="5" t="n">
        <v>0.916610456324938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159732.SZ</t>
        </is>
      </c>
      <c r="D108" s="8" t="inlineStr">
        <is>
          <t>华夏国证消费电子主题ETF</t>
        </is>
      </c>
      <c r="E108" s="8" t="inlineStr">
        <is>
          <t>股票型ETF</t>
        </is>
      </c>
      <c r="F108" s="8" t="inlineStr">
        <is>
          <t>980030.SZ</t>
        </is>
      </c>
      <c r="G108" s="8" t="inlineStr">
        <is>
          <t>国证消费电子主题指数</t>
        </is>
      </c>
      <c r="H108" s="10" t="n">
        <v>41202850.556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37969183.65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105339775.1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159883.SZ</t>
        </is>
      </c>
      <c r="D111" s="8" t="inlineStr">
        <is>
          <t>医疗器械ETF永赢</t>
        </is>
      </c>
      <c r="E111" s="8" t="inlineStr">
        <is>
          <t>股票型ETF</t>
        </is>
      </c>
      <c r="F111" s="8" t="inlineStr">
        <is>
          <t>H30217.CSI</t>
        </is>
      </c>
      <c r="G111" s="8" t="inlineStr">
        <is>
          <t>中证全指医疗器械指数</t>
        </is>
      </c>
      <c r="H111" s="10" t="n">
        <v>55580300.5145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26845219.1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2026-09-16T09:17:28Z</dcterms:created>
  <dcterms:modified xmlns:dcterms="http://purl.org/dc/terms/" xmlns:xsi="http://www.w3.org/2001/XMLSchema-instance" xsi:type="dcterms:W3CDTF">2026-09-16T09:17:28Z</dcterms:modified>
</cp:coreProperties>
</file>