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45293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6897139827.6</v>
      </c>
      <c r="M2" s="4" t="n">
        <v>245193700</v>
      </c>
      <c r="N2" s="4" t="n">
        <v>178326786</v>
      </c>
      <c r="O2" s="3" t="inlineStr">
        <is>
          <t>0.726</t>
        </is>
      </c>
      <c r="P2" s="3" t="inlineStr">
        <is>
          <t>0.72728942872513</t>
        </is>
      </c>
      <c r="Q2" s="5" t="n">
        <v>0</v>
      </c>
      <c r="R2" s="4" t="n">
        <v>238446024.4</v>
      </c>
      <c r="S2" s="3" t="n">
        <v>1</v>
      </c>
      <c r="T2" s="3" t="n">
        <v>2</v>
      </c>
    </row>
    <row r="3">
      <c r="A3" s="2" t="n">
        <v>45293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129442751629.81</v>
      </c>
      <c r="M3" s="4" t="n">
        <v>942930578</v>
      </c>
      <c r="N3" s="4" t="n">
        <v>3269676679</v>
      </c>
      <c r="O3" s="3" t="inlineStr">
        <is>
          <t>3.2220962609288</t>
        </is>
      </c>
      <c r="P3" s="3" t="inlineStr">
        <is>
          <t>3.2356908642887</t>
        </is>
      </c>
      <c r="Q3" s="5" t="n">
        <v>-0.06656440800000001</v>
      </c>
      <c r="R3" s="4" t="n">
        <v>3912367082.5</v>
      </c>
      <c r="S3" s="3" t="n">
        <v>2</v>
      </c>
      <c r="T3" s="3" t="n">
        <v>5</v>
      </c>
    </row>
    <row r="4">
      <c r="A4" s="2" t="n">
        <v>45293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16652467268.25</v>
      </c>
      <c r="M4" s="4" t="n">
        <v>145816989</v>
      </c>
      <c r="N4" s="4" t="n">
        <v>432515576</v>
      </c>
      <c r="O4" s="3" t="inlineStr">
        <is>
          <t>2.5883077848104</t>
        </is>
      </c>
      <c r="P4" s="3" t="inlineStr">
        <is>
          <t>2.5849556434317</t>
        </is>
      </c>
      <c r="Q4" s="5" t="n">
        <v>-0.084104289</v>
      </c>
      <c r="R4" s="4" t="n">
        <v>238616356.9</v>
      </c>
      <c r="S4" s="3" t="n">
        <v>3</v>
      </c>
      <c r="T4" s="3" t="n">
        <v>3</v>
      </c>
    </row>
    <row r="5">
      <c r="A5" s="2" t="n">
        <v>45293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3218570692</v>
      </c>
      <c r="M5" s="4" t="n">
        <v>25997900</v>
      </c>
      <c r="N5" s="4" t="n">
        <v>24423919</v>
      </c>
      <c r="O5" s="3" t="inlineStr">
        <is>
          <t>0.89218444288718</t>
        </is>
      </c>
      <c r="P5" s="3" t="inlineStr">
        <is>
          <t>0.89547997705372</t>
        </is>
      </c>
      <c r="Q5" s="5" t="n">
        <v>-0.053390283</v>
      </c>
      <c r="R5" s="4" t="n">
        <v>32263576.6</v>
      </c>
      <c r="S5" s="3" t="n">
        <v>4</v>
      </c>
      <c r="T5" s="3" t="n">
        <v>1</v>
      </c>
    </row>
    <row r="6">
      <c r="A6" s="2" t="n">
        <v>45293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353644689.6</v>
      </c>
      <c r="M6" s="4" t="n">
        <v>20411000</v>
      </c>
      <c r="N6" s="4" t="n">
        <v>22321536</v>
      </c>
      <c r="O6" s="3" t="inlineStr">
        <is>
          <t>1.095</t>
        </is>
      </c>
      <c r="P6" s="3" t="inlineStr">
        <is>
          <t>1.0936032531478</t>
        </is>
      </c>
      <c r="Q6" s="5" t="n">
        <v>0.09140767800000001</v>
      </c>
      <c r="R6" s="4" t="n">
        <v>20340369.05</v>
      </c>
      <c r="S6" s="3" t="n">
        <v>5</v>
      </c>
      <c r="T6" s="3" t="n">
        <v>1</v>
      </c>
    </row>
    <row r="7">
      <c r="A7" s="2" t="n">
        <v>45293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2850717877.4046</v>
      </c>
      <c r="M7" s="4" t="n">
        <v>21989400</v>
      </c>
      <c r="N7" s="4" t="n">
        <v>38244411.4</v>
      </c>
      <c r="O7" s="3" t="inlineStr">
        <is>
          <t>1.4613588478133</t>
        </is>
      </c>
      <c r="P7" s="3" t="inlineStr">
        <is>
          <t>1.4649135500105</t>
        </is>
      </c>
      <c r="Q7" s="5" t="n">
        <v>0.023060071</v>
      </c>
      <c r="R7" s="4" t="n">
        <v>40823696.6045</v>
      </c>
      <c r="S7" s="3" t="n">
        <v>6</v>
      </c>
      <c r="T7" s="3" t="n">
        <v>2</v>
      </c>
    </row>
    <row r="8">
      <c r="A8" s="2" t="n">
        <v>45293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25919698441.12</v>
      </c>
      <c r="M8" s="4" t="n">
        <v>958377134</v>
      </c>
      <c r="N8" s="4" t="n">
        <v>760146214</v>
      </c>
      <c r="O8" s="3" t="inlineStr">
        <is>
          <t>0.395</t>
        </is>
      </c>
      <c r="P8" s="3" t="inlineStr">
        <is>
          <t>0.39657989899413</t>
        </is>
      </c>
      <c r="Q8" s="5" t="n">
        <v>0.101368474</v>
      </c>
      <c r="R8" s="4" t="n">
        <v>781035012.4</v>
      </c>
      <c r="S8" s="3" t="n">
        <v>7</v>
      </c>
      <c r="T8" s="3" t="n">
        <v>6</v>
      </c>
    </row>
    <row r="9">
      <c r="A9" s="2" t="n">
        <v>45293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92160684688.8</v>
      </c>
      <c r="M9" s="4" t="n">
        <v>2253456038</v>
      </c>
      <c r="N9" s="4" t="n">
        <v>2002292265</v>
      </c>
      <c r="O9" s="3" t="inlineStr">
        <is>
          <t>0.886</t>
        </is>
      </c>
      <c r="P9" s="3" t="inlineStr">
        <is>
          <t>0.88854285649925</t>
        </is>
      </c>
      <c r="Q9" s="5" t="n">
        <v>0.226244344</v>
      </c>
      <c r="R9" s="4" t="n">
        <v>2419743764.4</v>
      </c>
      <c r="S9" s="3" t="n">
        <v>8</v>
      </c>
      <c r="T9" s="3" t="n">
        <v>1</v>
      </c>
    </row>
    <row r="10">
      <c r="A10" s="2" t="n">
        <v>45293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1994935809.9713</v>
      </c>
      <c r="M10" s="4" t="n">
        <v>38253963</v>
      </c>
      <c r="N10" s="4" t="n">
        <v>22363683.06</v>
      </c>
      <c r="O10" s="3" t="inlineStr">
        <is>
          <t>0.583</t>
        </is>
      </c>
      <c r="P10" s="3" t="inlineStr">
        <is>
          <t>0.58461088227643</t>
        </is>
      </c>
      <c r="Q10" s="5" t="n">
        <v>0.051484469</v>
      </c>
      <c r="R10" s="4" t="n">
        <v>40385615.29</v>
      </c>
      <c r="S10" s="3" t="n">
        <v>9</v>
      </c>
      <c r="T10" s="3" t="n">
        <v>2</v>
      </c>
    </row>
    <row r="11">
      <c r="A11" s="2" t="n">
        <v>45293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11320624529.46</v>
      </c>
      <c r="M11" s="4" t="n">
        <v>710615700</v>
      </c>
      <c r="N11" s="4" t="n">
        <v>480991827</v>
      </c>
      <c r="O11" s="3" t="inlineStr">
        <is>
          <t>0.673</t>
        </is>
      </c>
      <c r="P11" s="3" t="inlineStr">
        <is>
          <t>0.67686631044037</t>
        </is>
      </c>
      <c r="Q11" s="5" t="n">
        <v>0.104120184</v>
      </c>
      <c r="R11" s="4" t="n">
        <v>439175482.9</v>
      </c>
      <c r="S11" s="3" t="n">
        <v>10</v>
      </c>
      <c r="T11" s="3" t="n">
        <v>6</v>
      </c>
    </row>
    <row r="12">
      <c r="A12" s="2" t="n">
        <v>45293</v>
      </c>
      <c r="B12" s="3" t="inlineStr">
        <is>
          <t>562800.SH</t>
        </is>
      </c>
      <c r="C12" s="3" t="inlineStr">
        <is>
          <t>嘉实中证稀有金属主题ETF</t>
        </is>
      </c>
      <c r="D12" s="2" t="n">
        <v>44466</v>
      </c>
      <c r="E12" s="3" t="inlineStr">
        <is>
          <t>中证稀有金属主题指数</t>
        </is>
      </c>
      <c r="F12" s="3" t="inlineStr">
        <is>
          <t>中证稀有金属主题指数收益率</t>
        </is>
      </c>
      <c r="G12" s="3" t="inlineStr">
        <is>
          <t>嘉实基金管理有限公司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930632.CSI</t>
        </is>
      </c>
      <c r="L12" s="4" t="n">
        <v>1133952076</v>
      </c>
      <c r="M12" s="4" t="n">
        <v>71113900</v>
      </c>
      <c r="N12" s="4" t="n">
        <v>36529758</v>
      </c>
      <c r="O12" s="3" t="inlineStr">
        <is>
          <t>0.513</t>
        </is>
      </c>
      <c r="P12" s="3" t="inlineStr">
        <is>
          <t>0.51367957600413</t>
        </is>
      </c>
      <c r="Q12" s="5" t="n">
        <v>0.03900156</v>
      </c>
      <c r="R12" s="4" t="n">
        <v>59299326.6</v>
      </c>
      <c r="S12" s="3" t="n">
        <v>11</v>
      </c>
      <c r="T12" s="3" t="n">
        <v>3</v>
      </c>
    </row>
    <row r="13">
      <c r="A13" s="2" t="n">
        <v>45293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11268349365.6</v>
      </c>
      <c r="M13" s="4" t="n">
        <v>582445207</v>
      </c>
      <c r="N13" s="4" t="n">
        <v>511128583</v>
      </c>
      <c r="O13" s="3" t="inlineStr">
        <is>
          <t>0.872</t>
        </is>
      </c>
      <c r="P13" s="3" t="inlineStr">
        <is>
          <t>0.877556509792</t>
        </is>
      </c>
      <c r="Q13" s="5" t="n">
        <v>-0.045850527</v>
      </c>
      <c r="R13" s="4" t="n">
        <v>468505273.15</v>
      </c>
      <c r="S13" s="3" t="n">
        <v>12</v>
      </c>
      <c r="T13" s="3" t="n">
        <v>5</v>
      </c>
    </row>
    <row r="14">
      <c r="A14" s="2" t="n">
        <v>45293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45689361271.26</v>
      </c>
      <c r="M14" s="4" t="n">
        <v>309257247</v>
      </c>
      <c r="N14" s="4" t="n">
        <v>1705665321</v>
      </c>
      <c r="O14" s="3" t="inlineStr">
        <is>
          <t>5.1898934440617</t>
        </is>
      </c>
      <c r="P14" s="3" t="inlineStr">
        <is>
          <t>5.2072285349519</t>
        </is>
      </c>
      <c r="Q14" s="5" t="n">
        <v>-0.128994749</v>
      </c>
      <c r="R14" s="4" t="n">
        <v>1470648129.55</v>
      </c>
      <c r="S14" s="3" t="n">
        <v>13</v>
      </c>
      <c r="T14" s="3" t="n">
        <v>3</v>
      </c>
    </row>
    <row r="15">
      <c r="A15" s="2" t="n">
        <v>45293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4977084004</v>
      </c>
      <c r="M15" s="4" t="n">
        <v>45085400</v>
      </c>
      <c r="N15" s="4" t="n">
        <v>56734233</v>
      </c>
      <c r="O15" s="3" t="inlineStr">
        <is>
          <t>1.259</t>
        </is>
      </c>
      <c r="P15" s="3" t="inlineStr">
        <is>
          <t>1.2583726217356</t>
        </is>
      </c>
      <c r="Q15" s="5" t="n">
        <v>0.238853503</v>
      </c>
      <c r="R15" s="4" t="n">
        <v>104770512.65</v>
      </c>
      <c r="S15" s="3" t="n">
        <v>14</v>
      </c>
      <c r="T15" s="3" t="n">
        <v>2</v>
      </c>
    </row>
    <row r="16">
      <c r="A16" s="2" t="n">
        <v>45293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20256578554.81</v>
      </c>
      <c r="M16" s="4" t="n">
        <v>1038418706</v>
      </c>
      <c r="N16" s="4" t="n">
        <v>422977805</v>
      </c>
      <c r="O16" s="3" t="inlineStr">
        <is>
          <t>0.407</t>
        </is>
      </c>
      <c r="P16" s="3" t="inlineStr">
        <is>
          <t>0.40732876108262</t>
        </is>
      </c>
      <c r="Q16" s="5" t="n">
        <v>0.024576063</v>
      </c>
      <c r="R16" s="4" t="n">
        <v>546377512.25</v>
      </c>
      <c r="S16" s="3" t="n">
        <v>15</v>
      </c>
      <c r="T16" s="3" t="n">
        <v>9</v>
      </c>
    </row>
    <row r="17">
      <c r="A17" s="2" t="n">
        <v>45293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6258480578.028</v>
      </c>
      <c r="M17" s="4" t="n">
        <v>43502200</v>
      </c>
      <c r="N17" s="4" t="n">
        <v>104936082</v>
      </c>
      <c r="O17" s="3" t="inlineStr">
        <is>
          <t>2.3438484762176</t>
        </is>
      </c>
      <c r="P17" s="3" t="inlineStr">
        <is>
          <t>2.3538032239244</t>
        </is>
      </c>
      <c r="Q17" s="5" t="n">
        <v>0.100016669</v>
      </c>
      <c r="R17" s="4" t="n">
        <v>105526899.3455</v>
      </c>
      <c r="S17" s="3" t="n">
        <v>16</v>
      </c>
      <c r="T17" s="3" t="n">
        <v>2</v>
      </c>
    </row>
    <row r="18">
      <c r="A18" s="2" t="n">
        <v>45293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4013324202.4</v>
      </c>
      <c r="M18" s="4" t="n">
        <v>194559600</v>
      </c>
      <c r="N18" s="4" t="n">
        <v>100695506</v>
      </c>
      <c r="O18" s="3" t="inlineStr">
        <is>
          <t>1.4413428</t>
        </is>
      </c>
      <c r="P18" s="3" t="inlineStr">
        <is>
          <t>1.4456894283798</t>
        </is>
      </c>
      <c r="Q18" s="5" t="n">
        <v>0.213633715</v>
      </c>
      <c r="R18" s="4" t="n">
        <v>125133600.25</v>
      </c>
      <c r="S18" s="3" t="n">
        <v>17</v>
      </c>
      <c r="T18" s="3" t="n">
        <v>3</v>
      </c>
    </row>
    <row r="19">
      <c r="A19" s="2" t="n">
        <v>45293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4572934281.4369</v>
      </c>
      <c r="M19" s="4" t="n">
        <v>131953118</v>
      </c>
      <c r="N19" s="4" t="n">
        <v>88222672.84</v>
      </c>
      <c r="O19" s="3" t="inlineStr">
        <is>
          <t>0.67</t>
        </is>
      </c>
      <c r="P19" s="3" t="inlineStr">
        <is>
          <t>0.66859104337345</t>
        </is>
      </c>
      <c r="Q19" s="5" t="n">
        <v>0.134509042</v>
      </c>
      <c r="R19" s="4" t="n">
        <v>106881166.0065</v>
      </c>
      <c r="S19" s="3" t="n">
        <v>18</v>
      </c>
      <c r="T19" s="3" t="n">
        <v>2</v>
      </c>
    </row>
    <row r="20">
      <c r="A20" s="2" t="n">
        <v>45293</v>
      </c>
      <c r="B20" s="3" t="inlineStr">
        <is>
          <t>159997.SZ</t>
        </is>
      </c>
      <c r="C20" s="3" t="inlineStr">
        <is>
          <t>天弘中证电子ETF</t>
        </is>
      </c>
      <c r="D20" s="2" t="n">
        <v>43910</v>
      </c>
      <c r="E20" s="3" t="inlineStr">
        <is>
          <t>中证电子指数</t>
        </is>
      </c>
      <c r="F20" s="3" t="inlineStr">
        <is>
          <t>中证电子指数收益率</t>
        </is>
      </c>
      <c r="G20" s="3" t="inlineStr">
        <is>
          <t>天弘基金管理有限公司</t>
        </is>
      </c>
      <c r="H20" s="3" t="inlineStr">
        <is>
          <t>国泰海通证券股份有限公司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930652.CSI</t>
        </is>
      </c>
      <c r="L20" s="4" t="n">
        <v>1789390760.3286</v>
      </c>
      <c r="M20" s="4" t="n">
        <v>75923200</v>
      </c>
      <c r="N20" s="4" t="n">
        <v>67789717.90000001</v>
      </c>
      <c r="O20" s="3" t="inlineStr">
        <is>
          <t>0.889</t>
        </is>
      </c>
      <c r="P20" s="3" t="inlineStr">
        <is>
          <t>0.89287224326688</t>
        </is>
      </c>
      <c r="Q20" s="5" t="n">
        <v>0.123887825</v>
      </c>
      <c r="R20" s="4" t="n">
        <v>48814726.0395</v>
      </c>
      <c r="S20" s="3" t="n">
        <v>19</v>
      </c>
      <c r="T20" s="3" t="n">
        <v>3</v>
      </c>
    </row>
    <row r="21">
      <c r="A21" s="2" t="n">
        <v>45293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40452155233.301</v>
      </c>
      <c r="M21" s="4" t="n">
        <v>708913360</v>
      </c>
      <c r="N21" s="4" t="n">
        <v>1289636676.35</v>
      </c>
      <c r="O21" s="3" t="inlineStr">
        <is>
          <t>1.806</t>
        </is>
      </c>
      <c r="P21" s="3" t="inlineStr">
        <is>
          <t>1.8191738922088</t>
        </is>
      </c>
      <c r="Q21" s="5" t="n">
        <v>-0.099568536</v>
      </c>
      <c r="R21" s="4" t="n">
        <v>1342638072.893</v>
      </c>
      <c r="S21" s="3" t="n">
        <v>20</v>
      </c>
      <c r="T21" s="3" t="n">
        <v>4</v>
      </c>
    </row>
    <row r="22">
      <c r="A22" s="2" t="n">
        <v>45293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4754955685.9966</v>
      </c>
      <c r="M22" s="4" t="n">
        <v>254185594</v>
      </c>
      <c r="N22" s="4" t="n">
        <v>104834348.7</v>
      </c>
      <c r="O22" s="3" t="inlineStr">
        <is>
          <t>0.41</t>
        </is>
      </c>
      <c r="P22" s="3" t="inlineStr">
        <is>
          <t>0.41243229818917</t>
        </is>
      </c>
      <c r="Q22" s="5" t="n">
        <v>-0.146127618</v>
      </c>
      <c r="R22" s="4" t="n">
        <v>112917944.344</v>
      </c>
      <c r="S22" s="3" t="n">
        <v>21</v>
      </c>
      <c r="T22" s="3" t="n">
        <v>3</v>
      </c>
    </row>
    <row r="23">
      <c r="A23" s="2" t="n">
        <v>45293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32073398080.75</v>
      </c>
      <c r="M23" s="4" t="n">
        <v>702092212</v>
      </c>
      <c r="N23" s="4" t="n">
        <v>628027345</v>
      </c>
      <c r="O23" s="3" t="inlineStr">
        <is>
          <t>0.891</t>
        </is>
      </c>
      <c r="P23" s="3" t="inlineStr">
        <is>
          <t>0.8945083484276</t>
        </is>
      </c>
      <c r="Q23" s="5" t="n">
        <v>0.056148231</v>
      </c>
      <c r="R23" s="4" t="n">
        <v>876531095.7</v>
      </c>
      <c r="S23" s="3" t="n">
        <v>22</v>
      </c>
      <c r="T23" s="3" t="n">
        <v>2</v>
      </c>
    </row>
    <row r="24">
      <c r="A24" s="2" t="n">
        <v>45293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1968124584.24</v>
      </c>
      <c r="M24" s="4" t="n">
        <v>142531001</v>
      </c>
      <c r="N24" s="4" t="n">
        <v>125856180.78</v>
      </c>
      <c r="O24" s="3" t="inlineStr">
        <is>
          <t>0.885</t>
        </is>
      </c>
      <c r="P24" s="3" t="inlineStr">
        <is>
          <t>0.88300916921225</t>
        </is>
      </c>
      <c r="Q24" s="5" t="n">
        <v>-0.06775067799999999</v>
      </c>
      <c r="R24" s="4" t="n">
        <v>63134539.042</v>
      </c>
      <c r="S24" s="3" t="n">
        <v>23</v>
      </c>
      <c r="T24" s="3" t="n">
        <v>2</v>
      </c>
    </row>
    <row r="25">
      <c r="A25" s="2" t="n">
        <v>45293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9217649280</v>
      </c>
      <c r="M25" s="4" t="n">
        <v>386917261</v>
      </c>
      <c r="N25" s="4" t="n">
        <v>376004603</v>
      </c>
      <c r="O25" s="3" t="inlineStr">
        <is>
          <t>0.966</t>
        </is>
      </c>
      <c r="P25" s="3" t="inlineStr">
        <is>
          <t>0.97179588738999</t>
        </is>
      </c>
      <c r="Q25" s="5" t="n">
        <v>0</v>
      </c>
      <c r="R25" s="4" t="n">
        <v>233102510.4</v>
      </c>
      <c r="S25" s="3" t="n">
        <v>24</v>
      </c>
      <c r="T25" s="3" t="n">
        <v>4</v>
      </c>
    </row>
    <row r="26">
      <c r="A26" s="2" t="n">
        <v>45293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5799629605.286</v>
      </c>
      <c r="M26" s="4" t="n">
        <v>522540225</v>
      </c>
      <c r="N26" s="4" t="n">
        <v>541356305.4299999</v>
      </c>
      <c r="O26" s="3" t="inlineStr">
        <is>
          <t>1.017</t>
        </is>
      </c>
      <c r="P26" s="3" t="inlineStr">
        <is>
          <t>1.0360088650209</t>
        </is>
      </c>
      <c r="Q26" s="5" t="n">
        <v>-0.09823182699999999</v>
      </c>
      <c r="R26" s="4" t="n">
        <v>542214742.9575</v>
      </c>
      <c r="S26" s="3" t="n">
        <v>25</v>
      </c>
      <c r="T26" s="3" t="n">
        <v>2</v>
      </c>
    </row>
    <row r="27">
      <c r="A27" s="2" t="n">
        <v>45293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8160086976</v>
      </c>
      <c r="M27" s="4" t="n">
        <v>126495928</v>
      </c>
      <c r="N27" s="4" t="n">
        <v>148479980</v>
      </c>
      <c r="O27" s="3" t="inlineStr">
        <is>
          <t>1.163</t>
        </is>
      </c>
      <c r="P27" s="3" t="inlineStr">
        <is>
          <t>1.1737925666667</t>
        </is>
      </c>
      <c r="Q27" s="5" t="n">
        <v>-0.085910653</v>
      </c>
      <c r="R27" s="4" t="n">
        <v>157546547.5</v>
      </c>
      <c r="S27" s="3" t="n">
        <v>26</v>
      </c>
      <c r="T27" s="3" t="n">
        <v>4</v>
      </c>
    </row>
    <row r="28">
      <c r="A28" s="2" t="n">
        <v>45293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5979050636</v>
      </c>
      <c r="M28" s="4" t="n">
        <v>106536500</v>
      </c>
      <c r="N28" s="4" t="n">
        <v>111091550</v>
      </c>
      <c r="O28" s="3" t="inlineStr">
        <is>
          <t>0.52129319077096</t>
        </is>
      </c>
      <c r="P28" s="3" t="inlineStr">
        <is>
          <t>0.52167128799884</t>
        </is>
      </c>
      <c r="Q28" s="5" t="n">
        <v>0.201942494</v>
      </c>
      <c r="R28" s="4" t="n">
        <v>118237950.2</v>
      </c>
      <c r="S28" s="3" t="n">
        <v>27</v>
      </c>
      <c r="T28" s="3" t="n">
        <v>2</v>
      </c>
    </row>
    <row r="29">
      <c r="A29" s="2" t="n">
        <v>45293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4050105374.25</v>
      </c>
      <c r="M29" s="4" t="n">
        <v>47374200</v>
      </c>
      <c r="N29" s="4" t="n">
        <v>46667710</v>
      </c>
      <c r="O29" s="3" t="inlineStr">
        <is>
          <t>0.982</t>
        </is>
      </c>
      <c r="P29" s="3" t="inlineStr">
        <is>
          <t>0.98508703049339</t>
        </is>
      </c>
      <c r="Q29" s="5" t="n">
        <v>-0.213392948</v>
      </c>
      <c r="R29" s="4" t="n">
        <v>54630330.75</v>
      </c>
      <c r="S29" s="3" t="n">
        <v>28</v>
      </c>
      <c r="T29" s="3" t="n">
        <v>2</v>
      </c>
    </row>
    <row r="30">
      <c r="A30" s="2" t="n">
        <v>45293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1943571407.05</v>
      </c>
      <c r="M30" s="4" t="n">
        <v>74783365</v>
      </c>
      <c r="N30" s="4" t="n">
        <v>177428114</v>
      </c>
      <c r="O30" s="3" t="inlineStr">
        <is>
          <t>1.107828854386</t>
        </is>
      </c>
      <c r="P30" s="3" t="inlineStr">
        <is>
          <t>1.0983668250662</t>
        </is>
      </c>
      <c r="Q30" s="5" t="n">
        <v>-0.012534994</v>
      </c>
      <c r="R30" s="4" t="n">
        <v>126696164.25</v>
      </c>
      <c r="S30" s="3" t="n">
        <v>29</v>
      </c>
      <c r="T30" s="3" t="n">
        <v>1</v>
      </c>
    </row>
    <row r="31">
      <c r="A31" s="2" t="n">
        <v>45293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1916482796.2</v>
      </c>
      <c r="M31" s="4" t="n">
        <v>37926500</v>
      </c>
      <c r="N31" s="4" t="n">
        <v>36117192</v>
      </c>
      <c r="O31" s="3" t="inlineStr">
        <is>
          <t>0.951</t>
        </is>
      </c>
      <c r="P31" s="3" t="inlineStr">
        <is>
          <t>0.95229435882562</t>
        </is>
      </c>
      <c r="Q31" s="5" t="n">
        <v>0.042078687</v>
      </c>
      <c r="R31" s="4" t="n">
        <v>33661277.55</v>
      </c>
      <c r="S31" s="3" t="n">
        <v>30</v>
      </c>
      <c r="T31" s="3" t="n">
        <v>1</v>
      </c>
    </row>
    <row r="32">
      <c r="A32" s="2" t="n">
        <v>45293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4418980454.0791</v>
      </c>
      <c r="M32" s="4" t="n">
        <v>246480179</v>
      </c>
      <c r="N32" s="4" t="n">
        <v>182299819.36</v>
      </c>
      <c r="O32" s="3" t="inlineStr">
        <is>
          <t>0.735</t>
        </is>
      </c>
      <c r="P32" s="3" t="inlineStr">
        <is>
          <t>0.73961249176146</t>
        </is>
      </c>
      <c r="Q32" s="5" t="n">
        <v>0.14988418</v>
      </c>
      <c r="R32" s="4" t="n">
        <v>224842508.4905</v>
      </c>
      <c r="S32" s="3" t="n">
        <v>31</v>
      </c>
      <c r="T32" s="3" t="n">
        <v>7</v>
      </c>
    </row>
    <row r="33">
      <c r="A33" s="2" t="n">
        <v>45293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1241628495.72</v>
      </c>
      <c r="M33" s="4" t="n">
        <v>36033500</v>
      </c>
      <c r="N33" s="4" t="n">
        <v>43401034</v>
      </c>
      <c r="O33" s="3" t="inlineStr">
        <is>
          <t>1.099781956038</t>
        </is>
      </c>
      <c r="P33" s="3" t="inlineStr">
        <is>
          <t>1.1002052968381</t>
        </is>
      </c>
      <c r="Q33" s="5" t="n">
        <v>-0.099568536</v>
      </c>
      <c r="R33" s="4" t="n">
        <v>46131575.5</v>
      </c>
      <c r="S33" s="3" t="n">
        <v>32</v>
      </c>
      <c r="T33" s="3" t="n">
        <v>1</v>
      </c>
    </row>
    <row r="34">
      <c r="A34" s="2" t="n">
        <v>45293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2612480515.3073</v>
      </c>
      <c r="M34" s="4" t="n">
        <v>65688300</v>
      </c>
      <c r="N34" s="4" t="n">
        <v>45826835.8</v>
      </c>
      <c r="O34" s="3" t="inlineStr">
        <is>
          <t>0.696</t>
        </is>
      </c>
      <c r="P34" s="3" t="inlineStr">
        <is>
          <t>0.69764076403256</t>
        </is>
      </c>
      <c r="Q34" s="5" t="n">
        <v>-0.157796586</v>
      </c>
      <c r="R34" s="4" t="n">
        <v>66079442.658</v>
      </c>
      <c r="S34" s="3" t="n">
        <v>33</v>
      </c>
      <c r="T34" s="3" t="n">
        <v>1</v>
      </c>
    </row>
    <row r="35">
      <c r="A35" s="2" t="n">
        <v>45293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2027940285</v>
      </c>
      <c r="M35" s="4" t="n">
        <v>46701600</v>
      </c>
      <c r="N35" s="4" t="n">
        <v>54424267</v>
      </c>
      <c r="O35" s="3" t="inlineStr">
        <is>
          <t>1.169</t>
        </is>
      </c>
      <c r="P35" s="3" t="inlineStr">
        <is>
          <t>1.1653619362078</t>
        </is>
      </c>
      <c r="Q35" s="5" t="n">
        <v>0</v>
      </c>
      <c r="R35" s="4" t="n">
        <v>46453398.3</v>
      </c>
      <c r="S35" s="3" t="n">
        <v>34</v>
      </c>
      <c r="T35" s="3" t="n">
        <v>1</v>
      </c>
    </row>
    <row r="36">
      <c r="A36" s="2" t="n">
        <v>45293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1967907677.3308</v>
      </c>
      <c r="M36" s="4" t="n">
        <v>45359154</v>
      </c>
      <c r="N36" s="4" t="n">
        <v>47808270.42</v>
      </c>
      <c r="O36" s="3" t="inlineStr">
        <is>
          <t>1.049</t>
        </is>
      </c>
      <c r="P36" s="3" t="inlineStr">
        <is>
          <t>1.0539938734307</t>
        </is>
      </c>
      <c r="Q36" s="5" t="n">
        <v>-0.076204991</v>
      </c>
      <c r="R36" s="4" t="n">
        <v>55224208.0465</v>
      </c>
      <c r="S36" s="3" t="n">
        <v>35</v>
      </c>
      <c r="T36" s="3" t="n">
        <v>1</v>
      </c>
    </row>
    <row r="37">
      <c r="A37" s="2" t="n">
        <v>45293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102898073.64</v>
      </c>
      <c r="M37" s="4" t="n">
        <v>25594200</v>
      </c>
      <c r="N37" s="4" t="n">
        <v>22794119</v>
      </c>
      <c r="O37" s="3" t="inlineStr">
        <is>
          <t>0.89</t>
        </is>
      </c>
      <c r="P37" s="3" t="inlineStr">
        <is>
          <t>0.89059704933149</t>
        </is>
      </c>
      <c r="Q37" s="5" t="n">
        <v>0.022476961</v>
      </c>
      <c r="R37" s="4" t="n">
        <v>22986097.75</v>
      </c>
      <c r="S37" s="3" t="n">
        <v>36</v>
      </c>
      <c r="T37" s="3" t="n">
        <v>1</v>
      </c>
    </row>
    <row r="38">
      <c r="A38" s="2" t="n">
        <v>45293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1025561257.7</v>
      </c>
      <c r="M38" s="4" t="n">
        <v>50929400</v>
      </c>
      <c r="N38" s="4" t="n">
        <v>43099158</v>
      </c>
      <c r="O38" s="3" t="inlineStr">
        <is>
          <t>0.84</t>
        </is>
      </c>
      <c r="P38" s="3" t="inlineStr">
        <is>
          <t>0.84625300906745</t>
        </is>
      </c>
      <c r="Q38" s="5" t="n">
        <v>0.166944908</v>
      </c>
      <c r="R38" s="4" t="n">
        <v>58173201</v>
      </c>
      <c r="S38" s="3" t="n">
        <v>37</v>
      </c>
      <c r="T38" s="3" t="n">
        <v>1</v>
      </c>
    </row>
    <row r="39">
      <c r="A39" s="2" t="n">
        <v>45293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5120254210.5</v>
      </c>
      <c r="M39" s="4" t="n">
        <v>41831700</v>
      </c>
      <c r="N39" s="4" t="n">
        <v>53842638</v>
      </c>
      <c r="O39" s="3" t="inlineStr">
        <is>
          <t>1.199170382372</t>
        </is>
      </c>
      <c r="P39" s="3" t="inlineStr">
        <is>
          <t>1.1992870999877</t>
        </is>
      </c>
      <c r="Q39" s="5" t="n">
        <v>0</v>
      </c>
      <c r="R39" s="4" t="n">
        <v>95416651</v>
      </c>
      <c r="S39" s="3" t="n">
        <v>38</v>
      </c>
      <c r="T39" s="3" t="n">
        <v>1</v>
      </c>
    </row>
    <row r="40">
      <c r="A40" s="2" t="n">
        <v>45293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739739841.65</v>
      </c>
      <c r="M40" s="4" t="n">
        <v>59931700</v>
      </c>
      <c r="N40" s="4" t="n">
        <v>36635024.7</v>
      </c>
      <c r="O40" s="3" t="inlineStr">
        <is>
          <t>0.609</t>
        </is>
      </c>
      <c r="P40" s="3" t="inlineStr">
        <is>
          <t>0.61127958492751</t>
        </is>
      </c>
      <c r="Q40" s="5" t="n">
        <v>-0.163934426</v>
      </c>
      <c r="R40" s="4" t="n">
        <v>33850460.216</v>
      </c>
      <c r="S40" s="3" t="n">
        <v>39</v>
      </c>
      <c r="T40" s="3" t="n">
        <v>1</v>
      </c>
    </row>
    <row r="41">
      <c r="A41" s="2" t="n">
        <v>45293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2105066617.44</v>
      </c>
      <c r="M41" s="4" t="n">
        <v>91781465</v>
      </c>
      <c r="N41" s="4" t="n">
        <v>93843657</v>
      </c>
      <c r="O41" s="3" t="inlineStr">
        <is>
          <t>0.16872007599747</t>
        </is>
      </c>
      <c r="P41" s="3" t="inlineStr">
        <is>
          <t>0.17046537876232</t>
        </is>
      </c>
      <c r="Q41" s="5" t="n">
        <v>-0.07898894200000001</v>
      </c>
      <c r="R41" s="4" t="n">
        <v>131681769.2</v>
      </c>
      <c r="S41" s="3" t="n">
        <v>40</v>
      </c>
      <c r="T41" s="3" t="n">
        <v>1</v>
      </c>
    </row>
    <row r="42">
      <c r="A42" s="2" t="n">
        <v>45293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795403366.78</v>
      </c>
      <c r="M42" s="4" t="n">
        <v>48151600</v>
      </c>
      <c r="N42" s="4" t="n">
        <v>35402662</v>
      </c>
      <c r="O42" s="3" t="inlineStr">
        <is>
          <t>0.728</t>
        </is>
      </c>
      <c r="P42" s="3" t="inlineStr">
        <is>
          <t>0.73523334634778</t>
        </is>
      </c>
      <c r="Q42" s="5" t="n">
        <v>-0.08234971200000001</v>
      </c>
      <c r="R42" s="4" t="n">
        <v>43063235.45</v>
      </c>
      <c r="S42" s="3" t="n">
        <v>41</v>
      </c>
      <c r="T42" s="3" t="n">
        <v>2</v>
      </c>
    </row>
    <row r="43">
      <c r="A43" s="2" t="n">
        <v>45293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722081126.816</v>
      </c>
      <c r="M43" s="4" t="n">
        <v>156925200</v>
      </c>
      <c r="N43" s="4" t="n">
        <v>107584759.4</v>
      </c>
      <c r="O43" s="3" t="inlineStr">
        <is>
          <t>0.68</t>
        </is>
      </c>
      <c r="P43" s="3" t="inlineStr">
        <is>
          <t>0.68557987754675</t>
        </is>
      </c>
      <c r="Q43" s="5" t="n">
        <v>0.147275405</v>
      </c>
      <c r="R43" s="4" t="n">
        <v>41337077.644</v>
      </c>
      <c r="S43" s="3" t="n">
        <v>42</v>
      </c>
      <c r="T43" s="3" t="n">
        <v>1</v>
      </c>
    </row>
    <row r="44">
      <c r="A44" s="2" t="n">
        <v>45293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491232472.88</v>
      </c>
      <c r="M44" s="4" t="n">
        <v>23843400</v>
      </c>
      <c r="N44" s="4" t="n">
        <v>30501737</v>
      </c>
      <c r="O44" s="3" t="inlineStr">
        <is>
          <t>1.1677685840047</t>
        </is>
      </c>
      <c r="P44" s="3" t="inlineStr">
        <is>
          <t>1.1652662008246</t>
        </is>
      </c>
      <c r="Q44" s="5" t="n">
        <v>0.344395742</v>
      </c>
      <c r="R44" s="4" t="n">
        <v>38307573.4</v>
      </c>
      <c r="S44" s="3" t="n">
        <v>43</v>
      </c>
      <c r="T44" s="3" t="n">
        <v>1</v>
      </c>
    </row>
    <row r="45">
      <c r="A45" s="2" t="n">
        <v>45293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1327088346.81</v>
      </c>
      <c r="M45" s="4" t="n">
        <v>79481300</v>
      </c>
      <c r="N45" s="4" t="n">
        <v>79752719</v>
      </c>
      <c r="O45" s="3" t="inlineStr">
        <is>
          <t>0.995</t>
        </is>
      </c>
      <c r="P45" s="3" t="inlineStr">
        <is>
          <t>1.0034148787199</t>
        </is>
      </c>
      <c r="Q45" s="5" t="n">
        <v>-0.010049241</v>
      </c>
      <c r="R45" s="4" t="n">
        <v>75937216.75</v>
      </c>
      <c r="S45" s="3" t="n">
        <v>44</v>
      </c>
      <c r="T45" s="3" t="n">
        <v>1</v>
      </c>
    </row>
    <row r="46">
      <c r="A46" s="2" t="n">
        <v>45293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5654518792.02</v>
      </c>
      <c r="M46" s="4" t="n">
        <v>139371000</v>
      </c>
      <c r="N46" s="4" t="n">
        <v>82133509</v>
      </c>
      <c r="O46" s="3" t="inlineStr">
        <is>
          <t>0.587</t>
        </is>
      </c>
      <c r="P46" s="3" t="inlineStr">
        <is>
          <t>0.58931563237689</t>
        </is>
      </c>
      <c r="Q46" s="5" t="n">
        <v>0.06818956700000001</v>
      </c>
      <c r="R46" s="4" t="n">
        <v>104701386.1</v>
      </c>
      <c r="S46" s="3" t="n">
        <v>45</v>
      </c>
      <c r="T46" s="3" t="n">
        <v>1</v>
      </c>
    </row>
    <row r="47">
      <c r="A47" s="2" t="n">
        <v>45293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2426907229.923</v>
      </c>
      <c r="M47" s="4" t="n">
        <v>99062600</v>
      </c>
      <c r="N47" s="4" t="n">
        <v>55606711.5</v>
      </c>
      <c r="O47" s="3" t="inlineStr">
        <is>
          <t>0.561</t>
        </is>
      </c>
      <c r="P47" s="3" t="inlineStr">
        <is>
          <t>0.56132901316945</t>
        </is>
      </c>
      <c r="Q47" s="5" t="n">
        <v>0</v>
      </c>
      <c r="R47" s="4" t="n">
        <v>46338224.552</v>
      </c>
      <c r="S47" s="3" t="n">
        <v>46</v>
      </c>
      <c r="T47" s="3" t="n">
        <v>1</v>
      </c>
    </row>
    <row r="48">
      <c r="A48" s="2" t="n">
        <v>45293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770176243.5</v>
      </c>
      <c r="M48" s="4" t="n">
        <v>19839800</v>
      </c>
      <c r="N48" s="4" t="n">
        <v>23570863</v>
      </c>
      <c r="O48" s="3" t="inlineStr">
        <is>
          <t>1.0378689537888</t>
        </is>
      </c>
      <c r="P48" s="3" t="inlineStr">
        <is>
          <t>1.0396712286711</t>
        </is>
      </c>
      <c r="Q48" s="5" t="n">
        <v>-0.008430992</v>
      </c>
      <c r="R48" s="4" t="n">
        <v>31681613.7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931798.CSI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0.9409595439957926</v>
      </c>
      <c r="E2" s="7" t="n">
        <v>0.5163546446290538</v>
      </c>
      <c r="F2" s="7" t="n">
        <v>0.8823251956772672</v>
      </c>
      <c r="G2" s="7" t="n">
        <v>0.7748911871978682</v>
      </c>
      <c r="H2" s="7" t="n">
        <v>0.6227714268966448</v>
      </c>
      <c r="I2" s="7" t="n">
        <v>0.8376642788797272</v>
      </c>
      <c r="J2" s="7" t="n">
        <v>0.9340469966792747</v>
      </c>
      <c r="K2" s="7" t="n">
        <v>0.6885281110018895</v>
      </c>
      <c r="L2" s="7" t="n">
        <v>0.6129058330058347</v>
      </c>
      <c r="M2" s="7" t="n">
        <v>0.7471846661159099</v>
      </c>
      <c r="N2" s="7" t="n">
        <v>0.7857596720688035</v>
      </c>
      <c r="O2" s="7" t="n">
        <v>0.6983099451638414</v>
      </c>
      <c r="P2" s="7" t="n">
        <v>0.6712093032962209</v>
      </c>
      <c r="Q2" s="7" t="n">
        <v>0.739910707790529</v>
      </c>
      <c r="R2" s="7" t="n">
        <v>0.865953548463593</v>
      </c>
      <c r="S2" s="7" t="n">
        <v>0.9199970863771444</v>
      </c>
      <c r="T2" s="7" t="n">
        <v>0.9025344302565392</v>
      </c>
      <c r="U2" s="7" t="n">
        <v>0.900135805536826</v>
      </c>
      <c r="V2" s="7" t="n">
        <v>0.9225658047013913</v>
      </c>
      <c r="W2" s="7" t="n">
        <v>0.9602146561591329</v>
      </c>
      <c r="X2" s="7" t="n">
        <v>0.6331748885834277</v>
      </c>
      <c r="Y2" s="7" t="n">
        <v>0.8351939009391948</v>
      </c>
      <c r="Z2" s="7" t="n">
        <v>0.6882056400710793</v>
      </c>
      <c r="AA2" s="7" t="n">
        <v>0.7152523152952038</v>
      </c>
      <c r="AB2" s="7" t="n">
        <v>0.6391572759456323</v>
      </c>
      <c r="AC2" s="7" t="n">
        <v>0.5879970476286531</v>
      </c>
      <c r="AD2" s="7" t="n">
        <v>0.5973672869872677</v>
      </c>
      <c r="AE2" s="7" t="n">
        <v>0.7293673907944862</v>
      </c>
      <c r="AF2" s="7" t="n">
        <v>0.6364907149446526</v>
      </c>
      <c r="AG2" s="7" t="n">
        <v>0.7296591144579734</v>
      </c>
      <c r="AH2" s="7" t="n">
        <v>0.8148472015800173</v>
      </c>
      <c r="AI2" s="7" t="n">
        <v>0.7813189401712527</v>
      </c>
      <c r="AJ2" s="7" t="n">
        <v>0.7740659611018544</v>
      </c>
      <c r="AK2" s="7" t="n">
        <v>0.8390802808643334</v>
      </c>
      <c r="AL2" s="7" t="n">
        <v>0.8257206069270909</v>
      </c>
      <c r="AM2" s="7" t="n">
        <v>0.852579783104269</v>
      </c>
      <c r="AN2" s="7" t="n">
        <v>0.6989492917383749</v>
      </c>
      <c r="AO2" s="7" t="n">
        <v>0.7546845750742798</v>
      </c>
      <c r="AP2" s="7" t="n">
        <v>0.6825282659909152</v>
      </c>
      <c r="AQ2" s="7" t="n">
        <v>0.5973232589330539</v>
      </c>
      <c r="AR2" s="7" t="n">
        <v>0.7823851136370649</v>
      </c>
      <c r="AS2" s="7" t="n">
        <v>0.6934786750183537</v>
      </c>
      <c r="AT2" s="7" t="n">
        <v>0.5879971293102576</v>
      </c>
      <c r="AU2" s="7" t="n">
        <v>0.6741281092919539</v>
      </c>
      <c r="AV2" s="7" t="n">
        <v>0.4470797302122917</v>
      </c>
      <c r="AW2" s="7" t="n">
        <v>0.5626653362354977</v>
      </c>
      <c r="AX2" s="7" t="n">
        <v>0.6956334865129733</v>
      </c>
      <c r="AY2" s="7" t="n">
        <v>0.725135336886809</v>
      </c>
      <c r="AZ2" s="7" t="n">
        <v>0.6244789440961435</v>
      </c>
      <c r="BA2" s="7" t="n">
        <v>0.6581945232369515</v>
      </c>
      <c r="BB2" s="7" t="n">
        <v>0.627959315260077</v>
      </c>
      <c r="BC2" s="7" t="n">
        <v>0.7729734289826989</v>
      </c>
      <c r="BD2" s="7" t="n">
        <v>0.1961833159941771</v>
      </c>
      <c r="BE2" s="7" t="n">
        <v>0.8687659762097153</v>
      </c>
      <c r="BF2" s="7" t="n">
        <v>0.8303539813664145</v>
      </c>
      <c r="BG2" s="7" t="n">
        <v>0.6855207488578925</v>
      </c>
      <c r="BH2" s="7" t="n">
        <v>0.6560937083442606</v>
      </c>
      <c r="BI2" s="7" t="n">
        <v>0.7858682229424176</v>
      </c>
      <c r="BJ2" s="7" t="n">
        <v>0.6370406743820222</v>
      </c>
      <c r="BK2" s="7" t="n">
        <v>0.7789132847050816</v>
      </c>
      <c r="BL2" s="7" t="n">
        <v>0.5941854104115714</v>
      </c>
      <c r="BM2" s="7" t="n">
        <v>0.7241424381953264</v>
      </c>
      <c r="BN2" s="7" t="n">
        <v>0.7191982860556397</v>
      </c>
      <c r="BO2" s="7" t="n">
        <v>0.7273621764305315</v>
      </c>
      <c r="BP2" s="7" t="n">
        <v>0.8215593517823138</v>
      </c>
      <c r="BQ2" s="7" t="n">
        <v>0.5380226797127113</v>
      </c>
      <c r="BR2" s="7" t="n">
        <v>0.6953391079312626</v>
      </c>
      <c r="BS2" s="7" t="n">
        <v>0.6792398983718511</v>
      </c>
      <c r="BT2" s="7" t="n">
        <v>0.7502535333526303</v>
      </c>
      <c r="BU2" s="7" t="n">
        <v>0.7089697542947868</v>
      </c>
      <c r="BV2" s="7" t="n">
        <v>0.5906597886138105</v>
      </c>
      <c r="BW2" s="7" t="n">
        <v>0.6053526518836275</v>
      </c>
      <c r="BX2" s="7" t="n">
        <v>0.6561005724148236</v>
      </c>
      <c r="BY2" s="7" t="n">
        <v>0.4074092265821699</v>
      </c>
      <c r="BZ2" s="7" t="n">
        <v>0.6829549090982835</v>
      </c>
      <c r="CA2" s="7" t="n">
        <v>0.7429413505948919</v>
      </c>
      <c r="CB2" s="7" t="n">
        <v>0.73277060419971</v>
      </c>
      <c r="CC2" s="7" t="n">
        <v>0.7016264373850472</v>
      </c>
      <c r="CD2" s="7" t="n">
        <v>0.5706751052429461</v>
      </c>
      <c r="CE2" s="7" t="n">
        <v>0.6644204450346854</v>
      </c>
      <c r="CF2" s="7" t="n">
        <v>0.6948822062704965</v>
      </c>
      <c r="CG2" s="7" t="n">
        <v>0.7112066601987269</v>
      </c>
      <c r="CH2" s="7" t="n">
        <v>0.7723422322660898</v>
      </c>
      <c r="CI2" s="7" t="n">
        <v>0.6732664388932067</v>
      </c>
      <c r="CJ2" s="7" t="n">
        <v>0.5806740663863988</v>
      </c>
      <c r="CK2" s="7" t="n">
        <v>0.6697245495154558</v>
      </c>
      <c r="CL2" s="7" t="n">
        <v>0.6170226615524685</v>
      </c>
      <c r="CM2" s="7" t="n">
        <v>0.5997853770592171</v>
      </c>
      <c r="CN2" s="7" t="n">
        <v>0.7708154014130183</v>
      </c>
      <c r="CO2" s="7" t="n">
        <v>0.7652367775656989</v>
      </c>
      <c r="CP2" s="7" t="n">
        <v>0.7217755664046281</v>
      </c>
      <c r="CQ2" s="7" t="n">
        <v>0.8184253535339766</v>
      </c>
      <c r="CR2" s="7" t="n">
        <v>0.5745197049265008</v>
      </c>
      <c r="CS2" s="7" t="n">
        <v>0.6460778058002522</v>
      </c>
      <c r="CT2" s="7" t="n">
        <v>0.7449159193569724</v>
      </c>
      <c r="CU2" s="7" t="n">
        <v>0.6251824141242397</v>
      </c>
      <c r="CV2" s="7" t="n">
        <v>0.6184508513984098</v>
      </c>
      <c r="CW2" s="7" t="n">
        <v>0.7079780859457627</v>
      </c>
      <c r="CX2" s="7" t="n">
        <v>0.6314580709698868</v>
      </c>
      <c r="CY2" s="7" t="n">
        <v>0.5579661366279239</v>
      </c>
      <c r="CZ2" s="7" t="n">
        <v>0.6283473307140514</v>
      </c>
      <c r="DA2" s="7" t="n">
        <v>0.6791314835487318</v>
      </c>
      <c r="DB2" s="7" t="n">
        <v>0.6136577234099758</v>
      </c>
      <c r="DC2" s="7" t="n">
        <v>0.7948461638785832</v>
      </c>
      <c r="DD2" s="7" t="n">
        <v>0.6170989094549695</v>
      </c>
      <c r="DE2" s="7" t="n">
        <v>0.5591286093383846</v>
      </c>
      <c r="DF2" s="7" t="n">
        <v>0.6733370065196652</v>
      </c>
      <c r="DG2" s="7" t="n">
        <v>0.5962535254233245</v>
      </c>
      <c r="DH2" s="7" t="n">
        <v>0.6149269811942681</v>
      </c>
      <c r="DI2" s="7" t="n">
        <v>0.764417769260252</v>
      </c>
      <c r="DJ2" s="7" t="n">
        <v>0.6660137009564916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0.9409595439957926</v>
      </c>
      <c r="D3" s="7" t="n">
        <v>1</v>
      </c>
      <c r="E3" s="7" t="n">
        <v>0.3966492728660309</v>
      </c>
      <c r="F3" s="7" t="n">
        <v>0.9831634829724974</v>
      </c>
      <c r="G3" s="7" t="n">
        <v>0.8403914800850099</v>
      </c>
      <c r="H3" s="7" t="n">
        <v>0.5570943220161356</v>
      </c>
      <c r="I3" s="7" t="n">
        <v>0.8928056018217646</v>
      </c>
      <c r="J3" s="7" t="n">
        <v>0.9783786212903541</v>
      </c>
      <c r="K3" s="7" t="n">
        <v>0.5754833849571822</v>
      </c>
      <c r="L3" s="7" t="n">
        <v>0.4880959931864664</v>
      </c>
      <c r="M3" s="7" t="n">
        <v>0.6824449835129012</v>
      </c>
      <c r="N3" s="7" t="n">
        <v>0.8180582633446566</v>
      </c>
      <c r="O3" s="7" t="n">
        <v>0.8349973805429901</v>
      </c>
      <c r="P3" s="7" t="n">
        <v>0.6678832072290156</v>
      </c>
      <c r="Q3" s="7" t="n">
        <v>0.7932949871382253</v>
      </c>
      <c r="R3" s="7" t="n">
        <v>0.7097954630998949</v>
      </c>
      <c r="S3" s="7" t="n">
        <v>0.8708417274388558</v>
      </c>
      <c r="T3" s="7" t="n">
        <v>0.8401653320865494</v>
      </c>
      <c r="U3" s="7" t="n">
        <v>0.9626604240395811</v>
      </c>
      <c r="V3" s="7" t="n">
        <v>0.7999838152700391</v>
      </c>
      <c r="W3" s="7" t="n">
        <v>0.9576924755865007</v>
      </c>
      <c r="X3" s="7" t="n">
        <v>0.6324703867123169</v>
      </c>
      <c r="Y3" s="7" t="n">
        <v>0.8799018329103033</v>
      </c>
      <c r="Z3" s="7" t="n">
        <v>0.5819031477318231</v>
      </c>
      <c r="AA3" s="7" t="n">
        <v>0.8279977328377333</v>
      </c>
      <c r="AB3" s="7" t="n">
        <v>0.5985534782957648</v>
      </c>
      <c r="AC3" s="7" t="n">
        <v>0.6110844584328722</v>
      </c>
      <c r="AD3" s="7" t="n">
        <v>0.5295731999351677</v>
      </c>
      <c r="AE3" s="7" t="n">
        <v>0.7926306088944752</v>
      </c>
      <c r="AF3" s="7" t="n">
        <v>0.5880482745072246</v>
      </c>
      <c r="AG3" s="7" t="n">
        <v>0.6351983605268937</v>
      </c>
      <c r="AH3" s="7" t="n">
        <v>0.80051019469135</v>
      </c>
      <c r="AI3" s="7" t="n">
        <v>0.7825259941973882</v>
      </c>
      <c r="AJ3" s="7" t="n">
        <v>0.6896562946339464</v>
      </c>
      <c r="AK3" s="7" t="n">
        <v>0.6646429045072579</v>
      </c>
      <c r="AL3" s="7" t="n">
        <v>0.8903153933036448</v>
      </c>
      <c r="AM3" s="7" t="n">
        <v>0.8869593628404878</v>
      </c>
      <c r="AN3" s="7" t="n">
        <v>0.833704301129514</v>
      </c>
      <c r="AO3" s="7" t="n">
        <v>0.7056970574486241</v>
      </c>
      <c r="AP3" s="7" t="n">
        <v>0.5690109800150943</v>
      </c>
      <c r="AQ3" s="7" t="n">
        <v>0.5738122773991985</v>
      </c>
      <c r="AR3" s="7" t="n">
        <v>0.7884648069427549</v>
      </c>
      <c r="AS3" s="7" t="n">
        <v>0.757269574786665</v>
      </c>
      <c r="AT3" s="7" t="n">
        <v>0.6110845209763903</v>
      </c>
      <c r="AU3" s="7" t="n">
        <v>0.5456833105287489</v>
      </c>
      <c r="AV3" s="7" t="n">
        <v>0.3096722933822235</v>
      </c>
      <c r="AW3" s="7" t="n">
        <v>0.4592593544585277</v>
      </c>
      <c r="AX3" s="7" t="n">
        <v>0.6344977895857355</v>
      </c>
      <c r="AY3" s="7" t="n">
        <v>0.7710319546737803</v>
      </c>
      <c r="AZ3" s="7" t="n">
        <v>0.7046734933118068</v>
      </c>
      <c r="BA3" s="7" t="n">
        <v>0.7995667277304691</v>
      </c>
      <c r="BB3" s="7" t="n">
        <v>0.6137049651362517</v>
      </c>
      <c r="BC3" s="7" t="n">
        <v>0.7284869596524153</v>
      </c>
      <c r="BD3" s="7" t="n">
        <v>0.07975397826386145</v>
      </c>
      <c r="BE3" s="7" t="n">
        <v>0.9569811667567293</v>
      </c>
      <c r="BF3" s="7" t="n">
        <v>0.7604753686362934</v>
      </c>
      <c r="BG3" s="7" t="n">
        <v>0.5859357830364649</v>
      </c>
      <c r="BH3" s="7" t="n">
        <v>0.5884416566243238</v>
      </c>
      <c r="BI3" s="7" t="n">
        <v>0.752481660283764</v>
      </c>
      <c r="BJ3" s="7" t="n">
        <v>0.6415873218043933</v>
      </c>
      <c r="BK3" s="7" t="n">
        <v>0.7624303311907699</v>
      </c>
      <c r="BL3" s="7" t="n">
        <v>0.4805035668620674</v>
      </c>
      <c r="BM3" s="7" t="n">
        <v>0.6254881114030246</v>
      </c>
      <c r="BN3" s="7" t="n">
        <v>0.6347890422488903</v>
      </c>
      <c r="BO3" s="7" t="n">
        <v>0.8422868021141338</v>
      </c>
      <c r="BP3" s="7" t="n">
        <v>0.7898834344318055</v>
      </c>
      <c r="BQ3" s="7" t="n">
        <v>0.4725408410007336</v>
      </c>
      <c r="BR3" s="7" t="n">
        <v>0.6765490204255629</v>
      </c>
      <c r="BS3" s="7" t="n">
        <v>0.5798465168333444</v>
      </c>
      <c r="BT3" s="7" t="n">
        <v>0.6963974797683783</v>
      </c>
      <c r="BU3" s="7" t="n">
        <v>0.6116155513410876</v>
      </c>
      <c r="BV3" s="7" t="n">
        <v>0.5571574394184255</v>
      </c>
      <c r="BW3" s="7" t="n">
        <v>0.5633088146657768</v>
      </c>
      <c r="BX3" s="7" t="n">
        <v>0.5385950726734403</v>
      </c>
      <c r="BY3" s="7" t="n">
        <v>0.2650911735951173</v>
      </c>
      <c r="BZ3" s="7" t="n">
        <v>0.5636295184861216</v>
      </c>
      <c r="CA3" s="7" t="n">
        <v>0.6529849357297792</v>
      </c>
      <c r="CB3" s="7" t="n">
        <v>0.7735006764905793</v>
      </c>
      <c r="CC3" s="7" t="n">
        <v>0.7178617625184152</v>
      </c>
      <c r="CD3" s="7" t="n">
        <v>0.4697397752706835</v>
      </c>
      <c r="CE3" s="7" t="n">
        <v>0.5587647378316685</v>
      </c>
      <c r="CF3" s="7" t="n">
        <v>0.5996978425144189</v>
      </c>
      <c r="CG3" s="7" t="n">
        <v>0.6543603663571265</v>
      </c>
      <c r="CH3" s="7" t="n">
        <v>0.8783557075257586</v>
      </c>
      <c r="CI3" s="7" t="n">
        <v>0.7321325253896068</v>
      </c>
      <c r="CJ3" s="7" t="n">
        <v>0.5317319601794765</v>
      </c>
      <c r="CK3" s="7" t="n">
        <v>0.5776850254464525</v>
      </c>
      <c r="CL3" s="7" t="n">
        <v>0.6056591119689817</v>
      </c>
      <c r="CM3" s="7" t="n">
        <v>0.4911627795910661</v>
      </c>
      <c r="CN3" s="7" t="n">
        <v>0.7065590110787293</v>
      </c>
      <c r="CO3" s="7" t="n">
        <v>0.7496575116898689</v>
      </c>
      <c r="CP3" s="7" t="n">
        <v>0.7634855537986868</v>
      </c>
      <c r="CQ3" s="7" t="n">
        <v>0.8631529647757805</v>
      </c>
      <c r="CR3" s="7" t="n">
        <v>0.5731753168275615</v>
      </c>
      <c r="CS3" s="7" t="n">
        <v>0.7156201483670789</v>
      </c>
      <c r="CT3" s="7" t="n">
        <v>0.6161182808482655</v>
      </c>
      <c r="CU3" s="7" t="n">
        <v>0.5544253613725076</v>
      </c>
      <c r="CV3" s="7" t="n">
        <v>0.5526314061383963</v>
      </c>
      <c r="CW3" s="7" t="n">
        <v>0.7659481534695995</v>
      </c>
      <c r="CX3" s="7" t="n">
        <v>0.5438853424082266</v>
      </c>
      <c r="CY3" s="7" t="n">
        <v>0.5641971932710781</v>
      </c>
      <c r="CZ3" s="7" t="n">
        <v>0.5389274427172585</v>
      </c>
      <c r="DA3" s="7" t="n">
        <v>0.6359499365675952</v>
      </c>
      <c r="DB3" s="7" t="n">
        <v>0.6970520754601846</v>
      </c>
      <c r="DC3" s="7" t="n">
        <v>0.8130891969110229</v>
      </c>
      <c r="DD3" s="7" t="n">
        <v>0.5159615668145867</v>
      </c>
      <c r="DE3" s="7" t="n">
        <v>0.4242769669291767</v>
      </c>
      <c r="DF3" s="7" t="n">
        <v>0.5676928763294028</v>
      </c>
      <c r="DG3" s="7" t="n">
        <v>0.528114223547798</v>
      </c>
      <c r="DH3" s="7" t="n">
        <v>0.5295695344090232</v>
      </c>
      <c r="DI3" s="7" t="n">
        <v>0.6714187387091792</v>
      </c>
      <c r="DJ3" s="7" t="n">
        <v>0.6480187680420905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0.5163546446290538</v>
      </c>
      <c r="D4" s="7" t="n">
        <v>0.3966492728660309</v>
      </c>
      <c r="E4" s="7" t="n">
        <v>1</v>
      </c>
      <c r="F4" s="7" t="n">
        <v>0.3284417407514695</v>
      </c>
      <c r="G4" s="7" t="n">
        <v>0.4440815688631626</v>
      </c>
      <c r="H4" s="7" t="n">
        <v>0.6741319556053166</v>
      </c>
      <c r="I4" s="7" t="n">
        <v>0.2139985448212086</v>
      </c>
      <c r="J4" s="7" t="n">
        <v>0.2987947832151571</v>
      </c>
      <c r="K4" s="7" t="n">
        <v>0.1120671443709303</v>
      </c>
      <c r="L4" s="7" t="n">
        <v>0.02980146906158929</v>
      </c>
      <c r="M4" s="7" t="n">
        <v>0.08963744966020058</v>
      </c>
      <c r="N4" s="7" t="n">
        <v>0.2297363109756629</v>
      </c>
      <c r="O4" s="7" t="n">
        <v>0.1022596726902586</v>
      </c>
      <c r="P4" s="7" t="n">
        <v>0.2402714657040153</v>
      </c>
      <c r="Q4" s="7" t="n">
        <v>0.07130966943744535</v>
      </c>
      <c r="R4" s="7" t="n">
        <v>0.2999369108540255</v>
      </c>
      <c r="S4" s="7" t="n">
        <v>0.522467034557149</v>
      </c>
      <c r="T4" s="7" t="n">
        <v>0.6240085369228758</v>
      </c>
      <c r="U4" s="7" t="n">
        <v>0.2440937266157156</v>
      </c>
      <c r="V4" s="7" t="n">
        <v>0.3749073710367721</v>
      </c>
      <c r="W4" s="7" t="n">
        <v>0.3308627530533261</v>
      </c>
      <c r="X4" s="7" t="n">
        <v>0.09420665807557596</v>
      </c>
      <c r="Y4" s="7" t="n">
        <v>0.1128019493878434</v>
      </c>
      <c r="Z4" s="7" t="n">
        <v>0.9606383642754562</v>
      </c>
      <c r="AA4" s="7" t="n">
        <v>0.1691252539236213</v>
      </c>
      <c r="AB4" s="7" t="n">
        <v>0.159193942121175</v>
      </c>
      <c r="AC4" s="7" t="n">
        <v>0.203354293531419</v>
      </c>
      <c r="AD4" s="7" t="n">
        <v>0.3382714485595326</v>
      </c>
      <c r="AE4" s="7" t="n">
        <v>0.06291699518392267</v>
      </c>
      <c r="AF4" s="7" t="n">
        <v>0.1670920487255824</v>
      </c>
      <c r="AG4" s="7" t="n">
        <v>0.07421027173115807</v>
      </c>
      <c r="AH4" s="7" t="n">
        <v>0.06789466271131277</v>
      </c>
      <c r="AI4" s="7" t="n">
        <v>0.0235073877518482</v>
      </c>
      <c r="AJ4" s="7" t="n">
        <v>0.1551154800455146</v>
      </c>
      <c r="AK4" s="7" t="n">
        <v>0.3191330248718839</v>
      </c>
      <c r="AL4" s="7" t="n">
        <v>0.255851674137106</v>
      </c>
      <c r="AM4" s="7" t="n">
        <v>0.1253505980205988</v>
      </c>
      <c r="AN4" s="7" t="n">
        <v>0.1044789794401635</v>
      </c>
      <c r="AO4" s="7" t="n">
        <v>0.2752337852303766</v>
      </c>
      <c r="AP4" s="7" t="n">
        <v>0.6627684866576514</v>
      </c>
      <c r="AQ4" s="7" t="n">
        <v>0.03397601560625508</v>
      </c>
      <c r="AR4" s="7" t="n">
        <v>0.02431021906250365</v>
      </c>
      <c r="AS4" s="7" t="n">
        <v>0.01132288809696708</v>
      </c>
      <c r="AT4" s="7" t="n">
        <v>0.2033543734606789</v>
      </c>
      <c r="AU4" s="7" t="n">
        <v>0.2732585276407573</v>
      </c>
      <c r="AV4" s="7" t="n">
        <v>0.2115941090077925</v>
      </c>
      <c r="AW4" s="7" t="n">
        <v>0.2097342142308041</v>
      </c>
      <c r="AX4" s="7" t="n">
        <v>0.2161640849480369</v>
      </c>
      <c r="AY4" s="7" t="n">
        <v>0.0130505107499931</v>
      </c>
      <c r="AZ4" s="7" t="n">
        <v>0.5679153521797012</v>
      </c>
      <c r="BA4" s="7" t="n">
        <v>0.06489806060455874</v>
      </c>
      <c r="BB4" s="7" t="n">
        <v>0.0257722639935827</v>
      </c>
      <c r="BC4" s="7" t="n">
        <v>0.5149025839965751</v>
      </c>
      <c r="BD4" s="7" t="n">
        <v>0.7114211242166649</v>
      </c>
      <c r="BE4" s="7" t="n">
        <v>0.2213641018757679</v>
      </c>
      <c r="BF4" s="7" t="n">
        <v>0.2468766237106187</v>
      </c>
      <c r="BG4" s="7" t="n">
        <v>0.1662562865340295</v>
      </c>
      <c r="BH4" s="7" t="n">
        <v>0.5236980438056855</v>
      </c>
      <c r="BI4" s="7" t="n">
        <v>0.5126216571631762</v>
      </c>
      <c r="BJ4" s="7" t="n">
        <v>0.08555932229954494</v>
      </c>
      <c r="BK4" s="7" t="n">
        <v>0.2554762706684011</v>
      </c>
      <c r="BL4" s="7" t="n">
        <v>0.408581904998279</v>
      </c>
      <c r="BM4" s="7" t="n">
        <v>0.1981531068833063</v>
      </c>
      <c r="BN4" s="7" t="n">
        <v>0.05251819654753525</v>
      </c>
      <c r="BO4" s="7" t="n">
        <v>0.1253400185777541</v>
      </c>
      <c r="BP4" s="7" t="n">
        <v>0.2941814776666898</v>
      </c>
      <c r="BQ4" s="7" t="n">
        <v>0.3234816679571035</v>
      </c>
      <c r="BR4" s="7" t="n">
        <v>0.2669780403883286</v>
      </c>
      <c r="BS4" s="7" t="n">
        <v>0.1381367785503266</v>
      </c>
      <c r="BT4" s="7" t="n">
        <v>0.5566635777063643</v>
      </c>
      <c r="BU4" s="7" t="n">
        <v>0.1162341980892465</v>
      </c>
      <c r="BV4" s="7" t="n">
        <v>0.1172554899570629</v>
      </c>
      <c r="BW4" s="7" t="n">
        <v>0.08096988019460803</v>
      </c>
      <c r="BX4" s="7" t="n">
        <v>0.1844834565291035</v>
      </c>
      <c r="BY4" s="7" t="n">
        <v>0.1810886906148656</v>
      </c>
      <c r="BZ4" s="7" t="n">
        <v>0.1856104269249818</v>
      </c>
      <c r="CA4" s="7" t="n">
        <v>0.798614234290885</v>
      </c>
      <c r="CB4" s="7" t="n">
        <v>0.01805908501320894</v>
      </c>
      <c r="CC4" s="7" t="n">
        <v>0.3813959786851802</v>
      </c>
      <c r="CD4" s="7" t="n">
        <v>0.2296512677191788</v>
      </c>
      <c r="CE4" s="7" t="n">
        <v>0.1408313386152215</v>
      </c>
      <c r="CF4" s="7" t="n">
        <v>0.1068998383850619</v>
      </c>
      <c r="CG4" s="7" t="n">
        <v>0.04749840810323055</v>
      </c>
      <c r="CH4" s="7" t="n">
        <v>0.2405343353636018</v>
      </c>
      <c r="CI4" s="7" t="n">
        <v>-0.01012055768441228</v>
      </c>
      <c r="CJ4" s="7" t="n">
        <v>0.1143409361185046</v>
      </c>
      <c r="CK4" s="7" t="n">
        <v>0.1346094765559649</v>
      </c>
      <c r="CL4" s="7" t="n">
        <v>0.07849180740216466</v>
      </c>
      <c r="CM4" s="7" t="n">
        <v>0.2269371490209216</v>
      </c>
      <c r="CN4" s="7" t="n">
        <v>0.1059731604346424</v>
      </c>
      <c r="CO4" s="7" t="n">
        <v>0.02986041716061721</v>
      </c>
      <c r="CP4" s="7" t="n">
        <v>-0.007326434069787514</v>
      </c>
      <c r="CQ4" s="7" t="n">
        <v>0.2112899780041079</v>
      </c>
      <c r="CR4" s="7" t="n">
        <v>0.1986696161875121</v>
      </c>
      <c r="CS4" s="7" t="n">
        <v>-0.01406829222989531</v>
      </c>
      <c r="CT4" s="7" t="n">
        <v>0.1514483067105933</v>
      </c>
      <c r="CU4" s="7" t="n">
        <v>-0.03446365003997074</v>
      </c>
      <c r="CV4" s="7" t="n">
        <v>-0.007114966772120038</v>
      </c>
      <c r="CW4" s="7" t="n">
        <v>0.002865265989535138</v>
      </c>
      <c r="CX4" s="7" t="n">
        <v>-0.02070513419342298</v>
      </c>
      <c r="CY4" s="7" t="n">
        <v>0.6663389177455075</v>
      </c>
      <c r="CZ4" s="7" t="n">
        <v>-0.01539174122243783</v>
      </c>
      <c r="DA4" s="7" t="n">
        <v>0.3400763437272267</v>
      </c>
      <c r="DB4" s="7" t="n">
        <v>0.5583725908582315</v>
      </c>
      <c r="DC4" s="7" t="n">
        <v>0.2530187511370015</v>
      </c>
      <c r="DD4" s="7" t="n">
        <v>-0.02055834646910562</v>
      </c>
      <c r="DE4" s="7" t="n">
        <v>0.6910271969615156</v>
      </c>
      <c r="DF4" s="7" t="n">
        <v>0.1492449824393626</v>
      </c>
      <c r="DG4" s="7" t="n">
        <v>0.1381417406041461</v>
      </c>
      <c r="DH4" s="7" t="n">
        <v>0.9251385491436971</v>
      </c>
      <c r="DI4" s="7" t="n">
        <v>0.129858468208866</v>
      </c>
      <c r="DJ4" s="7" t="n">
        <v>0.8047495675872701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0.8823251956772672</v>
      </c>
      <c r="D5" s="7" t="n">
        <v>0.9831634829724974</v>
      </c>
      <c r="E5" s="7" t="n">
        <v>0.3284417407514695</v>
      </c>
      <c r="F5" s="7" t="n">
        <v>1</v>
      </c>
      <c r="G5" s="7" t="n">
        <v>0.8366076318771156</v>
      </c>
      <c r="H5" s="7" t="n">
        <v>0.4892525456744471</v>
      </c>
      <c r="I5" s="7" t="n">
        <v>0.8953230339245524</v>
      </c>
      <c r="J5" s="7" t="n">
        <v>0.9574316634147952</v>
      </c>
      <c r="K5" s="7" t="n">
        <v>0.5038853523506642</v>
      </c>
      <c r="L5" s="7" t="n">
        <v>0.4141579063552412</v>
      </c>
      <c r="M5" s="7" t="n">
        <v>0.6114817337675857</v>
      </c>
      <c r="N5" s="7" t="n">
        <v>0.7664533220165528</v>
      </c>
      <c r="O5" s="7" t="n">
        <v>0.8651700706740769</v>
      </c>
      <c r="P5" s="7" t="n">
        <v>0.6106887981061871</v>
      </c>
      <c r="Q5" s="7" t="n">
        <v>0.7490508916568656</v>
      </c>
      <c r="R5" s="7" t="n">
        <v>0.6209971671191852</v>
      </c>
      <c r="S5" s="7" t="n">
        <v>0.8064563121742274</v>
      </c>
      <c r="T5" s="7" t="n">
        <v>0.7670338711018052</v>
      </c>
      <c r="U5" s="7" t="n">
        <v>0.9532010728150976</v>
      </c>
      <c r="V5" s="7" t="n">
        <v>0.7088014016542766</v>
      </c>
      <c r="W5" s="7" t="n">
        <v>0.9158045981561592</v>
      </c>
      <c r="X5" s="7" t="n">
        <v>0.6276345528692524</v>
      </c>
      <c r="Y5" s="7" t="n">
        <v>0.8519263269657222</v>
      </c>
      <c r="Z5" s="7" t="n">
        <v>0.5060151486698844</v>
      </c>
      <c r="AA5" s="7" t="n">
        <v>0.8508614902835029</v>
      </c>
      <c r="AB5" s="7" t="n">
        <v>0.5770860436058203</v>
      </c>
      <c r="AC5" s="7" t="n">
        <v>0.5995223947824883</v>
      </c>
      <c r="AD5" s="7" t="n">
        <v>0.4889675898011005</v>
      </c>
      <c r="AE5" s="7" t="n">
        <v>0.754495698752035</v>
      </c>
      <c r="AF5" s="7" t="n">
        <v>0.5634642968704047</v>
      </c>
      <c r="AG5" s="7" t="n">
        <v>0.5803937528003873</v>
      </c>
      <c r="AH5" s="7" t="n">
        <v>0.758564277605311</v>
      </c>
      <c r="AI5" s="7" t="n">
        <v>0.747344902654366</v>
      </c>
      <c r="AJ5" s="7" t="n">
        <v>0.6347912928619937</v>
      </c>
      <c r="AK5" s="7" t="n">
        <v>0.5767409169954166</v>
      </c>
      <c r="AL5" s="7" t="n">
        <v>0.8934301130798337</v>
      </c>
      <c r="AM5" s="7" t="n">
        <v>0.8658475168589664</v>
      </c>
      <c r="AN5" s="7" t="n">
        <v>0.8630284693529511</v>
      </c>
      <c r="AO5" s="7" t="n">
        <v>0.6418272127376297</v>
      </c>
      <c r="AP5" s="7" t="n">
        <v>0.4800216671174444</v>
      </c>
      <c r="AQ5" s="7" t="n">
        <v>0.5579427351193395</v>
      </c>
      <c r="AR5" s="7" t="n">
        <v>0.7550662430670478</v>
      </c>
      <c r="AS5" s="7" t="n">
        <v>0.717145527231142</v>
      </c>
      <c r="AT5" s="7" t="n">
        <v>0.5995224416128753</v>
      </c>
      <c r="AU5" s="7" t="n">
        <v>0.459381728632777</v>
      </c>
      <c r="AV5" s="7" t="n">
        <v>0.2655000492145672</v>
      </c>
      <c r="AW5" s="7" t="n">
        <v>0.3786183330308432</v>
      </c>
      <c r="AX5" s="7" t="n">
        <v>0.5700487944548358</v>
      </c>
      <c r="AY5" s="7" t="n">
        <v>0.7350431706705701</v>
      </c>
      <c r="AZ5" s="7" t="n">
        <v>0.7142069669621858</v>
      </c>
      <c r="BA5" s="7" t="n">
        <v>0.8365567413880486</v>
      </c>
      <c r="BB5" s="7" t="n">
        <v>0.5990415820949027</v>
      </c>
      <c r="BC5" s="7" t="n">
        <v>0.6491820907906439</v>
      </c>
      <c r="BD5" s="7" t="n">
        <v>0.01959924859033868</v>
      </c>
      <c r="BE5" s="7" t="n">
        <v>0.9600361275172719</v>
      </c>
      <c r="BF5" s="7" t="n">
        <v>0.6861789255992389</v>
      </c>
      <c r="BG5" s="7" t="n">
        <v>0.5242279283792499</v>
      </c>
      <c r="BH5" s="7" t="n">
        <v>0.5027706543752158</v>
      </c>
      <c r="BI5" s="7" t="n">
        <v>0.6752590946931253</v>
      </c>
      <c r="BJ5" s="7" t="n">
        <v>0.5876391604399636</v>
      </c>
      <c r="BK5" s="7" t="n">
        <v>0.7073360567285023</v>
      </c>
      <c r="BL5" s="7" t="n">
        <v>0.4281688858694081</v>
      </c>
      <c r="BM5" s="7" t="n">
        <v>0.5640951638282796</v>
      </c>
      <c r="BN5" s="7" t="n">
        <v>0.585481710356885</v>
      </c>
      <c r="BO5" s="7" t="n">
        <v>0.8612239197628259</v>
      </c>
      <c r="BP5" s="7" t="n">
        <v>0.7552644723454498</v>
      </c>
      <c r="BQ5" s="7" t="n">
        <v>0.4353239329568914</v>
      </c>
      <c r="BR5" s="7" t="n">
        <v>0.6138448105741491</v>
      </c>
      <c r="BS5" s="7" t="n">
        <v>0.5173146645014768</v>
      </c>
      <c r="BT5" s="7" t="n">
        <v>0.6439682009900761</v>
      </c>
      <c r="BU5" s="7" t="n">
        <v>0.5730896127308162</v>
      </c>
      <c r="BV5" s="7" t="n">
        <v>0.5374209957671769</v>
      </c>
      <c r="BW5" s="7" t="n">
        <v>0.5402294982421858</v>
      </c>
      <c r="BX5" s="7" t="n">
        <v>0.4726711493054572</v>
      </c>
      <c r="BY5" s="7" t="n">
        <v>0.2171832522015056</v>
      </c>
      <c r="BZ5" s="7" t="n">
        <v>0.4943331007174452</v>
      </c>
      <c r="CA5" s="7" t="n">
        <v>0.563521352056128</v>
      </c>
      <c r="CB5" s="7" t="n">
        <v>0.7364791700608241</v>
      </c>
      <c r="CC5" s="7" t="n">
        <v>0.6702538929385582</v>
      </c>
      <c r="CD5" s="7" t="n">
        <v>0.391857176966793</v>
      </c>
      <c r="CE5" s="7" t="n">
        <v>0.493533730648597</v>
      </c>
      <c r="CF5" s="7" t="n">
        <v>0.5513594378767155</v>
      </c>
      <c r="CG5" s="7" t="n">
        <v>0.6169845456357884</v>
      </c>
      <c r="CH5" s="7" t="n">
        <v>0.8951403895708148</v>
      </c>
      <c r="CI5" s="7" t="n">
        <v>0.6895005743859849</v>
      </c>
      <c r="CJ5" s="7" t="n">
        <v>0.5091055715865473</v>
      </c>
      <c r="CK5" s="7" t="n">
        <v>0.5213869036072153</v>
      </c>
      <c r="CL5" s="7" t="n">
        <v>0.5939477799283542</v>
      </c>
      <c r="CM5" s="7" t="n">
        <v>0.4112342852563924</v>
      </c>
      <c r="CN5" s="7" t="n">
        <v>0.654835424710955</v>
      </c>
      <c r="CO5" s="7" t="n">
        <v>0.704320568086318</v>
      </c>
      <c r="CP5" s="7" t="n">
        <v>0.7223069892053288</v>
      </c>
      <c r="CQ5" s="7" t="n">
        <v>0.8177068140428182</v>
      </c>
      <c r="CR5" s="7" t="n">
        <v>0.5451040978180146</v>
      </c>
      <c r="CS5" s="7" t="n">
        <v>0.6775663552854849</v>
      </c>
      <c r="CT5" s="7" t="n">
        <v>0.5438159117513668</v>
      </c>
      <c r="CU5" s="7" t="n">
        <v>0.5011586259214343</v>
      </c>
      <c r="CV5" s="7" t="n">
        <v>0.5256535228638171</v>
      </c>
      <c r="CW5" s="7" t="n">
        <v>0.7334470511179682</v>
      </c>
      <c r="CX5" s="7" t="n">
        <v>0.4849778147055325</v>
      </c>
      <c r="CY5" s="7" t="n">
        <v>0.5389093042801684</v>
      </c>
      <c r="CZ5" s="7" t="n">
        <v>0.4802551330165438</v>
      </c>
      <c r="DA5" s="7" t="n">
        <v>0.6090749541712953</v>
      </c>
      <c r="DB5" s="7" t="n">
        <v>0.7095037263569175</v>
      </c>
      <c r="DC5" s="7" t="n">
        <v>0.7826799865721867</v>
      </c>
      <c r="DD5" s="7" t="n">
        <v>0.452940090406572</v>
      </c>
      <c r="DE5" s="7" t="n">
        <v>0.3329423433715885</v>
      </c>
      <c r="DF5" s="7" t="n">
        <v>0.5030490928217319</v>
      </c>
      <c r="DG5" s="7" t="n">
        <v>0.4920249030560913</v>
      </c>
      <c r="DH5" s="7" t="n">
        <v>0.4639379022916333</v>
      </c>
      <c r="DI5" s="7" t="n">
        <v>0.6184632553299954</v>
      </c>
      <c r="DJ5" s="7" t="n">
        <v>0.6064773478368438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0.7748911871978682</v>
      </c>
      <c r="D6" s="7" t="n">
        <v>0.8403914800850099</v>
      </c>
      <c r="E6" s="7" t="n">
        <v>0.4440815688631626</v>
      </c>
      <c r="F6" s="7" t="n">
        <v>0.8366076318771156</v>
      </c>
      <c r="G6" s="7" t="n">
        <v>1</v>
      </c>
      <c r="H6" s="7" t="n">
        <v>0.4004475435845596</v>
      </c>
      <c r="I6" s="7" t="n">
        <v>0.6200693928060971</v>
      </c>
      <c r="J6" s="7" t="n">
        <v>0.7765154061857263</v>
      </c>
      <c r="K6" s="7" t="n">
        <v>0.3265488772570081</v>
      </c>
      <c r="L6" s="7" t="n">
        <v>0.2332787325063368</v>
      </c>
      <c r="M6" s="7" t="n">
        <v>0.4044474714923259</v>
      </c>
      <c r="N6" s="7" t="n">
        <v>0.5552875035246573</v>
      </c>
      <c r="O6" s="7" t="n">
        <v>0.5862572075174648</v>
      </c>
      <c r="P6" s="7" t="n">
        <v>0.4460869546579866</v>
      </c>
      <c r="Q6" s="7" t="n">
        <v>0.5427785904584189</v>
      </c>
      <c r="R6" s="7" t="n">
        <v>0.4807055476104402</v>
      </c>
      <c r="S6" s="7" t="n">
        <v>0.7223840618316517</v>
      </c>
      <c r="T6" s="7" t="n">
        <v>0.7332554002092804</v>
      </c>
      <c r="U6" s="7" t="n">
        <v>0.7420078606660468</v>
      </c>
      <c r="V6" s="7" t="n">
        <v>0.5682008505959708</v>
      </c>
      <c r="W6" s="7" t="n">
        <v>0.7410889006011668</v>
      </c>
      <c r="X6" s="7" t="n">
        <v>0.3671247169430143</v>
      </c>
      <c r="Y6" s="7" t="n">
        <v>0.603925137391092</v>
      </c>
      <c r="Z6" s="7" t="n">
        <v>0.5996338791309719</v>
      </c>
      <c r="AA6" s="7" t="n">
        <v>0.5753605214957206</v>
      </c>
      <c r="AB6" s="7" t="n">
        <v>0.3381386590743125</v>
      </c>
      <c r="AC6" s="7" t="n">
        <v>0.595787653513345</v>
      </c>
      <c r="AD6" s="7" t="n">
        <v>0.3246260604535541</v>
      </c>
      <c r="AE6" s="7" t="n">
        <v>0.5436518849262685</v>
      </c>
      <c r="AF6" s="7" t="n">
        <v>0.3321484570153211</v>
      </c>
      <c r="AG6" s="7" t="n">
        <v>0.3866028285178733</v>
      </c>
      <c r="AH6" s="7" t="n">
        <v>0.5378161040897329</v>
      </c>
      <c r="AI6" s="7" t="n">
        <v>0.5152866575577787</v>
      </c>
      <c r="AJ6" s="7" t="n">
        <v>0.447291455606735</v>
      </c>
      <c r="AK6" s="7" t="n">
        <v>0.4591039086399386</v>
      </c>
      <c r="AL6" s="7" t="n">
        <v>0.7051364223773914</v>
      </c>
      <c r="AM6" s="7" t="n">
        <v>0.6389448264161953</v>
      </c>
      <c r="AN6" s="7" t="n">
        <v>0.5854280592285442</v>
      </c>
      <c r="AO6" s="7" t="n">
        <v>0.7227303872846699</v>
      </c>
      <c r="AP6" s="7" t="n">
        <v>0.4389243264977608</v>
      </c>
      <c r="AQ6" s="7" t="n">
        <v>0.3276130334720929</v>
      </c>
      <c r="AR6" s="7" t="n">
        <v>0.5304012940594763</v>
      </c>
      <c r="AS6" s="7" t="n">
        <v>0.5201433062706395</v>
      </c>
      <c r="AT6" s="7" t="n">
        <v>0.5957875515916539</v>
      </c>
      <c r="AU6" s="7" t="n">
        <v>0.3643571566461878</v>
      </c>
      <c r="AV6" s="7" t="n">
        <v>0.2729478448085332</v>
      </c>
      <c r="AW6" s="7" t="n">
        <v>0.3076389849260461</v>
      </c>
      <c r="AX6" s="7" t="n">
        <v>0.6709691805746598</v>
      </c>
      <c r="AY6" s="7" t="n">
        <v>0.5645628394093593</v>
      </c>
      <c r="AZ6" s="7" t="n">
        <v>0.886833418629977</v>
      </c>
      <c r="BA6" s="7" t="n">
        <v>0.5711984618521322</v>
      </c>
      <c r="BB6" s="7" t="n">
        <v>0.3565897451977731</v>
      </c>
      <c r="BC6" s="7" t="n">
        <v>0.6235666121535028</v>
      </c>
      <c r="BD6" s="7" t="n">
        <v>0.02270655755475218</v>
      </c>
      <c r="BE6" s="7" t="n">
        <v>0.7493878764595132</v>
      </c>
      <c r="BF6" s="7" t="n">
        <v>0.5115709617717876</v>
      </c>
      <c r="BG6" s="7" t="n">
        <v>0.4445351011501049</v>
      </c>
      <c r="BH6" s="7" t="n">
        <v>0.4095428030283658</v>
      </c>
      <c r="BI6" s="7" t="n">
        <v>0.6219801655584717</v>
      </c>
      <c r="BJ6" s="7" t="n">
        <v>0.4484746223019626</v>
      </c>
      <c r="BK6" s="7" t="n">
        <v>0.5173833492757374</v>
      </c>
      <c r="BL6" s="7" t="n">
        <v>0.3075267729619094</v>
      </c>
      <c r="BM6" s="7" t="n">
        <v>0.4654086335836976</v>
      </c>
      <c r="BN6" s="7" t="n">
        <v>0.3621643091881228</v>
      </c>
      <c r="BO6" s="7" t="n">
        <v>0.5813654708513536</v>
      </c>
      <c r="BP6" s="7" t="n">
        <v>0.6128579728064569</v>
      </c>
      <c r="BQ6" s="7" t="n">
        <v>0.2875800270769598</v>
      </c>
      <c r="BR6" s="7" t="n">
        <v>0.4456199702542604</v>
      </c>
      <c r="BS6" s="7" t="n">
        <v>0.3693312639091392</v>
      </c>
      <c r="BT6" s="7" t="n">
        <v>0.5375014313203005</v>
      </c>
      <c r="BU6" s="7" t="n">
        <v>0.4442504533006098</v>
      </c>
      <c r="BV6" s="7" t="n">
        <v>0.2902075047609259</v>
      </c>
      <c r="BW6" s="7" t="n">
        <v>0.3020849666193406</v>
      </c>
      <c r="BX6" s="7" t="n">
        <v>0.3835345142925667</v>
      </c>
      <c r="BY6" s="7" t="n">
        <v>0.2005301886504555</v>
      </c>
      <c r="BZ6" s="7" t="n">
        <v>0.3918131103736772</v>
      </c>
      <c r="CA6" s="7" t="n">
        <v>0.607916837717152</v>
      </c>
      <c r="CB6" s="7" t="n">
        <v>0.5648601655102778</v>
      </c>
      <c r="CC6" s="7" t="n">
        <v>0.573154638717752</v>
      </c>
      <c r="CD6" s="7" t="n">
        <v>0.3361118910230552</v>
      </c>
      <c r="CE6" s="7" t="n">
        <v>0.3517769435966707</v>
      </c>
      <c r="CF6" s="7" t="n">
        <v>0.3538936858848064</v>
      </c>
      <c r="CG6" s="7" t="n">
        <v>0.3796464884763779</v>
      </c>
      <c r="CH6" s="7" t="n">
        <v>0.6365404510239324</v>
      </c>
      <c r="CI6" s="7" t="n">
        <v>0.4651588462887298</v>
      </c>
      <c r="CJ6" s="7" t="n">
        <v>0.2939810376318387</v>
      </c>
      <c r="CK6" s="7" t="n">
        <v>0.3827041177411177</v>
      </c>
      <c r="CL6" s="7" t="n">
        <v>0.3345921207208318</v>
      </c>
      <c r="CM6" s="7" t="n">
        <v>0.3360196505866317</v>
      </c>
      <c r="CN6" s="7" t="n">
        <v>0.4562818742822666</v>
      </c>
      <c r="CO6" s="7" t="n">
        <v>0.4589359685169506</v>
      </c>
      <c r="CP6" s="7" t="n">
        <v>0.5211393752516419</v>
      </c>
      <c r="CQ6" s="7" t="n">
        <v>0.6097625052794772</v>
      </c>
      <c r="CR6" s="7" t="n">
        <v>0.5540436490350436</v>
      </c>
      <c r="CS6" s="7" t="n">
        <v>0.4567185086814295</v>
      </c>
      <c r="CT6" s="7" t="n">
        <v>0.3742214217940431</v>
      </c>
      <c r="CU6" s="7" t="n">
        <v>0.2567064158723955</v>
      </c>
      <c r="CV6" s="7" t="n">
        <v>0.3177622659883391</v>
      </c>
      <c r="CW6" s="7" t="n">
        <v>0.5709994163190889</v>
      </c>
      <c r="CX6" s="7" t="n">
        <v>0.2503434711703947</v>
      </c>
      <c r="CY6" s="7" t="n">
        <v>0.5936658197461181</v>
      </c>
      <c r="CZ6" s="7" t="n">
        <v>0.2520645447586617</v>
      </c>
      <c r="DA6" s="7" t="n">
        <v>0.5580098548351132</v>
      </c>
      <c r="DB6" s="7" t="n">
        <v>0.8815403577249691</v>
      </c>
      <c r="DC6" s="7" t="n">
        <v>0.8673991930586087</v>
      </c>
      <c r="DD6" s="7" t="n">
        <v>0.2277231656513432</v>
      </c>
      <c r="DE6" s="7" t="n">
        <v>0.3308116461904673</v>
      </c>
      <c r="DF6" s="7" t="n">
        <v>0.4345725733300433</v>
      </c>
      <c r="DG6" s="7" t="n">
        <v>0.2601814185473245</v>
      </c>
      <c r="DH6" s="7" t="n">
        <v>0.6228532281324034</v>
      </c>
      <c r="DI6" s="7" t="n">
        <v>0.4383459220705218</v>
      </c>
      <c r="DJ6" s="7" t="n">
        <v>0.6808770055528474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0.6227714268966448</v>
      </c>
      <c r="D7" s="7" t="n">
        <v>0.5570943220161356</v>
      </c>
      <c r="E7" s="7" t="n">
        <v>0.6741319556053166</v>
      </c>
      <c r="F7" s="7" t="n">
        <v>0.4892525456744471</v>
      </c>
      <c r="G7" s="7" t="n">
        <v>0.4004475435845596</v>
      </c>
      <c r="H7" s="7" t="n">
        <v>1</v>
      </c>
      <c r="I7" s="7" t="n">
        <v>0.3405944858435296</v>
      </c>
      <c r="J7" s="7" t="n">
        <v>0.4882512575580176</v>
      </c>
      <c r="K7" s="7" t="n">
        <v>0.2015803299274019</v>
      </c>
      <c r="L7" s="7" t="n">
        <v>0.1708503538463226</v>
      </c>
      <c r="M7" s="7" t="n">
        <v>0.2515093696293126</v>
      </c>
      <c r="N7" s="7" t="n">
        <v>0.5500345783189982</v>
      </c>
      <c r="O7" s="7" t="n">
        <v>0.3342138037687046</v>
      </c>
      <c r="P7" s="7" t="n">
        <v>0.7078024851206727</v>
      </c>
      <c r="Q7" s="7" t="n">
        <v>0.415186209898623</v>
      </c>
      <c r="R7" s="7" t="n">
        <v>0.4353621684748143</v>
      </c>
      <c r="S7" s="7" t="n">
        <v>0.6069763585279497</v>
      </c>
      <c r="T7" s="7" t="n">
        <v>0.6755532568916924</v>
      </c>
      <c r="U7" s="7" t="n">
        <v>0.4485135888100447</v>
      </c>
      <c r="V7" s="7" t="n">
        <v>0.5272298180605052</v>
      </c>
      <c r="W7" s="7" t="n">
        <v>0.514716742650306</v>
      </c>
      <c r="X7" s="7" t="n">
        <v>0.117826793292355</v>
      </c>
      <c r="Y7" s="7" t="n">
        <v>0.4246615591345687</v>
      </c>
      <c r="Z7" s="7" t="n">
        <v>0.7212149483097677</v>
      </c>
      <c r="AA7" s="7" t="n">
        <v>0.3990957335378615</v>
      </c>
      <c r="AB7" s="7" t="n">
        <v>0.1354039459582472</v>
      </c>
      <c r="AC7" s="7" t="n">
        <v>0.2049493419412422</v>
      </c>
      <c r="AD7" s="7" t="n">
        <v>0.5209081105376814</v>
      </c>
      <c r="AE7" s="7" t="n">
        <v>0.3979675323804024</v>
      </c>
      <c r="AF7" s="7" t="n">
        <v>0.1337537311485833</v>
      </c>
      <c r="AG7" s="7" t="n">
        <v>0.2214394108752312</v>
      </c>
      <c r="AH7" s="7" t="n">
        <v>0.2958811573083185</v>
      </c>
      <c r="AI7" s="7" t="n">
        <v>0.2548441117738259</v>
      </c>
      <c r="AJ7" s="7" t="n">
        <v>0.2903761035255088</v>
      </c>
      <c r="AK7" s="7" t="n">
        <v>0.4219711729191392</v>
      </c>
      <c r="AL7" s="7" t="n">
        <v>0.4132883900686325</v>
      </c>
      <c r="AM7" s="7" t="n">
        <v>0.3547573568054805</v>
      </c>
      <c r="AN7" s="7" t="n">
        <v>0.3345258989930349</v>
      </c>
      <c r="AO7" s="7" t="n">
        <v>0.3487135746922185</v>
      </c>
      <c r="AP7" s="7" t="n">
        <v>0.6952391930742388</v>
      </c>
      <c r="AQ7" s="7" t="n">
        <v>0.07004120724368694</v>
      </c>
      <c r="AR7" s="7" t="n">
        <v>0.2467704062785101</v>
      </c>
      <c r="AS7" s="7" t="n">
        <v>0.3727057357716987</v>
      </c>
      <c r="AT7" s="7" t="n">
        <v>0.2049492951049774</v>
      </c>
      <c r="AU7" s="7" t="n">
        <v>0.5368651847745015</v>
      </c>
      <c r="AV7" s="7" t="n">
        <v>-0.02647609761071741</v>
      </c>
      <c r="AW7" s="7" t="n">
        <v>0.5162882490526439</v>
      </c>
      <c r="AX7" s="7" t="n">
        <v>0.2904713380224548</v>
      </c>
      <c r="AY7" s="7" t="n">
        <v>0.3530265716034809</v>
      </c>
      <c r="AZ7" s="7" t="n">
        <v>0.4212766728652978</v>
      </c>
      <c r="BA7" s="7" t="n">
        <v>0.3024197981189474</v>
      </c>
      <c r="BB7" s="7" t="n">
        <v>0.07317415223223481</v>
      </c>
      <c r="BC7" s="7" t="n">
        <v>0.5865340376357536</v>
      </c>
      <c r="BD7" s="7" t="n">
        <v>0.7028309590943121</v>
      </c>
      <c r="BE7" s="7" t="n">
        <v>0.4337510776147714</v>
      </c>
      <c r="BF7" s="7" t="n">
        <v>0.5939202643154009</v>
      </c>
      <c r="BG7" s="7" t="n">
        <v>0.1704627124177827</v>
      </c>
      <c r="BH7" s="7" t="n">
        <v>0.6726737477207504</v>
      </c>
      <c r="BI7" s="7" t="n">
        <v>0.6040374667662587</v>
      </c>
      <c r="BJ7" s="7" t="n">
        <v>0.4880364533000064</v>
      </c>
      <c r="BK7" s="7" t="n">
        <v>0.4546991644579236</v>
      </c>
      <c r="BL7" s="7" t="n">
        <v>0.2634352609478297</v>
      </c>
      <c r="BM7" s="7" t="n">
        <v>0.2216059531531243</v>
      </c>
      <c r="BN7" s="7" t="n">
        <v>0.2362174805338175</v>
      </c>
      <c r="BO7" s="7" t="n">
        <v>0.357386564874719</v>
      </c>
      <c r="BP7" s="7" t="n">
        <v>0.4364508446388054</v>
      </c>
      <c r="BQ7" s="7" t="n">
        <v>0.4837830293813852</v>
      </c>
      <c r="BR7" s="7" t="n">
        <v>0.7387377377600626</v>
      </c>
      <c r="BS7" s="7" t="n">
        <v>0.189623432098176</v>
      </c>
      <c r="BT7" s="7" t="n">
        <v>0.6059557855206602</v>
      </c>
      <c r="BU7" s="7" t="n">
        <v>0.204406826040162</v>
      </c>
      <c r="BV7" s="7" t="n">
        <v>0.08254365469571101</v>
      </c>
      <c r="BW7" s="7" t="n">
        <v>0.07441296966153513</v>
      </c>
      <c r="BX7" s="7" t="n">
        <v>0.2002540715977792</v>
      </c>
      <c r="BY7" s="7" t="n">
        <v>-0.02791336163265348</v>
      </c>
      <c r="BZ7" s="7" t="n">
        <v>0.2135576525791986</v>
      </c>
      <c r="CA7" s="7" t="n">
        <v>0.6993699196126851</v>
      </c>
      <c r="CB7" s="7" t="n">
        <v>0.3598326750580362</v>
      </c>
      <c r="CC7" s="7" t="n">
        <v>0.4535896651724882</v>
      </c>
      <c r="CD7" s="7" t="n">
        <v>0.5213689208501968</v>
      </c>
      <c r="CE7" s="7" t="n">
        <v>0.186156273240932</v>
      </c>
      <c r="CF7" s="7" t="n">
        <v>0.2191305058298858</v>
      </c>
      <c r="CG7" s="7" t="n">
        <v>0.1836925023079134</v>
      </c>
      <c r="CH7" s="7" t="n">
        <v>0.4494342274444045</v>
      </c>
      <c r="CI7" s="7" t="n">
        <v>0.3859882630492498</v>
      </c>
      <c r="CJ7" s="7" t="n">
        <v>0.06553234285546977</v>
      </c>
      <c r="CK7" s="7" t="n">
        <v>0.2576150457735382</v>
      </c>
      <c r="CL7" s="7" t="n">
        <v>0.09944372738303918</v>
      </c>
      <c r="CM7" s="7" t="n">
        <v>0.5130119446773357</v>
      </c>
      <c r="CN7" s="7" t="n">
        <v>0.2447023183158513</v>
      </c>
      <c r="CO7" s="7" t="n">
        <v>0.2391951491715285</v>
      </c>
      <c r="CP7" s="7" t="n">
        <v>0.3521440929444386</v>
      </c>
      <c r="CQ7" s="7" t="n">
        <v>0.5619619286875486</v>
      </c>
      <c r="CR7" s="7" t="n">
        <v>0.1927200914976955</v>
      </c>
      <c r="CS7" s="7" t="n">
        <v>0.3667908012193708</v>
      </c>
      <c r="CT7" s="7" t="n">
        <v>0.4067720801532899</v>
      </c>
      <c r="CU7" s="7" t="n">
        <v>0.1768661672069304</v>
      </c>
      <c r="CV7" s="7" t="n">
        <v>0.1801675679319475</v>
      </c>
      <c r="CW7" s="7" t="n">
        <v>0.3097332794482273</v>
      </c>
      <c r="CX7" s="7" t="n">
        <v>0.1859895968721706</v>
      </c>
      <c r="CY7" s="7" t="n">
        <v>0.676184378916972</v>
      </c>
      <c r="CZ7" s="7" t="n">
        <v>0.1781008911127878</v>
      </c>
      <c r="DA7" s="7" t="n">
        <v>0.3698169469273452</v>
      </c>
      <c r="DB7" s="7" t="n">
        <v>0.4082109078223434</v>
      </c>
      <c r="DC7" s="7" t="n">
        <v>0.3437849816242045</v>
      </c>
      <c r="DD7" s="7" t="n">
        <v>0.1905523595612987</v>
      </c>
      <c r="DE7" s="7" t="n">
        <v>0.6330777925511072</v>
      </c>
      <c r="DF7" s="7" t="n">
        <v>0.168841497888163</v>
      </c>
      <c r="DG7" s="7" t="n">
        <v>0.1338790616900993</v>
      </c>
      <c r="DH7" s="7" t="n">
        <v>0.6803245755803238</v>
      </c>
      <c r="DI7" s="7" t="n">
        <v>0.2916891691476678</v>
      </c>
      <c r="DJ7" s="7" t="n">
        <v>0.676860528966478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0.8376642788797272</v>
      </c>
      <c r="D8" s="7" t="n">
        <v>0.8928056018217646</v>
      </c>
      <c r="E8" s="7" t="n">
        <v>0.2139985448212086</v>
      </c>
      <c r="F8" s="7" t="n">
        <v>0.8953230339245524</v>
      </c>
      <c r="G8" s="7" t="n">
        <v>0.6200693928060971</v>
      </c>
      <c r="H8" s="7" t="n">
        <v>0.3405944858435296</v>
      </c>
      <c r="I8" s="7" t="n">
        <v>1</v>
      </c>
      <c r="J8" s="7" t="n">
        <v>0.9270623282153613</v>
      </c>
      <c r="K8" s="7" t="n">
        <v>0.5926691485771417</v>
      </c>
      <c r="L8" s="7" t="n">
        <v>0.5281137756156201</v>
      </c>
      <c r="M8" s="7" t="n">
        <v>0.6856404065560268</v>
      </c>
      <c r="N8" s="7" t="n">
        <v>0.7623274264112423</v>
      </c>
      <c r="O8" s="7" t="n">
        <v>0.8687255639262756</v>
      </c>
      <c r="P8" s="7" t="n">
        <v>0.5437379242339357</v>
      </c>
      <c r="Q8" s="7" t="n">
        <v>0.7458654355077564</v>
      </c>
      <c r="R8" s="7" t="n">
        <v>0.7099618071152135</v>
      </c>
      <c r="S8" s="7" t="n">
        <v>0.7506626551084898</v>
      </c>
      <c r="T8" s="7" t="n">
        <v>0.6780319226594833</v>
      </c>
      <c r="U8" s="7" t="n">
        <v>0.9307527934268908</v>
      </c>
      <c r="V8" s="7" t="n">
        <v>0.7574589822377514</v>
      </c>
      <c r="W8" s="7" t="n">
        <v>0.9073348530085785</v>
      </c>
      <c r="X8" s="7" t="n">
        <v>0.8291138607410588</v>
      </c>
      <c r="Y8" s="7" t="n">
        <v>0.8779777074815741</v>
      </c>
      <c r="Z8" s="7" t="n">
        <v>0.3876082180464707</v>
      </c>
      <c r="AA8" s="7" t="n">
        <v>0.8679330004003095</v>
      </c>
      <c r="AB8" s="7" t="n">
        <v>0.795784440759807</v>
      </c>
      <c r="AC8" s="7" t="n">
        <v>0.5621687755278238</v>
      </c>
      <c r="AD8" s="7" t="n">
        <v>0.5536226693773508</v>
      </c>
      <c r="AE8" s="7" t="n">
        <v>0.7516280437283726</v>
      </c>
      <c r="AF8" s="7" t="n">
        <v>0.7857635526034515</v>
      </c>
      <c r="AG8" s="7" t="n">
        <v>0.668426503977026</v>
      </c>
      <c r="AH8" s="7" t="n">
        <v>0.8322981090882647</v>
      </c>
      <c r="AI8" s="7" t="n">
        <v>0.8236177151356482</v>
      </c>
      <c r="AJ8" s="7" t="n">
        <v>0.6986748217355728</v>
      </c>
      <c r="AK8" s="7" t="n">
        <v>0.6589579090780689</v>
      </c>
      <c r="AL8" s="7" t="n">
        <v>0.9027983196873772</v>
      </c>
      <c r="AM8" s="7" t="n">
        <v>0.9150451305375169</v>
      </c>
      <c r="AN8" s="7" t="n">
        <v>0.8689058277452848</v>
      </c>
      <c r="AO8" s="7" t="n">
        <v>0.5516334828409752</v>
      </c>
      <c r="AP8" s="7" t="n">
        <v>0.4168707983166752</v>
      </c>
      <c r="AQ8" s="7" t="n">
        <v>0.7701562393339103</v>
      </c>
      <c r="AR8" s="7" t="n">
        <v>0.8269253559747132</v>
      </c>
      <c r="AS8" s="7" t="n">
        <v>0.715256879333787</v>
      </c>
      <c r="AT8" s="7" t="n">
        <v>0.5621689295198482</v>
      </c>
      <c r="AU8" s="7" t="n">
        <v>0.470700121003688</v>
      </c>
      <c r="AV8" s="7" t="n">
        <v>0.3138012884336925</v>
      </c>
      <c r="AW8" s="7" t="n">
        <v>0.3786198585596351</v>
      </c>
      <c r="AX8" s="7" t="n">
        <v>0.4818311016038744</v>
      </c>
      <c r="AY8" s="7" t="n">
        <v>0.7507654067973308</v>
      </c>
      <c r="AZ8" s="7" t="n">
        <v>0.4955297077575962</v>
      </c>
      <c r="BA8" s="7" t="n">
        <v>0.8226449329626155</v>
      </c>
      <c r="BB8" s="7" t="n">
        <v>0.7852182420670242</v>
      </c>
      <c r="BC8" s="7" t="n">
        <v>0.5430365518909737</v>
      </c>
      <c r="BD8" s="7" t="n">
        <v>-0.06046315963158037</v>
      </c>
      <c r="BE8" s="7" t="n">
        <v>0.9078016648510807</v>
      </c>
      <c r="BF8" s="7" t="n">
        <v>0.7086272825880257</v>
      </c>
      <c r="BG8" s="7" t="n">
        <v>0.536417279939349</v>
      </c>
      <c r="BH8" s="7" t="n">
        <v>0.4421232147736145</v>
      </c>
      <c r="BI8" s="7" t="n">
        <v>0.5904759233480237</v>
      </c>
      <c r="BJ8" s="7" t="n">
        <v>0.5632437661911145</v>
      </c>
      <c r="BK8" s="7" t="n">
        <v>0.7305940072768085</v>
      </c>
      <c r="BL8" s="7" t="n">
        <v>0.6087827097134035</v>
      </c>
      <c r="BM8" s="7" t="n">
        <v>0.5883948872851517</v>
      </c>
      <c r="BN8" s="7" t="n">
        <v>0.6902279953609031</v>
      </c>
      <c r="BO8" s="7" t="n">
        <v>0.8847626392974289</v>
      </c>
      <c r="BP8" s="7" t="n">
        <v>0.8047642675340684</v>
      </c>
      <c r="BQ8" s="7" t="n">
        <v>0.4974558415743857</v>
      </c>
      <c r="BR8" s="7" t="n">
        <v>0.5483751203357562</v>
      </c>
      <c r="BS8" s="7" t="n">
        <v>0.5775536725563073</v>
      </c>
      <c r="BT8" s="7" t="n">
        <v>0.5935079722197861</v>
      </c>
      <c r="BU8" s="7" t="n">
        <v>0.6635742219513325</v>
      </c>
      <c r="BV8" s="7" t="n">
        <v>0.773990942317241</v>
      </c>
      <c r="BW8" s="7" t="n">
        <v>0.7723087772520456</v>
      </c>
      <c r="BX8" s="7" t="n">
        <v>0.4858840286626336</v>
      </c>
      <c r="BY8" s="7" t="n">
        <v>0.2724643481995252</v>
      </c>
      <c r="BZ8" s="7" t="n">
        <v>0.5203569605642492</v>
      </c>
      <c r="CA8" s="7" t="n">
        <v>0.4854985277720841</v>
      </c>
      <c r="CB8" s="7" t="n">
        <v>0.7516944469734316</v>
      </c>
      <c r="CC8" s="7" t="n">
        <v>0.6478365258685694</v>
      </c>
      <c r="CD8" s="7" t="n">
        <v>0.3864780854256178</v>
      </c>
      <c r="CE8" s="7" t="n">
        <v>0.5492455308597025</v>
      </c>
      <c r="CF8" s="7" t="n">
        <v>0.631913684927513</v>
      </c>
      <c r="CG8" s="7" t="n">
        <v>0.7269586228081446</v>
      </c>
      <c r="CH8" s="7" t="n">
        <v>0.89171368425214</v>
      </c>
      <c r="CI8" s="7" t="n">
        <v>0.6784942089114321</v>
      </c>
      <c r="CJ8" s="7" t="n">
        <v>0.747098345341581</v>
      </c>
      <c r="CK8" s="7" t="n">
        <v>0.5363776413804747</v>
      </c>
      <c r="CL8" s="7" t="n">
        <v>0.7980846151537427</v>
      </c>
      <c r="CM8" s="7" t="n">
        <v>0.4110267830355577</v>
      </c>
      <c r="CN8" s="7" t="n">
        <v>0.7117171214213805</v>
      </c>
      <c r="CO8" s="7" t="n">
        <v>0.7917325967451181</v>
      </c>
      <c r="CP8" s="7" t="n">
        <v>0.751549956946536</v>
      </c>
      <c r="CQ8" s="7" t="n">
        <v>0.7862530314177899</v>
      </c>
      <c r="CR8" s="7" t="n">
        <v>0.5186854905799991</v>
      </c>
      <c r="CS8" s="7" t="n">
        <v>0.6621004003081579</v>
      </c>
      <c r="CT8" s="7" t="n">
        <v>0.6081754046718092</v>
      </c>
      <c r="CU8" s="7" t="n">
        <v>0.6177488521912952</v>
      </c>
      <c r="CV8" s="7" t="n">
        <v>0.6358920626844273</v>
      </c>
      <c r="CW8" s="7" t="n">
        <v>0.7513316138908983</v>
      </c>
      <c r="CX8" s="7" t="n">
        <v>0.6079411426475234</v>
      </c>
      <c r="CY8" s="7" t="n">
        <v>0.3238712147184454</v>
      </c>
      <c r="CZ8" s="7" t="n">
        <v>0.6023399158478011</v>
      </c>
      <c r="DA8" s="7" t="n">
        <v>0.6494373662242977</v>
      </c>
      <c r="DB8" s="7" t="n">
        <v>0.4926243083681183</v>
      </c>
      <c r="DC8" s="7" t="n">
        <v>0.6359309331253219</v>
      </c>
      <c r="DD8" s="7" t="n">
        <v>0.5777563197951244</v>
      </c>
      <c r="DE8" s="7" t="n">
        <v>0.2869566923444259</v>
      </c>
      <c r="DF8" s="7" t="n">
        <v>0.5116174332598947</v>
      </c>
      <c r="DG8" s="7" t="n">
        <v>0.6993960549649075</v>
      </c>
      <c r="DH8" s="7" t="n">
        <v>0.2964088544958489</v>
      </c>
      <c r="DI8" s="7" t="n">
        <v>0.7107931332735077</v>
      </c>
      <c r="DJ8" s="7" t="n">
        <v>0.4578844204197725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0.9340469966792747</v>
      </c>
      <c r="D9" s="7" t="n">
        <v>0.9783786212903541</v>
      </c>
      <c r="E9" s="7" t="n">
        <v>0.2987947832151571</v>
      </c>
      <c r="F9" s="7" t="n">
        <v>0.9574316634147952</v>
      </c>
      <c r="G9" s="7" t="n">
        <v>0.7765154061857263</v>
      </c>
      <c r="H9" s="7" t="n">
        <v>0.4882512575580176</v>
      </c>
      <c r="I9" s="7" t="n">
        <v>0.9270623282153613</v>
      </c>
      <c r="J9" s="7" t="n">
        <v>1</v>
      </c>
      <c r="K9" s="7" t="n">
        <v>0.638845642748091</v>
      </c>
      <c r="L9" s="7" t="n">
        <v>0.5541440019292267</v>
      </c>
      <c r="M9" s="7" t="n">
        <v>0.7452083446237578</v>
      </c>
      <c r="N9" s="7" t="n">
        <v>0.8581986995133459</v>
      </c>
      <c r="O9" s="7" t="n">
        <v>0.8353603247664324</v>
      </c>
      <c r="P9" s="7" t="n">
        <v>0.6848243275426983</v>
      </c>
      <c r="Q9" s="7" t="n">
        <v>0.8439487273456562</v>
      </c>
      <c r="R9" s="7" t="n">
        <v>0.7790963006241606</v>
      </c>
      <c r="S9" s="7" t="n">
        <v>0.8671577601003376</v>
      </c>
      <c r="T9" s="7" t="n">
        <v>0.8119755950197924</v>
      </c>
      <c r="U9" s="7" t="n">
        <v>0.9922982622038595</v>
      </c>
      <c r="V9" s="7" t="n">
        <v>0.8508834138069659</v>
      </c>
      <c r="W9" s="7" t="n">
        <v>0.9884585301841926</v>
      </c>
      <c r="X9" s="7" t="n">
        <v>0.7162557155297351</v>
      </c>
      <c r="Y9" s="7" t="n">
        <v>0.9415685286145705</v>
      </c>
      <c r="Z9" s="7" t="n">
        <v>0.4984782468387949</v>
      </c>
      <c r="AA9" s="7" t="n">
        <v>0.8322106269509707</v>
      </c>
      <c r="AB9" s="7" t="n">
        <v>0.6796337437902701</v>
      </c>
      <c r="AC9" s="7" t="n">
        <v>0.6316846139081094</v>
      </c>
      <c r="AD9" s="7" t="n">
        <v>0.5652536180532096</v>
      </c>
      <c r="AE9" s="7" t="n">
        <v>0.8454821657969104</v>
      </c>
      <c r="AF9" s="7" t="n">
        <v>0.6690346893571432</v>
      </c>
      <c r="AG9" s="7" t="n">
        <v>0.7274056863036708</v>
      </c>
      <c r="AH9" s="7" t="n">
        <v>0.8873704348082558</v>
      </c>
      <c r="AI9" s="7" t="n">
        <v>0.8701582559981593</v>
      </c>
      <c r="AJ9" s="7" t="n">
        <v>0.7676739109044349</v>
      </c>
      <c r="AK9" s="7" t="n">
        <v>0.7300784158276069</v>
      </c>
      <c r="AL9" s="7" t="n">
        <v>0.9206656792897979</v>
      </c>
      <c r="AM9" s="7" t="n">
        <v>0.9622348253684557</v>
      </c>
      <c r="AN9" s="7" t="n">
        <v>0.8343998086471173</v>
      </c>
      <c r="AO9" s="7" t="n">
        <v>0.7104000312951602</v>
      </c>
      <c r="AP9" s="7" t="n">
        <v>0.5117065679278514</v>
      </c>
      <c r="AQ9" s="7" t="n">
        <v>0.668560692614301</v>
      </c>
      <c r="AR9" s="7" t="n">
        <v>0.8769671154224882</v>
      </c>
      <c r="AS9" s="7" t="n">
        <v>0.8159039168359694</v>
      </c>
      <c r="AT9" s="7" t="n">
        <v>0.631684706376752</v>
      </c>
      <c r="AU9" s="7" t="n">
        <v>0.5800732694104075</v>
      </c>
      <c r="AV9" s="7" t="n">
        <v>0.3666868168235704</v>
      </c>
      <c r="AW9" s="7" t="n">
        <v>0.490915026900725</v>
      </c>
      <c r="AX9" s="7" t="n">
        <v>0.6457568506202913</v>
      </c>
      <c r="AY9" s="7" t="n">
        <v>0.8401234208833852</v>
      </c>
      <c r="AZ9" s="7" t="n">
        <v>0.6043786830807999</v>
      </c>
      <c r="BA9" s="7" t="n">
        <v>0.8003756765609976</v>
      </c>
      <c r="BB9" s="7" t="n">
        <v>0.7058149754972042</v>
      </c>
      <c r="BC9" s="7" t="n">
        <v>0.7032435884020279</v>
      </c>
      <c r="BD9" s="7" t="n">
        <v>0.01376727250624554</v>
      </c>
      <c r="BE9" s="7" t="n">
        <v>0.9785378845857009</v>
      </c>
      <c r="BF9" s="7" t="n">
        <v>0.8063056852732978</v>
      </c>
      <c r="BG9" s="7" t="n">
        <v>0.6467300114560627</v>
      </c>
      <c r="BH9" s="7" t="n">
        <v>0.569765414513938</v>
      </c>
      <c r="BI9" s="7" t="n">
        <v>0.7321688483429917</v>
      </c>
      <c r="BJ9" s="7" t="n">
        <v>0.6898618442574265</v>
      </c>
      <c r="BK9" s="7" t="n">
        <v>0.7955537937730532</v>
      </c>
      <c r="BL9" s="7" t="n">
        <v>0.5182615036195448</v>
      </c>
      <c r="BM9" s="7" t="n">
        <v>0.6889390757957355</v>
      </c>
      <c r="BN9" s="7" t="n">
        <v>0.7305748740004249</v>
      </c>
      <c r="BO9" s="7" t="n">
        <v>0.8502834443876053</v>
      </c>
      <c r="BP9" s="7" t="n">
        <v>0.8294832928788456</v>
      </c>
      <c r="BQ9" s="7" t="n">
        <v>0.505232128990363</v>
      </c>
      <c r="BR9" s="7" t="n">
        <v>0.6916293735368706</v>
      </c>
      <c r="BS9" s="7" t="n">
        <v>0.6524617372248993</v>
      </c>
      <c r="BT9" s="7" t="n">
        <v>0.6717598428486855</v>
      </c>
      <c r="BU9" s="7" t="n">
        <v>0.6909289270304135</v>
      </c>
      <c r="BV9" s="7" t="n">
        <v>0.6417893901796833</v>
      </c>
      <c r="BW9" s="7" t="n">
        <v>0.6575701872149149</v>
      </c>
      <c r="BX9" s="7" t="n">
        <v>0.5939979440367069</v>
      </c>
      <c r="BY9" s="7" t="n">
        <v>0.3274853339331391</v>
      </c>
      <c r="BZ9" s="7" t="n">
        <v>0.6239557935670018</v>
      </c>
      <c r="CA9" s="7" t="n">
        <v>0.5903436852371388</v>
      </c>
      <c r="CB9" s="7" t="n">
        <v>0.8417807064395187</v>
      </c>
      <c r="CC9" s="7" t="n">
        <v>0.7237644492075278</v>
      </c>
      <c r="CD9" s="7" t="n">
        <v>0.4971514150021622</v>
      </c>
      <c r="CE9" s="7" t="n">
        <v>0.6270513326378638</v>
      </c>
      <c r="CF9" s="7" t="n">
        <v>0.6921421471106866</v>
      </c>
      <c r="CG9" s="7" t="n">
        <v>0.7487788527153248</v>
      </c>
      <c r="CH9" s="7" t="n">
        <v>0.8706150494873551</v>
      </c>
      <c r="CI9" s="7" t="n">
        <v>0.7877324998437365</v>
      </c>
      <c r="CJ9" s="7" t="n">
        <v>0.6255733085178912</v>
      </c>
      <c r="CK9" s="7" t="n">
        <v>0.63313990127486</v>
      </c>
      <c r="CL9" s="7" t="n">
        <v>0.6924140140382435</v>
      </c>
      <c r="CM9" s="7" t="n">
        <v>0.5267616014482637</v>
      </c>
      <c r="CN9" s="7" t="n">
        <v>0.7837453927314268</v>
      </c>
      <c r="CO9" s="7" t="n">
        <v>0.8366258588144508</v>
      </c>
      <c r="CP9" s="7" t="n">
        <v>0.8346802315614946</v>
      </c>
      <c r="CQ9" s="7" t="n">
        <v>0.9026055062998383</v>
      </c>
      <c r="CR9" s="7" t="n">
        <v>0.5991519991896943</v>
      </c>
      <c r="CS9" s="7" t="n">
        <v>0.7691694165796706</v>
      </c>
      <c r="CT9" s="7" t="n">
        <v>0.688302235814987</v>
      </c>
      <c r="CU9" s="7" t="n">
        <v>0.6399461104675823</v>
      </c>
      <c r="CV9" s="7" t="n">
        <v>0.6622531490682578</v>
      </c>
      <c r="CW9" s="7" t="n">
        <v>0.8361044984415953</v>
      </c>
      <c r="CX9" s="7" t="n">
        <v>0.6298385075842114</v>
      </c>
      <c r="CY9" s="7" t="n">
        <v>0.4451359002819621</v>
      </c>
      <c r="CZ9" s="7" t="n">
        <v>0.6249194232737554</v>
      </c>
      <c r="DA9" s="7" t="n">
        <v>0.6512804153931008</v>
      </c>
      <c r="DB9" s="7" t="n">
        <v>0.5962059589319725</v>
      </c>
      <c r="DC9" s="7" t="n">
        <v>0.8064358145303717</v>
      </c>
      <c r="DD9" s="7" t="n">
        <v>0.6034349109518454</v>
      </c>
      <c r="DE9" s="7" t="n">
        <v>0.3584684886078549</v>
      </c>
      <c r="DF9" s="7" t="n">
        <v>0.6290019679908723</v>
      </c>
      <c r="DG9" s="7" t="n">
        <v>0.6076760720925376</v>
      </c>
      <c r="DH9" s="7" t="n">
        <v>0.4190192292713236</v>
      </c>
      <c r="DI9" s="7" t="n">
        <v>0.7507359912969245</v>
      </c>
      <c r="DJ9" s="7" t="n">
        <v>0.5363735572439829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0.6885281110018895</v>
      </c>
      <c r="D10" s="7" t="n">
        <v>0.5754833849571822</v>
      </c>
      <c r="E10" s="7" t="n">
        <v>0.1120671443709303</v>
      </c>
      <c r="F10" s="7" t="n">
        <v>0.5038853523506642</v>
      </c>
      <c r="G10" s="7" t="n">
        <v>0.3265488772570081</v>
      </c>
      <c r="H10" s="7" t="n">
        <v>0.2015803299274019</v>
      </c>
      <c r="I10" s="7" t="n">
        <v>0.5926691485771417</v>
      </c>
      <c r="J10" s="7" t="n">
        <v>0.638845642748091</v>
      </c>
      <c r="K10" s="7" t="n">
        <v>1</v>
      </c>
      <c r="L10" s="7" t="n">
        <v>0.9708037661629837</v>
      </c>
      <c r="M10" s="7" t="n">
        <v>0.9558839068282834</v>
      </c>
      <c r="N10" s="7" t="n">
        <v>0.5197820703054642</v>
      </c>
      <c r="O10" s="7" t="n">
        <v>0.3905271895790246</v>
      </c>
      <c r="P10" s="7" t="n">
        <v>0.3687787451124634</v>
      </c>
      <c r="Q10" s="7" t="n">
        <v>0.5413472395788692</v>
      </c>
      <c r="R10" s="7" t="n">
        <v>0.8111839969673807</v>
      </c>
      <c r="S10" s="7" t="n">
        <v>0.6498739814725595</v>
      </c>
      <c r="T10" s="7" t="n">
        <v>0.5574281670162474</v>
      </c>
      <c r="U10" s="7" t="n">
        <v>0.629938549674217</v>
      </c>
      <c r="V10" s="7" t="n">
        <v>0.8076228157213454</v>
      </c>
      <c r="W10" s="7" t="n">
        <v>0.7074367265606993</v>
      </c>
      <c r="X10" s="7" t="n">
        <v>0.6056296641481955</v>
      </c>
      <c r="Y10" s="7" t="n">
        <v>0.6566746371065156</v>
      </c>
      <c r="Z10" s="7" t="n">
        <v>0.2380311352619163</v>
      </c>
      <c r="AA10" s="7" t="n">
        <v>0.3875173003969143</v>
      </c>
      <c r="AB10" s="7" t="n">
        <v>0.6152424037336011</v>
      </c>
      <c r="AC10" s="7" t="n">
        <v>0.3721242642322168</v>
      </c>
      <c r="AD10" s="7" t="n">
        <v>0.3489570024150011</v>
      </c>
      <c r="AE10" s="7" t="n">
        <v>0.5293872582914809</v>
      </c>
      <c r="AF10" s="7" t="n">
        <v>0.6102278755963144</v>
      </c>
      <c r="AG10" s="7" t="n">
        <v>0.9085066067358241</v>
      </c>
      <c r="AH10" s="7" t="n">
        <v>0.7812988637123668</v>
      </c>
      <c r="AI10" s="7" t="n">
        <v>0.7703103984889708</v>
      </c>
      <c r="AJ10" s="7" t="n">
        <v>0.8401181473932459</v>
      </c>
      <c r="AK10" s="7" t="n">
        <v>0.7845771617080831</v>
      </c>
      <c r="AL10" s="7" t="n">
        <v>0.4720369507146038</v>
      </c>
      <c r="AM10" s="7" t="n">
        <v>0.6680765420776046</v>
      </c>
      <c r="AN10" s="7" t="n">
        <v>0.3892628707913392</v>
      </c>
      <c r="AO10" s="7" t="n">
        <v>0.582254994487707</v>
      </c>
      <c r="AP10" s="7" t="n">
        <v>0.4077467773070625</v>
      </c>
      <c r="AQ10" s="7" t="n">
        <v>0.5939014428273526</v>
      </c>
      <c r="AR10" s="7" t="n">
        <v>0.7560143828201215</v>
      </c>
      <c r="AS10" s="7" t="n">
        <v>0.5029276319600129</v>
      </c>
      <c r="AT10" s="7" t="n">
        <v>0.3721243108558096</v>
      </c>
      <c r="AU10" s="7" t="n">
        <v>0.5224652900509106</v>
      </c>
      <c r="AV10" s="7" t="n">
        <v>0.5072498558658248</v>
      </c>
      <c r="AW10" s="7" t="n">
        <v>0.3886621801829862</v>
      </c>
      <c r="AX10" s="7" t="n">
        <v>0.5661811135732843</v>
      </c>
      <c r="AY10" s="7" t="n">
        <v>0.5218234201989677</v>
      </c>
      <c r="AZ10" s="7" t="n">
        <v>0.1009240042871775</v>
      </c>
      <c r="BA10" s="7" t="n">
        <v>0.3536120639673995</v>
      </c>
      <c r="BB10" s="7" t="n">
        <v>0.6754693967628178</v>
      </c>
      <c r="BC10" s="7" t="n">
        <v>0.4449706106900554</v>
      </c>
      <c r="BD10" s="7" t="n">
        <v>-0.0413829135903428</v>
      </c>
      <c r="BE10" s="7" t="n">
        <v>0.5919183013771691</v>
      </c>
      <c r="BF10" s="7" t="n">
        <v>0.6377450017536596</v>
      </c>
      <c r="BG10" s="7" t="n">
        <v>0.7876619522619797</v>
      </c>
      <c r="BH10" s="7" t="n">
        <v>0.3469384273611025</v>
      </c>
      <c r="BI10" s="7" t="n">
        <v>0.4398334287174067</v>
      </c>
      <c r="BJ10" s="7" t="n">
        <v>0.4221216172755198</v>
      </c>
      <c r="BK10" s="7" t="n">
        <v>0.5658496651423905</v>
      </c>
      <c r="BL10" s="7" t="n">
        <v>0.4007759979940309</v>
      </c>
      <c r="BM10" s="7" t="n">
        <v>0.7935592611807046</v>
      </c>
      <c r="BN10" s="7" t="n">
        <v>0.9009324382142202</v>
      </c>
      <c r="BO10" s="7" t="n">
        <v>0.4289549731120326</v>
      </c>
      <c r="BP10" s="7" t="n">
        <v>0.5637909697297955</v>
      </c>
      <c r="BQ10" s="7" t="n">
        <v>0.3121448351537098</v>
      </c>
      <c r="BR10" s="7" t="n">
        <v>0.3968697857579563</v>
      </c>
      <c r="BS10" s="7" t="n">
        <v>0.8523073590388478</v>
      </c>
      <c r="BT10" s="7" t="n">
        <v>0.4327617614504178</v>
      </c>
      <c r="BU10" s="7" t="n">
        <v>0.7694936894688057</v>
      </c>
      <c r="BV10" s="7" t="n">
        <v>0.6086809355883498</v>
      </c>
      <c r="BW10" s="7" t="n">
        <v>0.6297501629006939</v>
      </c>
      <c r="BX10" s="7" t="n">
        <v>0.7851435074693636</v>
      </c>
      <c r="BY10" s="7" t="n">
        <v>0.5416144479508417</v>
      </c>
      <c r="BZ10" s="7" t="n">
        <v>0.7877899149141618</v>
      </c>
      <c r="CA10" s="7" t="n">
        <v>0.280941143589789</v>
      </c>
      <c r="CB10" s="7" t="n">
        <v>0.5295365116266585</v>
      </c>
      <c r="CC10" s="7" t="n">
        <v>0.340575953368095</v>
      </c>
      <c r="CD10" s="7" t="n">
        <v>0.38192580978833</v>
      </c>
      <c r="CE10" s="7" t="n">
        <v>0.8436703645948042</v>
      </c>
      <c r="CF10" s="7" t="n">
        <v>0.8510101125315196</v>
      </c>
      <c r="CG10" s="7" t="n">
        <v>0.8796136455483116</v>
      </c>
      <c r="CH10" s="7" t="n">
        <v>0.4020950881519933</v>
      </c>
      <c r="CI10" s="7" t="n">
        <v>0.5294883413803408</v>
      </c>
      <c r="CJ10" s="7" t="n">
        <v>0.5780156022578153</v>
      </c>
      <c r="CK10" s="7" t="n">
        <v>0.8018482737736228</v>
      </c>
      <c r="CL10" s="7" t="n">
        <v>0.6216026654399179</v>
      </c>
      <c r="CM10" s="7" t="n">
        <v>0.4545592694291609</v>
      </c>
      <c r="CN10" s="7" t="n">
        <v>0.9025796651968973</v>
      </c>
      <c r="CO10" s="7" t="n">
        <v>0.8498752843927844</v>
      </c>
      <c r="CP10" s="7" t="n">
        <v>0.5622275878939798</v>
      </c>
      <c r="CQ10" s="7" t="n">
        <v>0.5356190583809264</v>
      </c>
      <c r="CR10" s="7" t="n">
        <v>0.3687698537658989</v>
      </c>
      <c r="CS10" s="7" t="n">
        <v>0.4939477588882135</v>
      </c>
      <c r="CT10" s="7" t="n">
        <v>0.7367078861189487</v>
      </c>
      <c r="CU10" s="7" t="n">
        <v>0.9193170796712358</v>
      </c>
      <c r="CV10" s="7" t="n">
        <v>0.7589067609062353</v>
      </c>
      <c r="CW10" s="7" t="n">
        <v>0.5088146749108752</v>
      </c>
      <c r="CX10" s="7" t="n">
        <v>0.9290218711134242</v>
      </c>
      <c r="CY10" s="7" t="n">
        <v>0.1138611731155795</v>
      </c>
      <c r="CZ10" s="7" t="n">
        <v>0.9300940362089865</v>
      </c>
      <c r="DA10" s="7" t="n">
        <v>0.3836311756891845</v>
      </c>
      <c r="DB10" s="7" t="n">
        <v>0.09039052577737446</v>
      </c>
      <c r="DC10" s="7" t="n">
        <v>0.5293442959613358</v>
      </c>
      <c r="DD10" s="7" t="n">
        <v>0.9273386904778861</v>
      </c>
      <c r="DE10" s="7" t="n">
        <v>0.312855178982293</v>
      </c>
      <c r="DF10" s="7" t="n">
        <v>0.784482353294617</v>
      </c>
      <c r="DG10" s="7" t="n">
        <v>0.6512008764620281</v>
      </c>
      <c r="DH10" s="7" t="n">
        <v>0.1254499525439489</v>
      </c>
      <c r="DI10" s="7" t="n">
        <v>0.7923773674491554</v>
      </c>
      <c r="DJ10" s="7" t="n">
        <v>0.1270176623531346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0.6129058330058347</v>
      </c>
      <c r="D11" s="7" t="n">
        <v>0.4880959931864664</v>
      </c>
      <c r="E11" s="7" t="n">
        <v>0.02980146906158929</v>
      </c>
      <c r="F11" s="7" t="n">
        <v>0.4141579063552412</v>
      </c>
      <c r="G11" s="7" t="n">
        <v>0.2332787325063368</v>
      </c>
      <c r="H11" s="7" t="n">
        <v>0.1708503538463226</v>
      </c>
      <c r="I11" s="7" t="n">
        <v>0.5281137756156201</v>
      </c>
      <c r="J11" s="7" t="n">
        <v>0.5541440019292267</v>
      </c>
      <c r="K11" s="7" t="n">
        <v>0.9708037661629837</v>
      </c>
      <c r="L11" s="7" t="n">
        <v>1</v>
      </c>
      <c r="M11" s="7" t="n">
        <v>0.9122921244768372</v>
      </c>
      <c r="N11" s="7" t="n">
        <v>0.4796601190695236</v>
      </c>
      <c r="O11" s="7" t="n">
        <v>0.3378023030906689</v>
      </c>
      <c r="P11" s="7" t="n">
        <v>0.3639756827026753</v>
      </c>
      <c r="Q11" s="7" t="n">
        <v>0.4942616949439962</v>
      </c>
      <c r="R11" s="7" t="n">
        <v>0.7784440424848286</v>
      </c>
      <c r="S11" s="7" t="n">
        <v>0.5659347493839263</v>
      </c>
      <c r="T11" s="7" t="n">
        <v>0.4697030611838386</v>
      </c>
      <c r="U11" s="7" t="n">
        <v>0.5468423510614194</v>
      </c>
      <c r="V11" s="7" t="n">
        <v>0.7580040966838417</v>
      </c>
      <c r="W11" s="7" t="n">
        <v>0.6300700018242894</v>
      </c>
      <c r="X11" s="7" t="n">
        <v>0.5489891555136174</v>
      </c>
      <c r="Y11" s="7" t="n">
        <v>0.5984753723245033</v>
      </c>
      <c r="Z11" s="7" t="n">
        <v>0.1487426854593537</v>
      </c>
      <c r="AA11" s="7" t="n">
        <v>0.3368129800055948</v>
      </c>
      <c r="AB11" s="7" t="n">
        <v>0.5602286955094808</v>
      </c>
      <c r="AC11" s="7" t="n">
        <v>0.3331090610675069</v>
      </c>
      <c r="AD11" s="7" t="n">
        <v>0.3374037396378884</v>
      </c>
      <c r="AE11" s="7" t="n">
        <v>0.4762450254612168</v>
      </c>
      <c r="AF11" s="7" t="n">
        <v>0.5550277938763379</v>
      </c>
      <c r="AG11" s="7" t="n">
        <v>0.8750968721561124</v>
      </c>
      <c r="AH11" s="7" t="n">
        <v>0.7214347575555889</v>
      </c>
      <c r="AI11" s="7" t="n">
        <v>0.710876051695043</v>
      </c>
      <c r="AJ11" s="7" t="n">
        <v>0.7677510962368065</v>
      </c>
      <c r="AK11" s="7" t="n">
        <v>0.7557743672821475</v>
      </c>
      <c r="AL11" s="7" t="n">
        <v>0.3964430166276868</v>
      </c>
      <c r="AM11" s="7" t="n">
        <v>0.5963281176538363</v>
      </c>
      <c r="AN11" s="7" t="n">
        <v>0.3362825839722671</v>
      </c>
      <c r="AO11" s="7" t="n">
        <v>0.5372361270017195</v>
      </c>
      <c r="AP11" s="7" t="n">
        <v>0.3481185216204621</v>
      </c>
      <c r="AQ11" s="7" t="n">
        <v>0.5499187581710322</v>
      </c>
      <c r="AR11" s="7" t="n">
        <v>0.6931899881207552</v>
      </c>
      <c r="AS11" s="7" t="n">
        <v>0.4620916299105439</v>
      </c>
      <c r="AT11" s="7" t="n">
        <v>0.3331090898702547</v>
      </c>
      <c r="AU11" s="7" t="n">
        <v>0.5072793406679744</v>
      </c>
      <c r="AV11" s="7" t="n">
        <v>0.4460671152180249</v>
      </c>
      <c r="AW11" s="7" t="n">
        <v>0.3791091483693739</v>
      </c>
      <c r="AX11" s="7" t="n">
        <v>0.5276587566416324</v>
      </c>
      <c r="AY11" s="7" t="n">
        <v>0.482024394973077</v>
      </c>
      <c r="AZ11" s="7" t="n">
        <v>0.002351043959602997</v>
      </c>
      <c r="BA11" s="7" t="n">
        <v>0.2960376870247201</v>
      </c>
      <c r="BB11" s="7" t="n">
        <v>0.6196711630112712</v>
      </c>
      <c r="BC11" s="7" t="n">
        <v>0.3652802042479831</v>
      </c>
      <c r="BD11" s="7" t="n">
        <v>-0.05684554261585383</v>
      </c>
      <c r="BE11" s="7" t="n">
        <v>0.4970100606203325</v>
      </c>
      <c r="BF11" s="7" t="n">
        <v>0.6170642380189238</v>
      </c>
      <c r="BG11" s="7" t="n">
        <v>0.7047280397726193</v>
      </c>
      <c r="BH11" s="7" t="n">
        <v>0.2957505328344207</v>
      </c>
      <c r="BI11" s="7" t="n">
        <v>0.3561475916002946</v>
      </c>
      <c r="BJ11" s="7" t="n">
        <v>0.4106974551141826</v>
      </c>
      <c r="BK11" s="7" t="n">
        <v>0.5394700223790396</v>
      </c>
      <c r="BL11" s="7" t="n">
        <v>0.343845008856163</v>
      </c>
      <c r="BM11" s="7" t="n">
        <v>0.7165492736010008</v>
      </c>
      <c r="BN11" s="7" t="n">
        <v>0.8802905980936752</v>
      </c>
      <c r="BO11" s="7" t="n">
        <v>0.3807677355293709</v>
      </c>
      <c r="BP11" s="7" t="n">
        <v>0.4994384749498174</v>
      </c>
      <c r="BQ11" s="7" t="n">
        <v>0.3036763365833967</v>
      </c>
      <c r="BR11" s="7" t="n">
        <v>0.3918150885624735</v>
      </c>
      <c r="BS11" s="7" t="n">
        <v>0.7844722105482581</v>
      </c>
      <c r="BT11" s="7" t="n">
        <v>0.3580975134021098</v>
      </c>
      <c r="BU11" s="7" t="n">
        <v>0.7369065418880388</v>
      </c>
      <c r="BV11" s="7" t="n">
        <v>0.5584353698754464</v>
      </c>
      <c r="BW11" s="7" t="n">
        <v>0.5848088058802322</v>
      </c>
      <c r="BX11" s="7" t="n">
        <v>0.6999784464114857</v>
      </c>
      <c r="BY11" s="7" t="n">
        <v>0.488462776566519</v>
      </c>
      <c r="BZ11" s="7" t="n">
        <v>0.7174477229089843</v>
      </c>
      <c r="CA11" s="7" t="n">
        <v>0.2158284016485015</v>
      </c>
      <c r="CB11" s="7" t="n">
        <v>0.4910658073582682</v>
      </c>
      <c r="CC11" s="7" t="n">
        <v>0.2981756806309518</v>
      </c>
      <c r="CD11" s="7" t="n">
        <v>0.3707778328625997</v>
      </c>
      <c r="CE11" s="7" t="n">
        <v>0.7718054394209999</v>
      </c>
      <c r="CF11" s="7" t="n">
        <v>0.778983254989445</v>
      </c>
      <c r="CG11" s="7" t="n">
        <v>0.8271048434041868</v>
      </c>
      <c r="CH11" s="7" t="n">
        <v>0.3441246208241718</v>
      </c>
      <c r="CI11" s="7" t="n">
        <v>0.4920858204710379</v>
      </c>
      <c r="CJ11" s="7" t="n">
        <v>0.5348476264603633</v>
      </c>
      <c r="CK11" s="7" t="n">
        <v>0.7136504866432306</v>
      </c>
      <c r="CL11" s="7" t="n">
        <v>0.5647902721844553</v>
      </c>
      <c r="CM11" s="7" t="n">
        <v>0.4426231577158347</v>
      </c>
      <c r="CN11" s="7" t="n">
        <v>0.850769037925895</v>
      </c>
      <c r="CO11" s="7" t="n">
        <v>0.7934060278373875</v>
      </c>
      <c r="CP11" s="7" t="n">
        <v>0.523871394387952</v>
      </c>
      <c r="CQ11" s="7" t="n">
        <v>0.4781361316222232</v>
      </c>
      <c r="CR11" s="7" t="n">
        <v>0.3347839471383339</v>
      </c>
      <c r="CS11" s="7" t="n">
        <v>0.45441174300903</v>
      </c>
      <c r="CT11" s="7" t="n">
        <v>0.693754957346789</v>
      </c>
      <c r="CU11" s="7" t="n">
        <v>0.9371395772024496</v>
      </c>
      <c r="CV11" s="7" t="n">
        <v>0.7375177537448684</v>
      </c>
      <c r="CW11" s="7" t="n">
        <v>0.4608856120000477</v>
      </c>
      <c r="CX11" s="7" t="n">
        <v>0.9537080849947738</v>
      </c>
      <c r="CY11" s="7" t="n">
        <v>0.02867215150842698</v>
      </c>
      <c r="CZ11" s="7" t="n">
        <v>0.9535990854887818</v>
      </c>
      <c r="DA11" s="7" t="n">
        <v>0.3514911852102268</v>
      </c>
      <c r="DB11" s="7" t="n">
        <v>-0.007225917284591361</v>
      </c>
      <c r="DC11" s="7" t="n">
        <v>0.4560445219860411</v>
      </c>
      <c r="DD11" s="7" t="n">
        <v>0.9573928223428542</v>
      </c>
      <c r="DE11" s="7" t="n">
        <v>0.2565935982758273</v>
      </c>
      <c r="DF11" s="7" t="n">
        <v>0.7030849038610836</v>
      </c>
      <c r="DG11" s="7" t="n">
        <v>0.5930916027562984</v>
      </c>
      <c r="DH11" s="7" t="n">
        <v>0.04387261426828089</v>
      </c>
      <c r="DI11" s="7" t="n">
        <v>0.7406024643960888</v>
      </c>
      <c r="DJ11" s="7" t="n">
        <v>0.03267008753570996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0.7471846661159099</v>
      </c>
      <c r="D12" s="7" t="n">
        <v>0.6824449835129012</v>
      </c>
      <c r="E12" s="7" t="n">
        <v>0.08963744966020058</v>
      </c>
      <c r="F12" s="7" t="n">
        <v>0.6114817337675857</v>
      </c>
      <c r="G12" s="7" t="n">
        <v>0.4044474714923259</v>
      </c>
      <c r="H12" s="7" t="n">
        <v>0.2515093696293126</v>
      </c>
      <c r="I12" s="7" t="n">
        <v>0.6856404065560268</v>
      </c>
      <c r="J12" s="7" t="n">
        <v>0.7452083446237578</v>
      </c>
      <c r="K12" s="7" t="n">
        <v>0.9558839068282834</v>
      </c>
      <c r="L12" s="7" t="n">
        <v>0.9122921244768372</v>
      </c>
      <c r="M12" s="7" t="n">
        <v>1</v>
      </c>
      <c r="N12" s="7" t="n">
        <v>0.6534541911025586</v>
      </c>
      <c r="O12" s="7" t="n">
        <v>0.4897453064179779</v>
      </c>
      <c r="P12" s="7" t="n">
        <v>0.5091794397409394</v>
      </c>
      <c r="Q12" s="7" t="n">
        <v>0.7251540593910727</v>
      </c>
      <c r="R12" s="7" t="n">
        <v>0.8175386369064928</v>
      </c>
      <c r="S12" s="7" t="n">
        <v>0.6948719540388694</v>
      </c>
      <c r="T12" s="7" t="n">
        <v>0.6062930275640055</v>
      </c>
      <c r="U12" s="7" t="n">
        <v>0.7424205467176583</v>
      </c>
      <c r="V12" s="7" t="n">
        <v>0.8548766475317962</v>
      </c>
      <c r="W12" s="7" t="n">
        <v>0.7999781178363732</v>
      </c>
      <c r="X12" s="7" t="n">
        <v>0.6790596136814746</v>
      </c>
      <c r="Y12" s="7" t="n">
        <v>0.7934096974742062</v>
      </c>
      <c r="Z12" s="7" t="n">
        <v>0.2431092181167649</v>
      </c>
      <c r="AA12" s="7" t="n">
        <v>0.4683696240444206</v>
      </c>
      <c r="AB12" s="7" t="n">
        <v>0.6735649642571757</v>
      </c>
      <c r="AC12" s="7" t="n">
        <v>0.4504659073624268</v>
      </c>
      <c r="AD12" s="7" t="n">
        <v>0.3348700059132755</v>
      </c>
      <c r="AE12" s="7" t="n">
        <v>0.7163731408418758</v>
      </c>
      <c r="AF12" s="7" t="n">
        <v>0.6658701987155462</v>
      </c>
      <c r="AG12" s="7" t="n">
        <v>0.8847582015545371</v>
      </c>
      <c r="AH12" s="7" t="n">
        <v>0.8766479977716809</v>
      </c>
      <c r="AI12" s="7" t="n">
        <v>0.8721517913969326</v>
      </c>
      <c r="AJ12" s="7" t="n">
        <v>0.8741828576564901</v>
      </c>
      <c r="AK12" s="7" t="n">
        <v>0.7728952545986169</v>
      </c>
      <c r="AL12" s="7" t="n">
        <v>0.5575961277482643</v>
      </c>
      <c r="AM12" s="7" t="n">
        <v>0.7744678346817119</v>
      </c>
      <c r="AN12" s="7" t="n">
        <v>0.4865227320748362</v>
      </c>
      <c r="AO12" s="7" t="n">
        <v>0.6305530900774696</v>
      </c>
      <c r="AP12" s="7" t="n">
        <v>0.4539550625192976</v>
      </c>
      <c r="AQ12" s="7" t="n">
        <v>0.6651730692890598</v>
      </c>
      <c r="AR12" s="7" t="n">
        <v>0.8616826838665843</v>
      </c>
      <c r="AS12" s="7" t="n">
        <v>0.6922448191355882</v>
      </c>
      <c r="AT12" s="7" t="n">
        <v>0.4504659476870698</v>
      </c>
      <c r="AU12" s="7" t="n">
        <v>0.5354949086036922</v>
      </c>
      <c r="AV12" s="7" t="n">
        <v>0.4637263880312703</v>
      </c>
      <c r="AW12" s="7" t="n">
        <v>0.4229808091772632</v>
      </c>
      <c r="AX12" s="7" t="n">
        <v>0.6066968411056599</v>
      </c>
      <c r="AY12" s="7" t="n">
        <v>0.6870844056310645</v>
      </c>
      <c r="AZ12" s="7" t="n">
        <v>0.1564526983963396</v>
      </c>
      <c r="BA12" s="7" t="n">
        <v>0.4498711951127692</v>
      </c>
      <c r="BB12" s="7" t="n">
        <v>0.7499602072866276</v>
      </c>
      <c r="BC12" s="7" t="n">
        <v>0.5379544892425806</v>
      </c>
      <c r="BD12" s="7" t="n">
        <v>-0.1002311911337394</v>
      </c>
      <c r="BE12" s="7" t="n">
        <v>0.7072140080069649</v>
      </c>
      <c r="BF12" s="7" t="n">
        <v>0.7407296096295004</v>
      </c>
      <c r="BG12" s="7" t="n">
        <v>0.7776221000978796</v>
      </c>
      <c r="BH12" s="7" t="n">
        <v>0.4080888127765105</v>
      </c>
      <c r="BI12" s="7" t="n">
        <v>0.5429643343403627</v>
      </c>
      <c r="BJ12" s="7" t="n">
        <v>0.583698086031388</v>
      </c>
      <c r="BK12" s="7" t="n">
        <v>0.6455664047738832</v>
      </c>
      <c r="BL12" s="7" t="n">
        <v>0.4411118180338549</v>
      </c>
      <c r="BM12" s="7" t="n">
        <v>0.7806778745759253</v>
      </c>
      <c r="BN12" s="7" t="n">
        <v>0.8795280395365623</v>
      </c>
      <c r="BO12" s="7" t="n">
        <v>0.5208747098931658</v>
      </c>
      <c r="BP12" s="7" t="n">
        <v>0.631336630987387</v>
      </c>
      <c r="BQ12" s="7" t="n">
        <v>0.2980033734268383</v>
      </c>
      <c r="BR12" s="7" t="n">
        <v>0.5260060781919796</v>
      </c>
      <c r="BS12" s="7" t="n">
        <v>0.8333081525664655</v>
      </c>
      <c r="BT12" s="7" t="n">
        <v>0.4729320763990814</v>
      </c>
      <c r="BU12" s="7" t="n">
        <v>0.7283810977122778</v>
      </c>
      <c r="BV12" s="7" t="n">
        <v>0.6612714492453284</v>
      </c>
      <c r="BW12" s="7" t="n">
        <v>0.6793865713687109</v>
      </c>
      <c r="BX12" s="7" t="n">
        <v>0.7650079179115773</v>
      </c>
      <c r="BY12" s="7" t="n">
        <v>0.4893898545090493</v>
      </c>
      <c r="BZ12" s="7" t="n">
        <v>0.7693329001009004</v>
      </c>
      <c r="CA12" s="7" t="n">
        <v>0.3300596761410803</v>
      </c>
      <c r="CB12" s="7" t="n">
        <v>0.6925621820689116</v>
      </c>
      <c r="CC12" s="7" t="n">
        <v>0.4401182762811675</v>
      </c>
      <c r="CD12" s="7" t="n">
        <v>0.4100257996882537</v>
      </c>
      <c r="CE12" s="7" t="n">
        <v>0.8278896083420773</v>
      </c>
      <c r="CF12" s="7" t="n">
        <v>0.8411305804347292</v>
      </c>
      <c r="CG12" s="7" t="n">
        <v>0.8854312284758463</v>
      </c>
      <c r="CH12" s="7" t="n">
        <v>0.4938410477417807</v>
      </c>
      <c r="CI12" s="7" t="n">
        <v>0.71293028019962</v>
      </c>
      <c r="CJ12" s="7" t="n">
        <v>0.6221006495729828</v>
      </c>
      <c r="CK12" s="7" t="n">
        <v>0.8079862263578952</v>
      </c>
      <c r="CL12" s="7" t="n">
        <v>0.7030578768048398</v>
      </c>
      <c r="CM12" s="7" t="n">
        <v>0.474340409515635</v>
      </c>
      <c r="CN12" s="7" t="n">
        <v>0.9048071655540636</v>
      </c>
      <c r="CO12" s="7" t="n">
        <v>0.9297492340054279</v>
      </c>
      <c r="CP12" s="7" t="n">
        <v>0.7299126736594315</v>
      </c>
      <c r="CQ12" s="7" t="n">
        <v>0.6959379486426669</v>
      </c>
      <c r="CR12" s="7" t="n">
        <v>0.4442274050969778</v>
      </c>
      <c r="CS12" s="7" t="n">
        <v>0.6821660403398034</v>
      </c>
      <c r="CT12" s="7" t="n">
        <v>0.767720850351439</v>
      </c>
      <c r="CU12" s="7" t="n">
        <v>0.8934314667623912</v>
      </c>
      <c r="CV12" s="7" t="n">
        <v>0.7296500323918772</v>
      </c>
      <c r="CW12" s="7" t="n">
        <v>0.6758393889567502</v>
      </c>
      <c r="CX12" s="7" t="n">
        <v>0.8948136464969708</v>
      </c>
      <c r="CY12" s="7" t="n">
        <v>0.1748102575735338</v>
      </c>
      <c r="CZ12" s="7" t="n">
        <v>0.8950777310524797</v>
      </c>
      <c r="DA12" s="7" t="n">
        <v>0.411130708138301</v>
      </c>
      <c r="DB12" s="7" t="n">
        <v>0.1449857679691003</v>
      </c>
      <c r="DC12" s="7" t="n">
        <v>0.6102148552242141</v>
      </c>
      <c r="DD12" s="7" t="n">
        <v>0.8842134679432913</v>
      </c>
      <c r="DE12" s="7" t="n">
        <v>0.3310499245818345</v>
      </c>
      <c r="DF12" s="7" t="n">
        <v>0.7681068306882189</v>
      </c>
      <c r="DG12" s="7" t="n">
        <v>0.7045859549286069</v>
      </c>
      <c r="DH12" s="7" t="n">
        <v>0.1369954977201416</v>
      </c>
      <c r="DI12" s="7" t="n">
        <v>0.8036190749028878</v>
      </c>
      <c r="DJ12" s="7" t="n">
        <v>0.1817124293234389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0.7857596720688035</v>
      </c>
      <c r="D13" s="7" t="n">
        <v>0.8180582633446566</v>
      </c>
      <c r="E13" s="7" t="n">
        <v>0.2297363109756629</v>
      </c>
      <c r="F13" s="7" t="n">
        <v>0.7664533220165528</v>
      </c>
      <c r="G13" s="7" t="n">
        <v>0.5552875035246573</v>
      </c>
      <c r="H13" s="7" t="n">
        <v>0.5500345783189982</v>
      </c>
      <c r="I13" s="7" t="n">
        <v>0.7623274264112423</v>
      </c>
      <c r="J13" s="7" t="n">
        <v>0.8581986995133459</v>
      </c>
      <c r="K13" s="7" t="n">
        <v>0.5197820703054642</v>
      </c>
      <c r="L13" s="7" t="n">
        <v>0.4796601190695236</v>
      </c>
      <c r="M13" s="7" t="n">
        <v>0.6534541911025586</v>
      </c>
      <c r="N13" s="7" t="n">
        <v>1</v>
      </c>
      <c r="O13" s="7" t="n">
        <v>0.6961673534599434</v>
      </c>
      <c r="P13" s="7" t="n">
        <v>0.8324610427614737</v>
      </c>
      <c r="Q13" s="7" t="n">
        <v>0.8942135503250425</v>
      </c>
      <c r="R13" s="7" t="n">
        <v>0.7143915057720827</v>
      </c>
      <c r="S13" s="7" t="n">
        <v>0.7186713248424146</v>
      </c>
      <c r="T13" s="7" t="n">
        <v>0.6713828879421803</v>
      </c>
      <c r="U13" s="7" t="n">
        <v>0.8544512797344063</v>
      </c>
      <c r="V13" s="7" t="n">
        <v>0.8124835976816264</v>
      </c>
      <c r="W13" s="7" t="n">
        <v>0.8717360695116988</v>
      </c>
      <c r="X13" s="7" t="n">
        <v>0.5786957815949283</v>
      </c>
      <c r="Y13" s="7" t="n">
        <v>0.901475318155856</v>
      </c>
      <c r="Z13" s="7" t="n">
        <v>0.4291809170450022</v>
      </c>
      <c r="AA13" s="7" t="n">
        <v>0.7132643121109494</v>
      </c>
      <c r="AB13" s="7" t="n">
        <v>0.5558998889758705</v>
      </c>
      <c r="AC13" s="7" t="n">
        <v>0.5162727807840141</v>
      </c>
      <c r="AD13" s="7" t="n">
        <v>0.5958266195501783</v>
      </c>
      <c r="AE13" s="7" t="n">
        <v>0.8824293697616028</v>
      </c>
      <c r="AF13" s="7" t="n">
        <v>0.5451927012602156</v>
      </c>
      <c r="AG13" s="7" t="n">
        <v>0.6041025553813383</v>
      </c>
      <c r="AH13" s="7" t="n">
        <v>0.8125706252010181</v>
      </c>
      <c r="AI13" s="7" t="n">
        <v>0.795932915179683</v>
      </c>
      <c r="AJ13" s="7" t="n">
        <v>0.6313590032847559</v>
      </c>
      <c r="AK13" s="7" t="n">
        <v>0.6560948658548321</v>
      </c>
      <c r="AL13" s="7" t="n">
        <v>0.7725605544515429</v>
      </c>
      <c r="AM13" s="7" t="n">
        <v>0.8610878912932747</v>
      </c>
      <c r="AN13" s="7" t="n">
        <v>0.6951354192376019</v>
      </c>
      <c r="AO13" s="7" t="n">
        <v>0.6289172216318064</v>
      </c>
      <c r="AP13" s="7" t="n">
        <v>0.5303145301539405</v>
      </c>
      <c r="AQ13" s="7" t="n">
        <v>0.5658711645210144</v>
      </c>
      <c r="AR13" s="7" t="n">
        <v>0.7977413298777117</v>
      </c>
      <c r="AS13" s="7" t="n">
        <v>0.8850719919872864</v>
      </c>
      <c r="AT13" s="7" t="n">
        <v>0.5162728664756081</v>
      </c>
      <c r="AU13" s="7" t="n">
        <v>0.5762722405938679</v>
      </c>
      <c r="AV13" s="7" t="n">
        <v>0.2129004262303952</v>
      </c>
      <c r="AW13" s="7" t="n">
        <v>0.5225344643210257</v>
      </c>
      <c r="AX13" s="7" t="n">
        <v>0.5675725784475428</v>
      </c>
      <c r="AY13" s="7" t="n">
        <v>0.8815604913040294</v>
      </c>
      <c r="AZ13" s="7" t="n">
        <v>0.391244879697916</v>
      </c>
      <c r="BA13" s="7" t="n">
        <v>0.6451335703767954</v>
      </c>
      <c r="BB13" s="7" t="n">
        <v>0.5779405757190883</v>
      </c>
      <c r="BC13" s="7" t="n">
        <v>0.6472682293452396</v>
      </c>
      <c r="BD13" s="7" t="n">
        <v>0.09855472481296491</v>
      </c>
      <c r="BE13" s="7" t="n">
        <v>0.8375886700682897</v>
      </c>
      <c r="BF13" s="7" t="n">
        <v>0.8470764329482511</v>
      </c>
      <c r="BG13" s="7" t="n">
        <v>0.4621824857628138</v>
      </c>
      <c r="BH13" s="7" t="n">
        <v>0.6626111231932192</v>
      </c>
      <c r="BI13" s="7" t="n">
        <v>0.672678551515634</v>
      </c>
      <c r="BJ13" s="7" t="n">
        <v>0.8283051450495054</v>
      </c>
      <c r="BK13" s="7" t="n">
        <v>0.7956229777042657</v>
      </c>
      <c r="BL13" s="7" t="n">
        <v>0.4077193323234248</v>
      </c>
      <c r="BM13" s="7" t="n">
        <v>0.5072053114357949</v>
      </c>
      <c r="BN13" s="7" t="n">
        <v>0.6302951137286572</v>
      </c>
      <c r="BO13" s="7" t="n">
        <v>0.7268442869649211</v>
      </c>
      <c r="BP13" s="7" t="n">
        <v>0.6678059988386364</v>
      </c>
      <c r="BQ13" s="7" t="n">
        <v>0.5245828846771365</v>
      </c>
      <c r="BR13" s="7" t="n">
        <v>0.830126687149812</v>
      </c>
      <c r="BS13" s="7" t="n">
        <v>0.4754517760154812</v>
      </c>
      <c r="BT13" s="7" t="n">
        <v>0.6357409962267654</v>
      </c>
      <c r="BU13" s="7" t="n">
        <v>0.5268945616014737</v>
      </c>
      <c r="BV13" s="7" t="n">
        <v>0.5280848406499603</v>
      </c>
      <c r="BW13" s="7" t="n">
        <v>0.5503211596269999</v>
      </c>
      <c r="BX13" s="7" t="n">
        <v>0.3988568239513854</v>
      </c>
      <c r="BY13" s="7" t="n">
        <v>0.1842670205397496</v>
      </c>
      <c r="BZ13" s="7" t="n">
        <v>0.4444994377466399</v>
      </c>
      <c r="CA13" s="7" t="n">
        <v>0.6057090111224782</v>
      </c>
      <c r="CB13" s="7" t="n">
        <v>0.8785624718457604</v>
      </c>
      <c r="CC13" s="7" t="n">
        <v>0.7426695235608056</v>
      </c>
      <c r="CD13" s="7" t="n">
        <v>0.5073779220163841</v>
      </c>
      <c r="CE13" s="7" t="n">
        <v>0.4485663461088006</v>
      </c>
      <c r="CF13" s="7" t="n">
        <v>0.5478258650498132</v>
      </c>
      <c r="CG13" s="7" t="n">
        <v>0.6091931507847061</v>
      </c>
      <c r="CH13" s="7" t="n">
        <v>0.7384719708678301</v>
      </c>
      <c r="CI13" s="7" t="n">
        <v>0.8413753794617919</v>
      </c>
      <c r="CJ13" s="7" t="n">
        <v>0.5339487503990281</v>
      </c>
      <c r="CK13" s="7" t="n">
        <v>0.4585962032259271</v>
      </c>
      <c r="CL13" s="7" t="n">
        <v>0.5668694041328914</v>
      </c>
      <c r="CM13" s="7" t="n">
        <v>0.5352619277037126</v>
      </c>
      <c r="CN13" s="7" t="n">
        <v>0.6482199189747825</v>
      </c>
      <c r="CO13" s="7" t="n">
        <v>0.7560425049224707</v>
      </c>
      <c r="CP13" s="7" t="n">
        <v>0.8893318499316529</v>
      </c>
      <c r="CQ13" s="7" t="n">
        <v>0.9460006760110712</v>
      </c>
      <c r="CR13" s="7" t="n">
        <v>0.5262111993790931</v>
      </c>
      <c r="CS13" s="7" t="n">
        <v>0.8269609605191459</v>
      </c>
      <c r="CT13" s="7" t="n">
        <v>0.6230459710184643</v>
      </c>
      <c r="CU13" s="7" t="n">
        <v>0.596973868072481</v>
      </c>
      <c r="CV13" s="7" t="n">
        <v>0.577284223021169</v>
      </c>
      <c r="CW13" s="7" t="n">
        <v>0.8624208921896043</v>
      </c>
      <c r="CX13" s="7" t="n">
        <v>0.5875834006694116</v>
      </c>
      <c r="CY13" s="7" t="n">
        <v>0.2894701254564641</v>
      </c>
      <c r="CZ13" s="7" t="n">
        <v>0.579236528934893</v>
      </c>
      <c r="DA13" s="7" t="n">
        <v>0.5545003477415782</v>
      </c>
      <c r="DB13" s="7" t="n">
        <v>0.3768802863581474</v>
      </c>
      <c r="DC13" s="7" t="n">
        <v>0.6585133878685457</v>
      </c>
      <c r="DD13" s="7" t="n">
        <v>0.56772297507675</v>
      </c>
      <c r="DE13" s="7" t="n">
        <v>0.3599948554883231</v>
      </c>
      <c r="DF13" s="7" t="n">
        <v>0.4523557216558309</v>
      </c>
      <c r="DG13" s="7" t="n">
        <v>0.4916445431231761</v>
      </c>
      <c r="DH13" s="7" t="n">
        <v>0.3285506552946211</v>
      </c>
      <c r="DI13" s="7" t="n">
        <v>0.5925612533554405</v>
      </c>
      <c r="DJ13" s="7" t="n">
        <v>0.4073534858108641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0.6983099451638414</v>
      </c>
      <c r="D14" s="7" t="n">
        <v>0.8349973805429901</v>
      </c>
      <c r="E14" s="7" t="n">
        <v>0.1022596726902586</v>
      </c>
      <c r="F14" s="7" t="n">
        <v>0.8651700706740769</v>
      </c>
      <c r="G14" s="7" t="n">
        <v>0.5862572075174648</v>
      </c>
      <c r="H14" s="7" t="n">
        <v>0.3342138037687046</v>
      </c>
      <c r="I14" s="7" t="n">
        <v>0.8687255639262756</v>
      </c>
      <c r="J14" s="7" t="n">
        <v>0.8353603247664324</v>
      </c>
      <c r="K14" s="7" t="n">
        <v>0.3905271895790246</v>
      </c>
      <c r="L14" s="7" t="n">
        <v>0.3378023030906689</v>
      </c>
      <c r="M14" s="7" t="n">
        <v>0.4897453064179779</v>
      </c>
      <c r="N14" s="7" t="n">
        <v>0.6961673534599434</v>
      </c>
      <c r="O14" s="7" t="n">
        <v>1</v>
      </c>
      <c r="P14" s="7" t="n">
        <v>0.5436777831943691</v>
      </c>
      <c r="Q14" s="7" t="n">
        <v>0.6547815942593689</v>
      </c>
      <c r="R14" s="7" t="n">
        <v>0.511938119360838</v>
      </c>
      <c r="S14" s="7" t="n">
        <v>0.6014523072399811</v>
      </c>
      <c r="T14" s="7" t="n">
        <v>0.5398153600052391</v>
      </c>
      <c r="U14" s="7" t="n">
        <v>0.8314593140534465</v>
      </c>
      <c r="V14" s="7" t="n">
        <v>0.5576505003272102</v>
      </c>
      <c r="W14" s="7" t="n">
        <v>0.7812606530280002</v>
      </c>
      <c r="X14" s="7" t="n">
        <v>0.5592340079970987</v>
      </c>
      <c r="Y14" s="7" t="n">
        <v>0.7650983004263566</v>
      </c>
      <c r="Z14" s="7" t="n">
        <v>0.2783072354882226</v>
      </c>
      <c r="AA14" s="7" t="n">
        <v>0.9726742304988203</v>
      </c>
      <c r="AB14" s="7" t="n">
        <v>0.4956165621620953</v>
      </c>
      <c r="AC14" s="7" t="n">
        <v>0.5481182998260575</v>
      </c>
      <c r="AD14" s="7" t="n">
        <v>0.4963360025935648</v>
      </c>
      <c r="AE14" s="7" t="n">
        <v>0.659616832994637</v>
      </c>
      <c r="AF14" s="7" t="n">
        <v>0.4846914859755534</v>
      </c>
      <c r="AG14" s="7" t="n">
        <v>0.4801885011255974</v>
      </c>
      <c r="AH14" s="7" t="n">
        <v>0.647598939694822</v>
      </c>
      <c r="AI14" s="7" t="n">
        <v>0.6367318768730593</v>
      </c>
      <c r="AJ14" s="7" t="n">
        <v>0.4707736123643078</v>
      </c>
      <c r="AK14" s="7" t="n">
        <v>0.475897474830739</v>
      </c>
      <c r="AL14" s="7" t="n">
        <v>0.8788655793476944</v>
      </c>
      <c r="AM14" s="7" t="n">
        <v>0.7902352343286594</v>
      </c>
      <c r="AN14" s="7" t="n">
        <v>0.998868858423491</v>
      </c>
      <c r="AO14" s="7" t="n">
        <v>0.4659463912468529</v>
      </c>
      <c r="AP14" s="7" t="n">
        <v>0.2973675189123487</v>
      </c>
      <c r="AQ14" s="7" t="n">
        <v>0.476994069755899</v>
      </c>
      <c r="AR14" s="7" t="n">
        <v>0.6521853528989041</v>
      </c>
      <c r="AS14" s="7" t="n">
        <v>0.6454823420793714</v>
      </c>
      <c r="AT14" s="7" t="n">
        <v>0.5481183798153794</v>
      </c>
      <c r="AU14" s="7" t="n">
        <v>0.3643927465992518</v>
      </c>
      <c r="AV14" s="7" t="n">
        <v>0.1911015666568838</v>
      </c>
      <c r="AW14" s="7" t="n">
        <v>0.2972826620582186</v>
      </c>
      <c r="AX14" s="7" t="n">
        <v>0.3944621621639504</v>
      </c>
      <c r="AY14" s="7" t="n">
        <v>0.6514335405570061</v>
      </c>
      <c r="AZ14" s="7" t="n">
        <v>0.5048187953469647</v>
      </c>
      <c r="BA14" s="7" t="n">
        <v>0.9873741818037938</v>
      </c>
      <c r="BB14" s="7" t="n">
        <v>0.5158189419261534</v>
      </c>
      <c r="BC14" s="7" t="n">
        <v>0.5053607228892651</v>
      </c>
      <c r="BD14" s="7" t="n">
        <v>-0.1120778455613058</v>
      </c>
      <c r="BE14" s="7" t="n">
        <v>0.8550682588756779</v>
      </c>
      <c r="BF14" s="7" t="n">
        <v>0.6027938607765965</v>
      </c>
      <c r="BG14" s="7" t="n">
        <v>0.3973464560959437</v>
      </c>
      <c r="BH14" s="7" t="n">
        <v>0.466655375327315</v>
      </c>
      <c r="BI14" s="7" t="n">
        <v>0.5340127488718046</v>
      </c>
      <c r="BJ14" s="7" t="n">
        <v>0.520441038902463</v>
      </c>
      <c r="BK14" s="7" t="n">
        <v>0.7237785691255073</v>
      </c>
      <c r="BL14" s="7" t="n">
        <v>0.3486974878829446</v>
      </c>
      <c r="BM14" s="7" t="n">
        <v>0.4491618797154797</v>
      </c>
      <c r="BN14" s="7" t="n">
        <v>0.4933649797207372</v>
      </c>
      <c r="BO14" s="7" t="n">
        <v>0.9941098747301963</v>
      </c>
      <c r="BP14" s="7" t="n">
        <v>0.6039913066398851</v>
      </c>
      <c r="BQ14" s="7" t="n">
        <v>0.4620593069159489</v>
      </c>
      <c r="BR14" s="7" t="n">
        <v>0.5432541352654793</v>
      </c>
      <c r="BS14" s="7" t="n">
        <v>0.4088500046902582</v>
      </c>
      <c r="BT14" s="7" t="n">
        <v>0.4663617856651378</v>
      </c>
      <c r="BU14" s="7" t="n">
        <v>0.4461585750501336</v>
      </c>
      <c r="BV14" s="7" t="n">
        <v>0.4744601042099444</v>
      </c>
      <c r="BW14" s="7" t="n">
        <v>0.4745426047990871</v>
      </c>
      <c r="BX14" s="7" t="n">
        <v>0.3456163615676403</v>
      </c>
      <c r="BY14" s="7" t="n">
        <v>0.1362958283210508</v>
      </c>
      <c r="BZ14" s="7" t="n">
        <v>0.3989540310472384</v>
      </c>
      <c r="CA14" s="7" t="n">
        <v>0.4015453228280476</v>
      </c>
      <c r="CB14" s="7" t="n">
        <v>0.6511289025792936</v>
      </c>
      <c r="CC14" s="7" t="n">
        <v>0.6449637907124481</v>
      </c>
      <c r="CD14" s="7" t="n">
        <v>0.3052026642476256</v>
      </c>
      <c r="CE14" s="7" t="n">
        <v>0.3782607441083548</v>
      </c>
      <c r="CF14" s="7" t="n">
        <v>0.4160965106024944</v>
      </c>
      <c r="CG14" s="7" t="n">
        <v>0.5051545818584516</v>
      </c>
      <c r="CH14" s="7" t="n">
        <v>0.941654716061023</v>
      </c>
      <c r="CI14" s="7" t="n">
        <v>0.6143783197686911</v>
      </c>
      <c r="CJ14" s="7" t="n">
        <v>0.4238756053583386</v>
      </c>
      <c r="CK14" s="7" t="n">
        <v>0.3701917781184884</v>
      </c>
      <c r="CL14" s="7" t="n">
        <v>0.5130392560264686</v>
      </c>
      <c r="CM14" s="7" t="n">
        <v>0.3227617545759241</v>
      </c>
      <c r="CN14" s="7" t="n">
        <v>0.5375460864908386</v>
      </c>
      <c r="CO14" s="7" t="n">
        <v>0.5836534295573821</v>
      </c>
      <c r="CP14" s="7" t="n">
        <v>0.6354036745851934</v>
      </c>
      <c r="CQ14" s="7" t="n">
        <v>0.7133634022353189</v>
      </c>
      <c r="CR14" s="7" t="n">
        <v>0.5225350275347258</v>
      </c>
      <c r="CS14" s="7" t="n">
        <v>0.6056569080890908</v>
      </c>
      <c r="CT14" s="7" t="n">
        <v>0.4275845729838165</v>
      </c>
      <c r="CU14" s="7" t="n">
        <v>0.4473882343585465</v>
      </c>
      <c r="CV14" s="7" t="n">
        <v>0.4367576789282172</v>
      </c>
      <c r="CW14" s="7" t="n">
        <v>0.6561617435142968</v>
      </c>
      <c r="CX14" s="7" t="n">
        <v>0.4299707654098024</v>
      </c>
      <c r="CY14" s="7" t="n">
        <v>0.2920851099559081</v>
      </c>
      <c r="CZ14" s="7" t="n">
        <v>0.4200566682053522</v>
      </c>
      <c r="DA14" s="7" t="n">
        <v>0.4589311292242184</v>
      </c>
      <c r="DB14" s="7" t="n">
        <v>0.503778517970718</v>
      </c>
      <c r="DC14" s="7" t="n">
        <v>0.57072453160256</v>
      </c>
      <c r="DD14" s="7" t="n">
        <v>0.4003205464622032</v>
      </c>
      <c r="DE14" s="7" t="n">
        <v>0.1549956733445901</v>
      </c>
      <c r="DF14" s="7" t="n">
        <v>0.3825097662672892</v>
      </c>
      <c r="DG14" s="7" t="n">
        <v>0.4276381884279699</v>
      </c>
      <c r="DH14" s="7" t="n">
        <v>0.2157723868719749</v>
      </c>
      <c r="DI14" s="7" t="n">
        <v>0.4978851873576328</v>
      </c>
      <c r="DJ14" s="7" t="n">
        <v>0.4112210062187686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0.6712093032962209</v>
      </c>
      <c r="D15" s="7" t="n">
        <v>0.6678832072290156</v>
      </c>
      <c r="E15" s="7" t="n">
        <v>0.2402714657040153</v>
      </c>
      <c r="F15" s="7" t="n">
        <v>0.6106887981061871</v>
      </c>
      <c r="G15" s="7" t="n">
        <v>0.4460869546579866</v>
      </c>
      <c r="H15" s="7" t="n">
        <v>0.7078024851206727</v>
      </c>
      <c r="I15" s="7" t="n">
        <v>0.5437379242339357</v>
      </c>
      <c r="J15" s="7" t="n">
        <v>0.6848243275426983</v>
      </c>
      <c r="K15" s="7" t="n">
        <v>0.3687787451124634</v>
      </c>
      <c r="L15" s="7" t="n">
        <v>0.3639756827026753</v>
      </c>
      <c r="M15" s="7" t="n">
        <v>0.5091794397409394</v>
      </c>
      <c r="N15" s="7" t="n">
        <v>0.8324610427614737</v>
      </c>
      <c r="O15" s="7" t="n">
        <v>0.5436777831943691</v>
      </c>
      <c r="P15" s="7" t="n">
        <v>1</v>
      </c>
      <c r="Q15" s="7" t="n">
        <v>0.7802895843519729</v>
      </c>
      <c r="R15" s="7" t="n">
        <v>0.6251386470495591</v>
      </c>
      <c r="S15" s="7" t="n">
        <v>0.5658241887933376</v>
      </c>
      <c r="T15" s="7" t="n">
        <v>0.5570613899013981</v>
      </c>
      <c r="U15" s="7" t="n">
        <v>0.6761446881329295</v>
      </c>
      <c r="V15" s="7" t="n">
        <v>0.7018878120322055</v>
      </c>
      <c r="W15" s="7" t="n">
        <v>0.7107973971101751</v>
      </c>
      <c r="X15" s="7" t="n">
        <v>0.3583383255135452</v>
      </c>
      <c r="Y15" s="7" t="n">
        <v>0.7453006874865582</v>
      </c>
      <c r="Z15" s="7" t="n">
        <v>0.3973689675109517</v>
      </c>
      <c r="AA15" s="7" t="n">
        <v>0.5686662345427</v>
      </c>
      <c r="AB15" s="7" t="n">
        <v>0.33783682580514</v>
      </c>
      <c r="AC15" s="7" t="n">
        <v>0.4247327931483265</v>
      </c>
      <c r="AD15" s="7" t="n">
        <v>0.5580583512192407</v>
      </c>
      <c r="AE15" s="7" t="n">
        <v>0.7631106268660909</v>
      </c>
      <c r="AF15" s="7" t="n">
        <v>0.3292614971563568</v>
      </c>
      <c r="AG15" s="7" t="n">
        <v>0.4314286419416228</v>
      </c>
      <c r="AH15" s="7" t="n">
        <v>0.629594697998035</v>
      </c>
      <c r="AI15" s="7" t="n">
        <v>0.5973088317275904</v>
      </c>
      <c r="AJ15" s="7" t="n">
        <v>0.4684266007973987</v>
      </c>
      <c r="AK15" s="7" t="n">
        <v>0.5926581756769969</v>
      </c>
      <c r="AL15" s="7" t="n">
        <v>0.5913057389311392</v>
      </c>
      <c r="AM15" s="7" t="n">
        <v>0.6624873031000482</v>
      </c>
      <c r="AN15" s="7" t="n">
        <v>0.5384716506670798</v>
      </c>
      <c r="AO15" s="7" t="n">
        <v>0.5227554818923678</v>
      </c>
      <c r="AP15" s="7" t="n">
        <v>0.5741225213834968</v>
      </c>
      <c r="AQ15" s="7" t="n">
        <v>0.3385582627036871</v>
      </c>
      <c r="AR15" s="7" t="n">
        <v>0.6047913057000481</v>
      </c>
      <c r="AS15" s="7" t="n">
        <v>0.7964408635246522</v>
      </c>
      <c r="AT15" s="7" t="n">
        <v>0.4247326574170964</v>
      </c>
      <c r="AU15" s="7" t="n">
        <v>0.5204494901142716</v>
      </c>
      <c r="AV15" s="7" t="n">
        <v>0.1409382457546856</v>
      </c>
      <c r="AW15" s="7" t="n">
        <v>0.4980096079855951</v>
      </c>
      <c r="AX15" s="7" t="n">
        <v>0.4725234573749121</v>
      </c>
      <c r="AY15" s="7" t="n">
        <v>0.8047252086208323</v>
      </c>
      <c r="AZ15" s="7" t="n">
        <v>0.2928522847769947</v>
      </c>
      <c r="BA15" s="7" t="n">
        <v>0.5137146899789395</v>
      </c>
      <c r="BB15" s="7" t="n">
        <v>0.3659388309298749</v>
      </c>
      <c r="BC15" s="7" t="n">
        <v>0.6006839831620783</v>
      </c>
      <c r="BD15" s="7" t="n">
        <v>0.1538215212516532</v>
      </c>
      <c r="BE15" s="7" t="n">
        <v>0.6550291142230992</v>
      </c>
      <c r="BF15" s="7" t="n">
        <v>0.8738449533951261</v>
      </c>
      <c r="BG15" s="7" t="n">
        <v>0.3109301157056016</v>
      </c>
      <c r="BH15" s="7" t="n">
        <v>0.6915390994621767</v>
      </c>
      <c r="BI15" s="7" t="n">
        <v>0.6077525410587653</v>
      </c>
      <c r="BJ15" s="7" t="n">
        <v>0.9286679985455569</v>
      </c>
      <c r="BK15" s="7" t="n">
        <v>0.6773405426266519</v>
      </c>
      <c r="BL15" s="7" t="n">
        <v>0.2757636589379212</v>
      </c>
      <c r="BM15" s="7" t="n">
        <v>0.3511506053074189</v>
      </c>
      <c r="BN15" s="7" t="n">
        <v>0.4564601584338047</v>
      </c>
      <c r="BO15" s="7" t="n">
        <v>0.5657196109523996</v>
      </c>
      <c r="BP15" s="7" t="n">
        <v>0.5313495459582133</v>
      </c>
      <c r="BQ15" s="7" t="n">
        <v>0.5274742059633533</v>
      </c>
      <c r="BR15" s="7" t="n">
        <v>0.9948767673574025</v>
      </c>
      <c r="BS15" s="7" t="n">
        <v>0.3217133162133052</v>
      </c>
      <c r="BT15" s="7" t="n">
        <v>0.5375181217678797</v>
      </c>
      <c r="BU15" s="7" t="n">
        <v>0.3510465581360499</v>
      </c>
      <c r="BV15" s="7" t="n">
        <v>0.3062605339228155</v>
      </c>
      <c r="BW15" s="7" t="n">
        <v>0.3226085266592073</v>
      </c>
      <c r="BX15" s="7" t="n">
        <v>0.2892665768890978</v>
      </c>
      <c r="BY15" s="7" t="n">
        <v>0.1275439312848439</v>
      </c>
      <c r="BZ15" s="7" t="n">
        <v>0.3283180796680945</v>
      </c>
      <c r="CA15" s="7" t="n">
        <v>0.5710439996109828</v>
      </c>
      <c r="CB15" s="7" t="n">
        <v>0.8067164293570025</v>
      </c>
      <c r="CC15" s="7" t="n">
        <v>0.5934664737231736</v>
      </c>
      <c r="CD15" s="7" t="n">
        <v>0.4836056812475039</v>
      </c>
      <c r="CE15" s="7" t="n">
        <v>0.3047161296388387</v>
      </c>
      <c r="CF15" s="7" t="n">
        <v>0.3770638600637947</v>
      </c>
      <c r="CG15" s="7" t="n">
        <v>0.4038837795558284</v>
      </c>
      <c r="CH15" s="7" t="n">
        <v>0.5890753863349188</v>
      </c>
      <c r="CI15" s="7" t="n">
        <v>0.7369138914308443</v>
      </c>
      <c r="CJ15" s="7" t="n">
        <v>0.2955605806695842</v>
      </c>
      <c r="CK15" s="7" t="n">
        <v>0.3562524530138558</v>
      </c>
      <c r="CL15" s="7" t="n">
        <v>0.3543590268645371</v>
      </c>
      <c r="CM15" s="7" t="n">
        <v>0.4920544038567232</v>
      </c>
      <c r="CN15" s="7" t="n">
        <v>0.4419213158723173</v>
      </c>
      <c r="CO15" s="7" t="n">
        <v>0.5490468541111821</v>
      </c>
      <c r="CP15" s="7" t="n">
        <v>0.7800079399725146</v>
      </c>
      <c r="CQ15" s="7" t="n">
        <v>0.8547762241759361</v>
      </c>
      <c r="CR15" s="7" t="n">
        <v>0.4517378104185137</v>
      </c>
      <c r="CS15" s="7" t="n">
        <v>0.7128656508197068</v>
      </c>
      <c r="CT15" s="7" t="n">
        <v>0.5541246440782537</v>
      </c>
      <c r="CU15" s="7" t="n">
        <v>0.4319286137010797</v>
      </c>
      <c r="CV15" s="7" t="n">
        <v>0.3975252589330895</v>
      </c>
      <c r="CW15" s="7" t="n">
        <v>0.7628304583557941</v>
      </c>
      <c r="CX15" s="7" t="n">
        <v>0.4338444211732563</v>
      </c>
      <c r="CY15" s="7" t="n">
        <v>0.3164130468649141</v>
      </c>
      <c r="CZ15" s="7" t="n">
        <v>0.4266871508229953</v>
      </c>
      <c r="DA15" s="7" t="n">
        <v>0.4275169756235478</v>
      </c>
      <c r="DB15" s="7" t="n">
        <v>0.2771393776080707</v>
      </c>
      <c r="DC15" s="7" t="n">
        <v>0.5426319949924457</v>
      </c>
      <c r="DD15" s="7" t="n">
        <v>0.4256887926894776</v>
      </c>
      <c r="DE15" s="7" t="n">
        <v>0.4050846937527121</v>
      </c>
      <c r="DF15" s="7" t="n">
        <v>0.3161062909373229</v>
      </c>
      <c r="DG15" s="7" t="n">
        <v>0.3333879122111206</v>
      </c>
      <c r="DH15" s="7" t="n">
        <v>0.3496806165017946</v>
      </c>
      <c r="DI15" s="7" t="n">
        <v>0.4191232540079696</v>
      </c>
      <c r="DJ15" s="7" t="n">
        <v>0.3916848698779388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0.739910707790529</v>
      </c>
      <c r="D16" s="7" t="n">
        <v>0.7932949871382253</v>
      </c>
      <c r="E16" s="7" t="n">
        <v>0.07130966943744535</v>
      </c>
      <c r="F16" s="7" t="n">
        <v>0.7490508916568656</v>
      </c>
      <c r="G16" s="7" t="n">
        <v>0.5427785904584189</v>
      </c>
      <c r="H16" s="7" t="n">
        <v>0.415186209898623</v>
      </c>
      <c r="I16" s="7" t="n">
        <v>0.7458654355077564</v>
      </c>
      <c r="J16" s="7" t="n">
        <v>0.8439487273456562</v>
      </c>
      <c r="K16" s="7" t="n">
        <v>0.5413472395788692</v>
      </c>
      <c r="L16" s="7" t="n">
        <v>0.4942616949439962</v>
      </c>
      <c r="M16" s="7" t="n">
        <v>0.7251540593910727</v>
      </c>
      <c r="N16" s="7" t="n">
        <v>0.8942135503250425</v>
      </c>
      <c r="O16" s="7" t="n">
        <v>0.6547815942593689</v>
      </c>
      <c r="P16" s="7" t="n">
        <v>0.7802895843519729</v>
      </c>
      <c r="Q16" s="7" t="n">
        <v>1</v>
      </c>
      <c r="R16" s="7" t="n">
        <v>0.6835719816345706</v>
      </c>
      <c r="S16" s="7" t="n">
        <v>0.6653497637219744</v>
      </c>
      <c r="T16" s="7" t="n">
        <v>0.6103973921109532</v>
      </c>
      <c r="U16" s="7" t="n">
        <v>0.8527966608756229</v>
      </c>
      <c r="V16" s="7" t="n">
        <v>0.7771549257130304</v>
      </c>
      <c r="W16" s="7" t="n">
        <v>0.8508722980470345</v>
      </c>
      <c r="X16" s="7" t="n">
        <v>0.5990502342103452</v>
      </c>
      <c r="Y16" s="7" t="n">
        <v>0.9431417637800779</v>
      </c>
      <c r="Z16" s="7" t="n">
        <v>0.2729917410053929</v>
      </c>
      <c r="AA16" s="7" t="n">
        <v>0.6273397478527553</v>
      </c>
      <c r="AB16" s="7" t="n">
        <v>0.5615587843451102</v>
      </c>
      <c r="AC16" s="7" t="n">
        <v>0.5609914481476769</v>
      </c>
      <c r="AD16" s="7" t="n">
        <v>0.4106678339185232</v>
      </c>
      <c r="AE16" s="7" t="n">
        <v>0.9969044503832813</v>
      </c>
      <c r="AF16" s="7" t="n">
        <v>0.5490835605690852</v>
      </c>
      <c r="AG16" s="7" t="n">
        <v>0.5889735620638289</v>
      </c>
      <c r="AH16" s="7" t="n">
        <v>0.876817469033541</v>
      </c>
      <c r="AI16" s="7" t="n">
        <v>0.8719249388455079</v>
      </c>
      <c r="AJ16" s="7" t="n">
        <v>0.6729831187418586</v>
      </c>
      <c r="AK16" s="7" t="n">
        <v>0.6160075994675651</v>
      </c>
      <c r="AL16" s="7" t="n">
        <v>0.6942934500436139</v>
      </c>
      <c r="AM16" s="7" t="n">
        <v>0.8711433409874513</v>
      </c>
      <c r="AN16" s="7" t="n">
        <v>0.6496939737829732</v>
      </c>
      <c r="AO16" s="7" t="n">
        <v>0.6258810728572304</v>
      </c>
      <c r="AP16" s="7" t="n">
        <v>0.4505250540975798</v>
      </c>
      <c r="AQ16" s="7" t="n">
        <v>0.6118716162306908</v>
      </c>
      <c r="AR16" s="7" t="n">
        <v>0.8816004657533797</v>
      </c>
      <c r="AS16" s="7" t="n">
        <v>0.9910436149848606</v>
      </c>
      <c r="AT16" s="7" t="n">
        <v>0.5609915398856712</v>
      </c>
      <c r="AU16" s="7" t="n">
        <v>0.5058198583513943</v>
      </c>
      <c r="AV16" s="7" t="n">
        <v>0.2685729967342887</v>
      </c>
      <c r="AW16" s="7" t="n">
        <v>0.4652302214459814</v>
      </c>
      <c r="AX16" s="7" t="n">
        <v>0.5851221249715851</v>
      </c>
      <c r="AY16" s="7" t="n">
        <v>0.9503582774343279</v>
      </c>
      <c r="AZ16" s="7" t="n">
        <v>0.3368088192064675</v>
      </c>
      <c r="BA16" s="7" t="n">
        <v>0.6176652357125505</v>
      </c>
      <c r="BB16" s="7" t="n">
        <v>0.6373431129018602</v>
      </c>
      <c r="BC16" s="7" t="n">
        <v>0.6207971253088012</v>
      </c>
      <c r="BD16" s="7" t="n">
        <v>-0.07191019490980928</v>
      </c>
      <c r="BE16" s="7" t="n">
        <v>0.8256215636723494</v>
      </c>
      <c r="BF16" s="7" t="n">
        <v>0.8377805355271409</v>
      </c>
      <c r="BG16" s="7" t="n">
        <v>0.5024970062354858</v>
      </c>
      <c r="BH16" s="7" t="n">
        <v>0.4937433771362813</v>
      </c>
      <c r="BI16" s="7" t="n">
        <v>0.6444898328266657</v>
      </c>
      <c r="BJ16" s="7" t="n">
        <v>0.8605647026778294</v>
      </c>
      <c r="BK16" s="7" t="n">
        <v>0.7543146678696881</v>
      </c>
      <c r="BL16" s="7" t="n">
        <v>0.3583490037653237</v>
      </c>
      <c r="BM16" s="7" t="n">
        <v>0.5257174312397508</v>
      </c>
      <c r="BN16" s="7" t="n">
        <v>0.5992493339322958</v>
      </c>
      <c r="BO16" s="7" t="n">
        <v>0.6734939658829785</v>
      </c>
      <c r="BP16" s="7" t="n">
        <v>0.6647069188577616</v>
      </c>
      <c r="BQ16" s="7" t="n">
        <v>0.348213127533825</v>
      </c>
      <c r="BR16" s="7" t="n">
        <v>0.7696029960387258</v>
      </c>
      <c r="BS16" s="7" t="n">
        <v>0.5082727214504764</v>
      </c>
      <c r="BT16" s="7" t="n">
        <v>0.4922920317170289</v>
      </c>
      <c r="BU16" s="7" t="n">
        <v>0.4787271590264031</v>
      </c>
      <c r="BV16" s="7" t="n">
        <v>0.5242524347795443</v>
      </c>
      <c r="BW16" s="7" t="n">
        <v>0.5552834113237073</v>
      </c>
      <c r="BX16" s="7" t="n">
        <v>0.4514000622361862</v>
      </c>
      <c r="BY16" s="7" t="n">
        <v>0.2476611962094764</v>
      </c>
      <c r="BZ16" s="7" t="n">
        <v>0.4787485990787068</v>
      </c>
      <c r="CA16" s="7" t="n">
        <v>0.4281648844430415</v>
      </c>
      <c r="CB16" s="7" t="n">
        <v>0.9488422628008844</v>
      </c>
      <c r="CC16" s="7" t="n">
        <v>0.650526419318105</v>
      </c>
      <c r="CD16" s="7" t="n">
        <v>0.448866826802763</v>
      </c>
      <c r="CE16" s="7" t="n">
        <v>0.4933217008062164</v>
      </c>
      <c r="CF16" s="7" t="n">
        <v>0.5494476902249613</v>
      </c>
      <c r="CG16" s="7" t="n">
        <v>0.612382019071994</v>
      </c>
      <c r="CH16" s="7" t="n">
        <v>0.6615678822740273</v>
      </c>
      <c r="CI16" s="7" t="n">
        <v>0.9696911909809496</v>
      </c>
      <c r="CJ16" s="7" t="n">
        <v>0.534667499414332</v>
      </c>
      <c r="CK16" s="7" t="n">
        <v>0.5177493309962219</v>
      </c>
      <c r="CL16" s="7" t="n">
        <v>0.6197468704950164</v>
      </c>
      <c r="CM16" s="7" t="n">
        <v>0.4720070327484253</v>
      </c>
      <c r="CN16" s="7" t="n">
        <v>0.6599560708949134</v>
      </c>
      <c r="CO16" s="7" t="n">
        <v>0.8228065116145107</v>
      </c>
      <c r="CP16" s="7" t="n">
        <v>0.9755563618306851</v>
      </c>
      <c r="CQ16" s="7" t="n">
        <v>0.9513326298636657</v>
      </c>
      <c r="CR16" s="7" t="n">
        <v>0.5575597032168202</v>
      </c>
      <c r="CS16" s="7" t="n">
        <v>0.9635556656528483</v>
      </c>
      <c r="CT16" s="7" t="n">
        <v>0.6412105486734818</v>
      </c>
      <c r="CU16" s="7" t="n">
        <v>0.583103552988527</v>
      </c>
      <c r="CV16" s="7" t="n">
        <v>0.5091919602066023</v>
      </c>
      <c r="CW16" s="7" t="n">
        <v>0.9430142603641475</v>
      </c>
      <c r="CX16" s="7" t="n">
        <v>0.5721508168927354</v>
      </c>
      <c r="CY16" s="7" t="n">
        <v>0.2676351679483559</v>
      </c>
      <c r="CZ16" s="7" t="n">
        <v>0.56523502604353</v>
      </c>
      <c r="DA16" s="7" t="n">
        <v>0.468116066963958</v>
      </c>
      <c r="DB16" s="7" t="n">
        <v>0.3267061367003491</v>
      </c>
      <c r="DC16" s="7" t="n">
        <v>0.6727462445198609</v>
      </c>
      <c r="DD16" s="7" t="n">
        <v>0.5488480858165961</v>
      </c>
      <c r="DE16" s="7" t="n">
        <v>0.2733602776733882</v>
      </c>
      <c r="DF16" s="7" t="n">
        <v>0.4927385745471894</v>
      </c>
      <c r="DG16" s="7" t="n">
        <v>0.5217410631961994</v>
      </c>
      <c r="DH16" s="7" t="n">
        <v>0.1911645552690421</v>
      </c>
      <c r="DI16" s="7" t="n">
        <v>0.6331580448678632</v>
      </c>
      <c r="DJ16" s="7" t="n">
        <v>0.2790878808096126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0.865953548463593</v>
      </c>
      <c r="D17" s="7" t="n">
        <v>0.7097954630998949</v>
      </c>
      <c r="E17" s="7" t="n">
        <v>0.2999369108540255</v>
      </c>
      <c r="F17" s="7" t="n">
        <v>0.6209971671191852</v>
      </c>
      <c r="G17" s="7" t="n">
        <v>0.4807055476104402</v>
      </c>
      <c r="H17" s="7" t="n">
        <v>0.4353621684748143</v>
      </c>
      <c r="I17" s="7" t="n">
        <v>0.7099618071152135</v>
      </c>
      <c r="J17" s="7" t="n">
        <v>0.7790963006241606</v>
      </c>
      <c r="K17" s="7" t="n">
        <v>0.8111839969673807</v>
      </c>
      <c r="L17" s="7" t="n">
        <v>0.7784440424848286</v>
      </c>
      <c r="M17" s="7" t="n">
        <v>0.8175386369064928</v>
      </c>
      <c r="N17" s="7" t="n">
        <v>0.7143915057720827</v>
      </c>
      <c r="O17" s="7" t="n">
        <v>0.511938119360838</v>
      </c>
      <c r="P17" s="7" t="n">
        <v>0.6251386470495591</v>
      </c>
      <c r="Q17" s="7" t="n">
        <v>0.6835719816345706</v>
      </c>
      <c r="R17" s="7" t="n">
        <v>1</v>
      </c>
      <c r="S17" s="7" t="n">
        <v>0.7860793854320681</v>
      </c>
      <c r="T17" s="7" t="n">
        <v>0.7249701516447016</v>
      </c>
      <c r="U17" s="7" t="n">
        <v>0.7513354632690017</v>
      </c>
      <c r="V17" s="7" t="n">
        <v>0.9654384122384154</v>
      </c>
      <c r="W17" s="7" t="n">
        <v>0.8573503850394504</v>
      </c>
      <c r="X17" s="7" t="n">
        <v>0.6182160635833541</v>
      </c>
      <c r="Y17" s="7" t="n">
        <v>0.7785224278351074</v>
      </c>
      <c r="Z17" s="7" t="n">
        <v>0.4683367923941408</v>
      </c>
      <c r="AA17" s="7" t="n">
        <v>0.5303592331002039</v>
      </c>
      <c r="AB17" s="7" t="n">
        <v>0.6453508445243045</v>
      </c>
      <c r="AC17" s="7" t="n">
        <v>0.5330559416650245</v>
      </c>
      <c r="AD17" s="7" t="n">
        <v>0.5852737955979523</v>
      </c>
      <c r="AE17" s="7" t="n">
        <v>0.6643509455856245</v>
      </c>
      <c r="AF17" s="7" t="n">
        <v>0.6473664565200573</v>
      </c>
      <c r="AG17" s="7" t="n">
        <v>0.8701055387667258</v>
      </c>
      <c r="AH17" s="7" t="n">
        <v>0.8413610427565555</v>
      </c>
      <c r="AI17" s="7" t="n">
        <v>0.7995521483010288</v>
      </c>
      <c r="AJ17" s="7" t="n">
        <v>0.8280811958425999</v>
      </c>
      <c r="AK17" s="7" t="n">
        <v>0.9885283304269725</v>
      </c>
      <c r="AL17" s="7" t="n">
        <v>0.6649891690148281</v>
      </c>
      <c r="AM17" s="7" t="n">
        <v>0.8015950202671775</v>
      </c>
      <c r="AN17" s="7" t="n">
        <v>0.5116599922808508</v>
      </c>
      <c r="AO17" s="7" t="n">
        <v>0.6958412639510325</v>
      </c>
      <c r="AP17" s="7" t="n">
        <v>0.5239516617259365</v>
      </c>
      <c r="AQ17" s="7" t="n">
        <v>0.6318889491611388</v>
      </c>
      <c r="AR17" s="7" t="n">
        <v>0.8014097897369146</v>
      </c>
      <c r="AS17" s="7" t="n">
        <v>0.6601595065292163</v>
      </c>
      <c r="AT17" s="7" t="n">
        <v>0.5330561064657332</v>
      </c>
      <c r="AU17" s="7" t="n">
        <v>0.7473831599927788</v>
      </c>
      <c r="AV17" s="7" t="n">
        <v>0.612771829356437</v>
      </c>
      <c r="AW17" s="7" t="n">
        <v>0.632169760660786</v>
      </c>
      <c r="AX17" s="7" t="n">
        <v>0.6641000394905908</v>
      </c>
      <c r="AY17" s="7" t="n">
        <v>0.704354634692369</v>
      </c>
      <c r="AZ17" s="7" t="n">
        <v>0.2634024208501635</v>
      </c>
      <c r="BA17" s="7" t="n">
        <v>0.4792651176097288</v>
      </c>
      <c r="BB17" s="7" t="n">
        <v>0.6631411779590266</v>
      </c>
      <c r="BC17" s="7" t="n">
        <v>0.6505494741826127</v>
      </c>
      <c r="BD17" s="7" t="n">
        <v>0.09675616577309021</v>
      </c>
      <c r="BE17" s="7" t="n">
        <v>0.6918290262340494</v>
      </c>
      <c r="BF17" s="7" t="n">
        <v>0.8650217760850456</v>
      </c>
      <c r="BG17" s="7" t="n">
        <v>0.7949950376831142</v>
      </c>
      <c r="BH17" s="7" t="n">
        <v>0.5976113346249208</v>
      </c>
      <c r="BI17" s="7" t="n">
        <v>0.6535137488944985</v>
      </c>
      <c r="BJ17" s="7" t="n">
        <v>0.6509726539961673</v>
      </c>
      <c r="BK17" s="7" t="n">
        <v>0.7499976096525376</v>
      </c>
      <c r="BL17" s="7" t="n">
        <v>0.5923029614275311</v>
      </c>
      <c r="BM17" s="7" t="n">
        <v>0.8318036789548946</v>
      </c>
      <c r="BN17" s="7" t="n">
        <v>0.8521186663610119</v>
      </c>
      <c r="BO17" s="7" t="n">
        <v>0.5631322283991953</v>
      </c>
      <c r="BP17" s="7" t="n">
        <v>0.7285599340989141</v>
      </c>
      <c r="BQ17" s="7" t="n">
        <v>0.5253200175404669</v>
      </c>
      <c r="BR17" s="7" t="n">
        <v>0.6559594176268869</v>
      </c>
      <c r="BS17" s="7" t="n">
        <v>0.803932771371187</v>
      </c>
      <c r="BT17" s="7" t="n">
        <v>0.6064940620536803</v>
      </c>
      <c r="BU17" s="7" t="n">
        <v>0.8209157239937283</v>
      </c>
      <c r="BV17" s="7" t="n">
        <v>0.6074904003958976</v>
      </c>
      <c r="BW17" s="7" t="n">
        <v>0.6464620616969897</v>
      </c>
      <c r="BX17" s="7" t="n">
        <v>0.7697214478535603</v>
      </c>
      <c r="BY17" s="7" t="n">
        <v>0.5932293816436021</v>
      </c>
      <c r="BZ17" s="7" t="n">
        <v>0.8078205761451354</v>
      </c>
      <c r="CA17" s="7" t="n">
        <v>0.5641606698234559</v>
      </c>
      <c r="CB17" s="7" t="n">
        <v>0.7167402523671891</v>
      </c>
      <c r="CC17" s="7" t="n">
        <v>0.6029210384673651</v>
      </c>
      <c r="CD17" s="7" t="n">
        <v>0.6265597004767236</v>
      </c>
      <c r="CE17" s="7" t="n">
        <v>0.7867610150929619</v>
      </c>
      <c r="CF17" s="7" t="n">
        <v>0.8071186712245635</v>
      </c>
      <c r="CG17" s="7" t="n">
        <v>0.7936324333689091</v>
      </c>
      <c r="CH17" s="7" t="n">
        <v>0.5546570870129558</v>
      </c>
      <c r="CI17" s="7" t="n">
        <v>0.6537327825444682</v>
      </c>
      <c r="CJ17" s="7" t="n">
        <v>0.6260716530003575</v>
      </c>
      <c r="CK17" s="7" t="n">
        <v>0.7473016050516565</v>
      </c>
      <c r="CL17" s="7" t="n">
        <v>0.6234986526673069</v>
      </c>
      <c r="CM17" s="7" t="n">
        <v>0.6750850281587737</v>
      </c>
      <c r="CN17" s="7" t="n">
        <v>0.8609503401719464</v>
      </c>
      <c r="CO17" s="7" t="n">
        <v>0.8057999927734412</v>
      </c>
      <c r="CP17" s="7" t="n">
        <v>0.7123330052510579</v>
      </c>
      <c r="CQ17" s="7" t="n">
        <v>0.7245075792956452</v>
      </c>
      <c r="CR17" s="7" t="n">
        <v>0.5602918982586947</v>
      </c>
      <c r="CS17" s="7" t="n">
        <v>0.6178738581885194</v>
      </c>
      <c r="CT17" s="7" t="n">
        <v>0.8782247383121479</v>
      </c>
      <c r="CU17" s="7" t="n">
        <v>0.7716788702625428</v>
      </c>
      <c r="CV17" s="7" t="n">
        <v>0.7508970969771982</v>
      </c>
      <c r="CW17" s="7" t="n">
        <v>0.6759662930274511</v>
      </c>
      <c r="CX17" s="7" t="n">
        <v>0.7904738116913425</v>
      </c>
      <c r="CY17" s="7" t="n">
        <v>0.1879011015777144</v>
      </c>
      <c r="CZ17" s="7" t="n">
        <v>0.7881327132151206</v>
      </c>
      <c r="DA17" s="7" t="n">
        <v>0.5941136212529854</v>
      </c>
      <c r="DB17" s="7" t="n">
        <v>0.2510124148813071</v>
      </c>
      <c r="DC17" s="7" t="n">
        <v>0.6526802551990264</v>
      </c>
      <c r="DD17" s="7" t="n">
        <v>0.7953874247824108</v>
      </c>
      <c r="DE17" s="7" t="n">
        <v>0.3946787491171082</v>
      </c>
      <c r="DF17" s="7" t="n">
        <v>0.7940090183097031</v>
      </c>
      <c r="DG17" s="7" t="n">
        <v>0.6440708178114135</v>
      </c>
      <c r="DH17" s="7" t="n">
        <v>0.3587591984671926</v>
      </c>
      <c r="DI17" s="7" t="n">
        <v>0.8559777919188256</v>
      </c>
      <c r="DJ17" s="7" t="n">
        <v>0.3228072082669344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0.9199970863771444</v>
      </c>
      <c r="D18" s="7" t="n">
        <v>0.8708417274388558</v>
      </c>
      <c r="E18" s="7" t="n">
        <v>0.522467034557149</v>
      </c>
      <c r="F18" s="7" t="n">
        <v>0.8064563121742274</v>
      </c>
      <c r="G18" s="7" t="n">
        <v>0.7223840618316517</v>
      </c>
      <c r="H18" s="7" t="n">
        <v>0.6069763585279497</v>
      </c>
      <c r="I18" s="7" t="n">
        <v>0.7506626551084898</v>
      </c>
      <c r="J18" s="7" t="n">
        <v>0.8671577601003376</v>
      </c>
      <c r="K18" s="7" t="n">
        <v>0.6498739814725595</v>
      </c>
      <c r="L18" s="7" t="n">
        <v>0.5659347493839263</v>
      </c>
      <c r="M18" s="7" t="n">
        <v>0.6948719540388694</v>
      </c>
      <c r="N18" s="7" t="n">
        <v>0.7186713248424146</v>
      </c>
      <c r="O18" s="7" t="n">
        <v>0.6014523072399811</v>
      </c>
      <c r="P18" s="7" t="n">
        <v>0.5658241887933376</v>
      </c>
      <c r="Q18" s="7" t="n">
        <v>0.6653497637219744</v>
      </c>
      <c r="R18" s="7" t="n">
        <v>0.7860793854320681</v>
      </c>
      <c r="S18" s="7" t="n">
        <v>1</v>
      </c>
      <c r="T18" s="7" t="n">
        <v>0.9645256037351131</v>
      </c>
      <c r="U18" s="7" t="n">
        <v>0.8368533152366203</v>
      </c>
      <c r="V18" s="7" t="n">
        <v>0.8423328092372699</v>
      </c>
      <c r="W18" s="7" t="n">
        <v>0.8876394847016498</v>
      </c>
      <c r="X18" s="7" t="n">
        <v>0.5476609939636196</v>
      </c>
      <c r="Y18" s="7" t="n">
        <v>0.7623328880142723</v>
      </c>
      <c r="Z18" s="7" t="n">
        <v>0.6723523485093562</v>
      </c>
      <c r="AA18" s="7" t="n">
        <v>0.6230888583372231</v>
      </c>
      <c r="AB18" s="7" t="n">
        <v>0.5419855756247397</v>
      </c>
      <c r="AC18" s="7" t="n">
        <v>0.4949905728333393</v>
      </c>
      <c r="AD18" s="7" t="n">
        <v>0.532317890594837</v>
      </c>
      <c r="AE18" s="7" t="n">
        <v>0.658217292957727</v>
      </c>
      <c r="AF18" s="7" t="n">
        <v>0.5351446995307595</v>
      </c>
      <c r="AG18" s="7" t="n">
        <v>0.7175870091112388</v>
      </c>
      <c r="AH18" s="7" t="n">
        <v>0.7410254439644547</v>
      </c>
      <c r="AI18" s="7" t="n">
        <v>0.7035754786806212</v>
      </c>
      <c r="AJ18" s="7" t="n">
        <v>0.7338883890803837</v>
      </c>
      <c r="AK18" s="7" t="n">
        <v>0.7473369465269977</v>
      </c>
      <c r="AL18" s="7" t="n">
        <v>0.7426981516986209</v>
      </c>
      <c r="AM18" s="7" t="n">
        <v>0.7895512819701683</v>
      </c>
      <c r="AN18" s="7" t="n">
        <v>0.6022732537726713</v>
      </c>
      <c r="AO18" s="7" t="n">
        <v>0.6232535979872398</v>
      </c>
      <c r="AP18" s="7" t="n">
        <v>0.5672052048188001</v>
      </c>
      <c r="AQ18" s="7" t="n">
        <v>0.5042014676811725</v>
      </c>
      <c r="AR18" s="7" t="n">
        <v>0.7062423710445986</v>
      </c>
      <c r="AS18" s="7" t="n">
        <v>0.617479212169028</v>
      </c>
      <c r="AT18" s="7" t="n">
        <v>0.4949907305742278</v>
      </c>
      <c r="AU18" s="7" t="n">
        <v>0.7521095837008894</v>
      </c>
      <c r="AV18" s="7" t="n">
        <v>0.3763323105668562</v>
      </c>
      <c r="AW18" s="7" t="n">
        <v>0.65669177761719</v>
      </c>
      <c r="AX18" s="7" t="n">
        <v>0.5541539545738864</v>
      </c>
      <c r="AY18" s="7" t="n">
        <v>0.6372918983635569</v>
      </c>
      <c r="AZ18" s="7" t="n">
        <v>0.6153228467032519</v>
      </c>
      <c r="BA18" s="7" t="n">
        <v>0.5563637640500628</v>
      </c>
      <c r="BB18" s="7" t="n">
        <v>0.5380193625509949</v>
      </c>
      <c r="BC18" s="7" t="n">
        <v>0.7275569038490284</v>
      </c>
      <c r="BD18" s="7" t="n">
        <v>0.2560021339176167</v>
      </c>
      <c r="BE18" s="7" t="n">
        <v>0.8057124588351712</v>
      </c>
      <c r="BF18" s="7" t="n">
        <v>0.7204119000767254</v>
      </c>
      <c r="BG18" s="7" t="n">
        <v>0.7375562776811054</v>
      </c>
      <c r="BH18" s="7" t="n">
        <v>0.6413339222451265</v>
      </c>
      <c r="BI18" s="7" t="n">
        <v>0.7600918875525486</v>
      </c>
      <c r="BJ18" s="7" t="n">
        <v>0.5245304777859214</v>
      </c>
      <c r="BK18" s="7" t="n">
        <v>0.695371049864546</v>
      </c>
      <c r="BL18" s="7" t="n">
        <v>0.494595851453476</v>
      </c>
      <c r="BM18" s="7" t="n">
        <v>0.7763947985861853</v>
      </c>
      <c r="BN18" s="7" t="n">
        <v>0.684487228024769</v>
      </c>
      <c r="BO18" s="7" t="n">
        <v>0.6291592852203748</v>
      </c>
      <c r="BP18" s="7" t="n">
        <v>0.7702046108647225</v>
      </c>
      <c r="BQ18" s="7" t="n">
        <v>0.4650714835853975</v>
      </c>
      <c r="BR18" s="7" t="n">
        <v>0.5965528452586363</v>
      </c>
      <c r="BS18" s="7" t="n">
        <v>0.7244038676962018</v>
      </c>
      <c r="BT18" s="7" t="n">
        <v>0.672362151801186</v>
      </c>
      <c r="BU18" s="7" t="n">
        <v>0.7212145088690248</v>
      </c>
      <c r="BV18" s="7" t="n">
        <v>0.4992027013049232</v>
      </c>
      <c r="BW18" s="7" t="n">
        <v>0.511783462908119</v>
      </c>
      <c r="BX18" s="7" t="n">
        <v>0.7048946877072303</v>
      </c>
      <c r="BY18" s="7" t="n">
        <v>0.3577452042019239</v>
      </c>
      <c r="BZ18" s="7" t="n">
        <v>0.7320277972582906</v>
      </c>
      <c r="CA18" s="7" t="n">
        <v>0.6831080899820018</v>
      </c>
      <c r="CB18" s="7" t="n">
        <v>0.6438427448196512</v>
      </c>
      <c r="CC18" s="7" t="n">
        <v>0.6540769428464124</v>
      </c>
      <c r="CD18" s="7" t="n">
        <v>0.6679221695690086</v>
      </c>
      <c r="CE18" s="7" t="n">
        <v>0.7114749917311463</v>
      </c>
      <c r="CF18" s="7" t="n">
        <v>0.688352554757481</v>
      </c>
      <c r="CG18" s="7" t="n">
        <v>0.6822116333753395</v>
      </c>
      <c r="CH18" s="7" t="n">
        <v>0.6787698135824763</v>
      </c>
      <c r="CI18" s="7" t="n">
        <v>0.6242907997818598</v>
      </c>
      <c r="CJ18" s="7" t="n">
        <v>0.4903306496707905</v>
      </c>
      <c r="CK18" s="7" t="n">
        <v>0.6916314950338481</v>
      </c>
      <c r="CL18" s="7" t="n">
        <v>0.5253760581520347</v>
      </c>
      <c r="CM18" s="7" t="n">
        <v>0.7081268938089527</v>
      </c>
      <c r="CN18" s="7" t="n">
        <v>0.7706672292763079</v>
      </c>
      <c r="CO18" s="7" t="n">
        <v>0.7133028603289668</v>
      </c>
      <c r="CP18" s="7" t="n">
        <v>0.6400078181286168</v>
      </c>
      <c r="CQ18" s="7" t="n">
        <v>0.7556334475106757</v>
      </c>
      <c r="CR18" s="7" t="n">
        <v>0.4586449574107754</v>
      </c>
      <c r="CS18" s="7" t="n">
        <v>0.6020552064758785</v>
      </c>
      <c r="CT18" s="7" t="n">
        <v>0.7183084601731147</v>
      </c>
      <c r="CU18" s="7" t="n">
        <v>0.5699066295354478</v>
      </c>
      <c r="CV18" s="7" t="n">
        <v>0.5821197409483376</v>
      </c>
      <c r="CW18" s="7" t="n">
        <v>0.6305827809971759</v>
      </c>
      <c r="CX18" s="7" t="n">
        <v>0.5742974875981842</v>
      </c>
      <c r="CY18" s="7" t="n">
        <v>0.5692786318478649</v>
      </c>
      <c r="CZ18" s="7" t="n">
        <v>0.5692589179158409</v>
      </c>
      <c r="DA18" s="7" t="n">
        <v>0.6793801063139402</v>
      </c>
      <c r="DB18" s="7" t="n">
        <v>0.6062159602887954</v>
      </c>
      <c r="DC18" s="7" t="n">
        <v>0.6988200824934533</v>
      </c>
      <c r="DD18" s="7" t="n">
        <v>0.5663935311673639</v>
      </c>
      <c r="DE18" s="7" t="n">
        <v>0.4753557769527754</v>
      </c>
      <c r="DF18" s="7" t="n">
        <v>0.7205264677215185</v>
      </c>
      <c r="DG18" s="7" t="n">
        <v>0.479038682662147</v>
      </c>
      <c r="DH18" s="7" t="n">
        <v>0.6132384831058605</v>
      </c>
      <c r="DI18" s="7" t="n">
        <v>0.7803014726642622</v>
      </c>
      <c r="DJ18" s="7" t="n">
        <v>0.6494209977012481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0.9025344302565392</v>
      </c>
      <c r="D19" s="7" t="n">
        <v>0.8401653320865494</v>
      </c>
      <c r="E19" s="7" t="n">
        <v>0.6240085369228758</v>
      </c>
      <c r="F19" s="7" t="n">
        <v>0.7670338711018052</v>
      </c>
      <c r="G19" s="7" t="n">
        <v>0.7332554002092804</v>
      </c>
      <c r="H19" s="7" t="n">
        <v>0.6755532568916924</v>
      </c>
      <c r="I19" s="7" t="n">
        <v>0.6780319226594833</v>
      </c>
      <c r="J19" s="7" t="n">
        <v>0.8119755950197924</v>
      </c>
      <c r="K19" s="7" t="n">
        <v>0.5574281670162474</v>
      </c>
      <c r="L19" s="7" t="n">
        <v>0.4697030611838386</v>
      </c>
      <c r="M19" s="7" t="n">
        <v>0.6062930275640055</v>
      </c>
      <c r="N19" s="7" t="n">
        <v>0.6713828879421803</v>
      </c>
      <c r="O19" s="7" t="n">
        <v>0.5398153600052391</v>
      </c>
      <c r="P19" s="7" t="n">
        <v>0.5570613899013981</v>
      </c>
      <c r="Q19" s="7" t="n">
        <v>0.6103973921109532</v>
      </c>
      <c r="R19" s="7" t="n">
        <v>0.7249701516447016</v>
      </c>
      <c r="S19" s="7" t="n">
        <v>0.9645256037351131</v>
      </c>
      <c r="T19" s="7" t="n">
        <v>1</v>
      </c>
      <c r="U19" s="7" t="n">
        <v>0.7713726784062835</v>
      </c>
      <c r="V19" s="7" t="n">
        <v>0.7925183743594266</v>
      </c>
      <c r="W19" s="7" t="n">
        <v>0.8323353872985059</v>
      </c>
      <c r="X19" s="7" t="n">
        <v>0.4683728419444509</v>
      </c>
      <c r="Y19" s="7" t="n">
        <v>0.6905276239745812</v>
      </c>
      <c r="Z19" s="7" t="n">
        <v>0.7627904627935456</v>
      </c>
      <c r="AA19" s="7" t="n">
        <v>0.5683320398396347</v>
      </c>
      <c r="AB19" s="7" t="n">
        <v>0.4727005025968097</v>
      </c>
      <c r="AC19" s="7" t="n">
        <v>0.4388830571555304</v>
      </c>
      <c r="AD19" s="7" t="n">
        <v>0.5178887590094648</v>
      </c>
      <c r="AE19" s="7" t="n">
        <v>0.598020819106752</v>
      </c>
      <c r="AF19" s="7" t="n">
        <v>0.4709262036714145</v>
      </c>
      <c r="AG19" s="7" t="n">
        <v>0.5883757931615194</v>
      </c>
      <c r="AH19" s="7" t="n">
        <v>0.6422420942903473</v>
      </c>
      <c r="AI19" s="7" t="n">
        <v>0.5990859377236324</v>
      </c>
      <c r="AJ19" s="7" t="n">
        <v>0.6343990307741428</v>
      </c>
      <c r="AK19" s="7" t="n">
        <v>0.6957719695671983</v>
      </c>
      <c r="AL19" s="7" t="n">
        <v>0.7064193941677475</v>
      </c>
      <c r="AM19" s="7" t="n">
        <v>0.7058599148356915</v>
      </c>
      <c r="AN19" s="7" t="n">
        <v>0.5415568385997299</v>
      </c>
      <c r="AO19" s="7" t="n">
        <v>0.6098780610273474</v>
      </c>
      <c r="AP19" s="7" t="n">
        <v>0.6269694729273273</v>
      </c>
      <c r="AQ19" s="7" t="n">
        <v>0.4243547589577861</v>
      </c>
      <c r="AR19" s="7" t="n">
        <v>0.60561571756872</v>
      </c>
      <c r="AS19" s="7" t="n">
        <v>0.55816830147339</v>
      </c>
      <c r="AT19" s="7" t="n">
        <v>0.4388831881696623</v>
      </c>
      <c r="AU19" s="7" t="n">
        <v>0.7037286183184043</v>
      </c>
      <c r="AV19" s="7" t="n">
        <v>0.3115168578988464</v>
      </c>
      <c r="AW19" s="7" t="n">
        <v>0.6063791834489929</v>
      </c>
      <c r="AX19" s="7" t="n">
        <v>0.5431652545068589</v>
      </c>
      <c r="AY19" s="7" t="n">
        <v>0.5781790467145034</v>
      </c>
      <c r="AZ19" s="7" t="n">
        <v>0.6546360225640115</v>
      </c>
      <c r="BA19" s="7" t="n">
        <v>0.4986390540606821</v>
      </c>
      <c r="BB19" s="7" t="n">
        <v>0.4456266730291418</v>
      </c>
      <c r="BC19" s="7" t="n">
        <v>0.808890958528943</v>
      </c>
      <c r="BD19" s="7" t="n">
        <v>0.3369909233777091</v>
      </c>
      <c r="BE19" s="7" t="n">
        <v>0.7371742018615203</v>
      </c>
      <c r="BF19" s="7" t="n">
        <v>0.6742333801195485</v>
      </c>
      <c r="BG19" s="7" t="n">
        <v>0.6191638978417778</v>
      </c>
      <c r="BH19" s="7" t="n">
        <v>0.6826524476187323</v>
      </c>
      <c r="BI19" s="7" t="n">
        <v>0.8409825039549307</v>
      </c>
      <c r="BJ19" s="7" t="n">
        <v>0.4838497376941412</v>
      </c>
      <c r="BK19" s="7" t="n">
        <v>0.6508452969608133</v>
      </c>
      <c r="BL19" s="7" t="n">
        <v>0.5067095182832563</v>
      </c>
      <c r="BM19" s="7" t="n">
        <v>0.6601774704591341</v>
      </c>
      <c r="BN19" s="7" t="n">
        <v>0.5622893968645774</v>
      </c>
      <c r="BO19" s="7" t="n">
        <v>0.5684362812083394</v>
      </c>
      <c r="BP19" s="7" t="n">
        <v>0.7592244314800253</v>
      </c>
      <c r="BQ19" s="7" t="n">
        <v>0.451634536682225</v>
      </c>
      <c r="BR19" s="7" t="n">
        <v>0.5872214409710828</v>
      </c>
      <c r="BS19" s="7" t="n">
        <v>0.5958830685197347</v>
      </c>
      <c r="BT19" s="7" t="n">
        <v>0.701247537821017</v>
      </c>
      <c r="BU19" s="7" t="n">
        <v>0.6075430616930911</v>
      </c>
      <c r="BV19" s="7" t="n">
        <v>0.4254543232779668</v>
      </c>
      <c r="BW19" s="7" t="n">
        <v>0.4311445723795807</v>
      </c>
      <c r="BX19" s="7" t="n">
        <v>0.5930383826234288</v>
      </c>
      <c r="BY19" s="7" t="n">
        <v>0.294182083148303</v>
      </c>
      <c r="BZ19" s="7" t="n">
        <v>0.6255253350877178</v>
      </c>
      <c r="CA19" s="7" t="n">
        <v>0.7714249425871147</v>
      </c>
      <c r="CB19" s="7" t="n">
        <v>0.5867887498152305</v>
      </c>
      <c r="CC19" s="7" t="n">
        <v>0.6740500927976008</v>
      </c>
      <c r="CD19" s="7" t="n">
        <v>0.6225849115343389</v>
      </c>
      <c r="CE19" s="7" t="n">
        <v>0.58578348154351</v>
      </c>
      <c r="CF19" s="7" t="n">
        <v>0.5632120078204269</v>
      </c>
      <c r="CG19" s="7" t="n">
        <v>0.5535501103101699</v>
      </c>
      <c r="CH19" s="7" t="n">
        <v>0.634667307046377</v>
      </c>
      <c r="CI19" s="7" t="n">
        <v>0.5648712477471383</v>
      </c>
      <c r="CJ19" s="7" t="n">
        <v>0.4205441775840632</v>
      </c>
      <c r="CK19" s="7" t="n">
        <v>0.583841821209469</v>
      </c>
      <c r="CL19" s="7" t="n">
        <v>0.4495570259361048</v>
      </c>
      <c r="CM19" s="7" t="n">
        <v>0.6490011710899788</v>
      </c>
      <c r="CN19" s="7" t="n">
        <v>0.6489580447455865</v>
      </c>
      <c r="CO19" s="7" t="n">
        <v>0.605767395852668</v>
      </c>
      <c r="CP19" s="7" t="n">
        <v>0.5770963438780892</v>
      </c>
      <c r="CQ19" s="7" t="n">
        <v>0.7213359126195087</v>
      </c>
      <c r="CR19" s="7" t="n">
        <v>0.4086735291476347</v>
      </c>
      <c r="CS19" s="7" t="n">
        <v>0.5426509708702327</v>
      </c>
      <c r="CT19" s="7" t="n">
        <v>0.6492857423731597</v>
      </c>
      <c r="CU19" s="7" t="n">
        <v>0.4436111460378356</v>
      </c>
      <c r="CV19" s="7" t="n">
        <v>0.4610321505229667</v>
      </c>
      <c r="CW19" s="7" t="n">
        <v>0.5708496348195634</v>
      </c>
      <c r="CX19" s="7" t="n">
        <v>0.4520279624054622</v>
      </c>
      <c r="CY19" s="7" t="n">
        <v>0.6786214549382337</v>
      </c>
      <c r="CZ19" s="7" t="n">
        <v>0.4472600938068461</v>
      </c>
      <c r="DA19" s="7" t="n">
        <v>0.6912240075877341</v>
      </c>
      <c r="DB19" s="7" t="n">
        <v>0.6443955388209474</v>
      </c>
      <c r="DC19" s="7" t="n">
        <v>0.6738624451009397</v>
      </c>
      <c r="DD19" s="7" t="n">
        <v>0.4436902678699214</v>
      </c>
      <c r="DE19" s="7" t="n">
        <v>0.555262969579695</v>
      </c>
      <c r="DF19" s="7" t="n">
        <v>0.6022381724627376</v>
      </c>
      <c r="DG19" s="7" t="n">
        <v>0.4079243600135936</v>
      </c>
      <c r="DH19" s="7" t="n">
        <v>0.7272290397140578</v>
      </c>
      <c r="DI19" s="7" t="n">
        <v>0.6919204117343201</v>
      </c>
      <c r="DJ19" s="7" t="n">
        <v>0.7532940600507074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0.900135805536826</v>
      </c>
      <c r="D20" s="7" t="n">
        <v>0.9626604240395811</v>
      </c>
      <c r="E20" s="7" t="n">
        <v>0.2440937266157156</v>
      </c>
      <c r="F20" s="7" t="n">
        <v>0.9532010728150976</v>
      </c>
      <c r="G20" s="7" t="n">
        <v>0.7420078606660468</v>
      </c>
      <c r="H20" s="7" t="n">
        <v>0.4485135888100447</v>
      </c>
      <c r="I20" s="7" t="n">
        <v>0.9307527934268908</v>
      </c>
      <c r="J20" s="7" t="n">
        <v>0.9922982622038595</v>
      </c>
      <c r="K20" s="7" t="n">
        <v>0.629938549674217</v>
      </c>
      <c r="L20" s="7" t="n">
        <v>0.5468423510614194</v>
      </c>
      <c r="M20" s="7" t="n">
        <v>0.7424205467176583</v>
      </c>
      <c r="N20" s="7" t="n">
        <v>0.8544512797344063</v>
      </c>
      <c r="O20" s="7" t="n">
        <v>0.8314593140534465</v>
      </c>
      <c r="P20" s="7" t="n">
        <v>0.6761446881329295</v>
      </c>
      <c r="Q20" s="7" t="n">
        <v>0.8527966608756229</v>
      </c>
      <c r="R20" s="7" t="n">
        <v>0.7513354632690017</v>
      </c>
      <c r="S20" s="7" t="n">
        <v>0.8368533152366203</v>
      </c>
      <c r="T20" s="7" t="n">
        <v>0.7713726784062835</v>
      </c>
      <c r="U20" s="7" t="n">
        <v>1</v>
      </c>
      <c r="V20" s="7" t="n">
        <v>0.8235591939563346</v>
      </c>
      <c r="W20" s="7" t="n">
        <v>0.9748979787997404</v>
      </c>
      <c r="X20" s="7" t="n">
        <v>0.7371304511626412</v>
      </c>
      <c r="Y20" s="7" t="n">
        <v>0.950128388819558</v>
      </c>
      <c r="Z20" s="7" t="n">
        <v>0.4421099742359864</v>
      </c>
      <c r="AA20" s="7" t="n">
        <v>0.8262715248828274</v>
      </c>
      <c r="AB20" s="7" t="n">
        <v>0.6928512069379887</v>
      </c>
      <c r="AC20" s="7" t="n">
        <v>0.6132029220954834</v>
      </c>
      <c r="AD20" s="7" t="n">
        <v>0.5529715460480683</v>
      </c>
      <c r="AE20" s="7" t="n">
        <v>0.8582940495050516</v>
      </c>
      <c r="AF20" s="7" t="n">
        <v>0.6793485392895789</v>
      </c>
      <c r="AG20" s="7" t="n">
        <v>0.7262726013236661</v>
      </c>
      <c r="AH20" s="7" t="n">
        <v>0.8957636717173135</v>
      </c>
      <c r="AI20" s="7" t="n">
        <v>0.8820876999182096</v>
      </c>
      <c r="AJ20" s="7" t="n">
        <v>0.7625876721962253</v>
      </c>
      <c r="AK20" s="7" t="n">
        <v>0.6973945766822004</v>
      </c>
      <c r="AL20" s="7" t="n">
        <v>0.9094081777408853</v>
      </c>
      <c r="AM20" s="7" t="n">
        <v>0.9694123811247933</v>
      </c>
      <c r="AN20" s="7" t="n">
        <v>0.8296610823776569</v>
      </c>
      <c r="AO20" s="7" t="n">
        <v>0.6650549911430446</v>
      </c>
      <c r="AP20" s="7" t="n">
        <v>0.4709768751007684</v>
      </c>
      <c r="AQ20" s="7" t="n">
        <v>0.6874498045237064</v>
      </c>
      <c r="AR20" s="7" t="n">
        <v>0.8907587922661844</v>
      </c>
      <c r="AS20" s="7" t="n">
        <v>0.8270115489691355</v>
      </c>
      <c r="AT20" s="7" t="n">
        <v>0.613203023438843</v>
      </c>
      <c r="AU20" s="7" t="n">
        <v>0.545956445920461</v>
      </c>
      <c r="AV20" s="7" t="n">
        <v>0.3537724675154077</v>
      </c>
      <c r="AW20" s="7" t="n">
        <v>0.457063244295967</v>
      </c>
      <c r="AX20" s="7" t="n">
        <v>0.6007226114064573</v>
      </c>
      <c r="AY20" s="7" t="n">
        <v>0.8500120887428529</v>
      </c>
      <c r="AZ20" s="7" t="n">
        <v>0.5653171608742859</v>
      </c>
      <c r="BA20" s="7" t="n">
        <v>0.796392482761074</v>
      </c>
      <c r="BB20" s="7" t="n">
        <v>0.7288957962583255</v>
      </c>
      <c r="BC20" s="7" t="n">
        <v>0.6640541298217271</v>
      </c>
      <c r="BD20" s="7" t="n">
        <v>-0.02873381719345716</v>
      </c>
      <c r="BE20" s="7" t="n">
        <v>0.9833992548334858</v>
      </c>
      <c r="BF20" s="7" t="n">
        <v>0.7862712297198772</v>
      </c>
      <c r="BG20" s="7" t="n">
        <v>0.6305793197775359</v>
      </c>
      <c r="BH20" s="7" t="n">
        <v>0.5338747845794586</v>
      </c>
      <c r="BI20" s="7" t="n">
        <v>0.6983835102712133</v>
      </c>
      <c r="BJ20" s="7" t="n">
        <v>0.6870192278323042</v>
      </c>
      <c r="BK20" s="7" t="n">
        <v>0.7765574378834759</v>
      </c>
      <c r="BL20" s="7" t="n">
        <v>0.4981119192245903</v>
      </c>
      <c r="BM20" s="7" t="n">
        <v>0.6705004509457554</v>
      </c>
      <c r="BN20" s="7" t="n">
        <v>0.7340799626534157</v>
      </c>
      <c r="BO20" s="7" t="n">
        <v>0.8435552910008794</v>
      </c>
      <c r="BP20" s="7" t="n">
        <v>0.8173966278739522</v>
      </c>
      <c r="BQ20" s="7" t="n">
        <v>0.4897408211391898</v>
      </c>
      <c r="BR20" s="7" t="n">
        <v>0.6788910128291782</v>
      </c>
      <c r="BS20" s="7" t="n">
        <v>0.6376601103317151</v>
      </c>
      <c r="BT20" s="7" t="n">
        <v>0.6435978681954485</v>
      </c>
      <c r="BU20" s="7" t="n">
        <v>0.6823877039673005</v>
      </c>
      <c r="BV20" s="7" t="n">
        <v>0.6572674964941211</v>
      </c>
      <c r="BW20" s="7" t="n">
        <v>0.6731355875890945</v>
      </c>
      <c r="BX20" s="7" t="n">
        <v>0.5703858222580065</v>
      </c>
      <c r="BY20" s="7" t="n">
        <v>0.3209297066535588</v>
      </c>
      <c r="BZ20" s="7" t="n">
        <v>0.6011209152648028</v>
      </c>
      <c r="CA20" s="7" t="n">
        <v>0.5374792317584577</v>
      </c>
      <c r="CB20" s="7" t="n">
        <v>0.8509081614238069</v>
      </c>
      <c r="CC20" s="7" t="n">
        <v>0.7030001577152933</v>
      </c>
      <c r="CD20" s="7" t="n">
        <v>0.4601761845788572</v>
      </c>
      <c r="CE20" s="7" t="n">
        <v>0.6100992703685831</v>
      </c>
      <c r="CF20" s="7" t="n">
        <v>0.6895576402181078</v>
      </c>
      <c r="CG20" s="7" t="n">
        <v>0.7578774276269072</v>
      </c>
      <c r="CH20" s="7" t="n">
        <v>0.8665256806840781</v>
      </c>
      <c r="CI20" s="7" t="n">
        <v>0.7978177585275503</v>
      </c>
      <c r="CJ20" s="7" t="n">
        <v>0.641692395404967</v>
      </c>
      <c r="CK20" s="7" t="n">
        <v>0.6152947565135072</v>
      </c>
      <c r="CL20" s="7" t="n">
        <v>0.7154656683787829</v>
      </c>
      <c r="CM20" s="7" t="n">
        <v>0.4940491699270032</v>
      </c>
      <c r="CN20" s="7" t="n">
        <v>0.7811347044248705</v>
      </c>
      <c r="CO20" s="7" t="n">
        <v>0.8506183390769438</v>
      </c>
      <c r="CP20" s="7" t="n">
        <v>0.8460207017228204</v>
      </c>
      <c r="CQ20" s="7" t="n">
        <v>0.9064182635801165</v>
      </c>
      <c r="CR20" s="7" t="n">
        <v>0.5776623801863793</v>
      </c>
      <c r="CS20" s="7" t="n">
        <v>0.7809039196989778</v>
      </c>
      <c r="CT20" s="7" t="n">
        <v>0.6691575595019399</v>
      </c>
      <c r="CU20" s="7" t="n">
        <v>0.6489797813370266</v>
      </c>
      <c r="CV20" s="7" t="n">
        <v>0.6773308861934724</v>
      </c>
      <c r="CW20" s="7" t="n">
        <v>0.8498866749758935</v>
      </c>
      <c r="CX20" s="7" t="n">
        <v>0.6342771953058198</v>
      </c>
      <c r="CY20" s="7" t="n">
        <v>0.4106221269105643</v>
      </c>
      <c r="CZ20" s="7" t="n">
        <v>0.6292191295134539</v>
      </c>
      <c r="DA20" s="7" t="n">
        <v>0.6276441252995992</v>
      </c>
      <c r="DB20" s="7" t="n">
        <v>0.5578283052560992</v>
      </c>
      <c r="DC20" s="7" t="n">
        <v>0.777033071916621</v>
      </c>
      <c r="DD20" s="7" t="n">
        <v>0.6046510077373399</v>
      </c>
      <c r="DE20" s="7" t="n">
        <v>0.3136465142836628</v>
      </c>
      <c r="DF20" s="7" t="n">
        <v>0.6089793931544871</v>
      </c>
      <c r="DG20" s="7" t="n">
        <v>0.61440269773942</v>
      </c>
      <c r="DH20" s="7" t="n">
        <v>0.3635834510678155</v>
      </c>
      <c r="DI20" s="7" t="n">
        <v>0.7434249949967858</v>
      </c>
      <c r="DJ20" s="7" t="n">
        <v>0.4838240030568869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0.9225658047013913</v>
      </c>
      <c r="D21" s="7" t="n">
        <v>0.7999838152700391</v>
      </c>
      <c r="E21" s="7" t="n">
        <v>0.3749073710367721</v>
      </c>
      <c r="F21" s="7" t="n">
        <v>0.7088014016542766</v>
      </c>
      <c r="G21" s="7" t="n">
        <v>0.5682008505959708</v>
      </c>
      <c r="H21" s="7" t="n">
        <v>0.5272298180605052</v>
      </c>
      <c r="I21" s="7" t="n">
        <v>0.7574589822377514</v>
      </c>
      <c r="J21" s="7" t="n">
        <v>0.8508834138069659</v>
      </c>
      <c r="K21" s="7" t="n">
        <v>0.8076228157213454</v>
      </c>
      <c r="L21" s="7" t="n">
        <v>0.7580040966838417</v>
      </c>
      <c r="M21" s="7" t="n">
        <v>0.8548766475317962</v>
      </c>
      <c r="N21" s="7" t="n">
        <v>0.8124835976816264</v>
      </c>
      <c r="O21" s="7" t="n">
        <v>0.5576505003272102</v>
      </c>
      <c r="P21" s="7" t="n">
        <v>0.7018878120322055</v>
      </c>
      <c r="Q21" s="7" t="n">
        <v>0.7771549257130304</v>
      </c>
      <c r="R21" s="7" t="n">
        <v>0.9654384122384154</v>
      </c>
      <c r="S21" s="7" t="n">
        <v>0.8423328092372699</v>
      </c>
      <c r="T21" s="7" t="n">
        <v>0.7925183743594266</v>
      </c>
      <c r="U21" s="7" t="n">
        <v>0.8235591939563346</v>
      </c>
      <c r="V21" s="7" t="n">
        <v>1</v>
      </c>
      <c r="W21" s="7" t="n">
        <v>0.9206360097821764</v>
      </c>
      <c r="X21" s="7" t="n">
        <v>0.6495768138952467</v>
      </c>
      <c r="Y21" s="7" t="n">
        <v>0.8476327928645968</v>
      </c>
      <c r="Z21" s="7" t="n">
        <v>0.5499495322250022</v>
      </c>
      <c r="AA21" s="7" t="n">
        <v>0.5774896421336626</v>
      </c>
      <c r="AB21" s="7" t="n">
        <v>0.6712619911711675</v>
      </c>
      <c r="AC21" s="7" t="n">
        <v>0.5627213713528043</v>
      </c>
      <c r="AD21" s="7" t="n">
        <v>0.5861016997656364</v>
      </c>
      <c r="AE21" s="7" t="n">
        <v>0.7605355711285021</v>
      </c>
      <c r="AF21" s="7" t="n">
        <v>0.670397001204437</v>
      </c>
      <c r="AG21" s="7" t="n">
        <v>0.8386981104927631</v>
      </c>
      <c r="AH21" s="7" t="n">
        <v>0.8866494800684533</v>
      </c>
      <c r="AI21" s="7" t="n">
        <v>0.8530913414859904</v>
      </c>
      <c r="AJ21" s="7" t="n">
        <v>0.8577647955910116</v>
      </c>
      <c r="AK21" s="7" t="n">
        <v>0.9377132628868843</v>
      </c>
      <c r="AL21" s="7" t="n">
        <v>0.7135726502236395</v>
      </c>
      <c r="AM21" s="7" t="n">
        <v>0.8498039315316531</v>
      </c>
      <c r="AN21" s="7" t="n">
        <v>0.5570305602455357</v>
      </c>
      <c r="AO21" s="7" t="n">
        <v>0.7586119210739499</v>
      </c>
      <c r="AP21" s="7" t="n">
        <v>0.6346866213748362</v>
      </c>
      <c r="AQ21" s="7" t="n">
        <v>0.6455038004507658</v>
      </c>
      <c r="AR21" s="7" t="n">
        <v>0.8508858776858076</v>
      </c>
      <c r="AS21" s="7" t="n">
        <v>0.7447595621075157</v>
      </c>
      <c r="AT21" s="7" t="n">
        <v>0.5627214800053624</v>
      </c>
      <c r="AU21" s="7" t="n">
        <v>0.7228832648707239</v>
      </c>
      <c r="AV21" s="7" t="n">
        <v>0.5481659331655319</v>
      </c>
      <c r="AW21" s="7" t="n">
        <v>0.6153796358474779</v>
      </c>
      <c r="AX21" s="7" t="n">
        <v>0.7176238717728446</v>
      </c>
      <c r="AY21" s="7" t="n">
        <v>0.7739298426729782</v>
      </c>
      <c r="AZ21" s="7" t="n">
        <v>0.3535029602361972</v>
      </c>
      <c r="BA21" s="7" t="n">
        <v>0.5145135374185653</v>
      </c>
      <c r="BB21" s="7" t="n">
        <v>0.6840888229501535</v>
      </c>
      <c r="BC21" s="7" t="n">
        <v>0.7103159370434207</v>
      </c>
      <c r="BD21" s="7" t="n">
        <v>0.1423945299418019</v>
      </c>
      <c r="BE21" s="7" t="n">
        <v>0.7744373555047057</v>
      </c>
      <c r="BF21" s="7" t="n">
        <v>0.9025058643948495</v>
      </c>
      <c r="BG21" s="7" t="n">
        <v>0.7632779658365778</v>
      </c>
      <c r="BH21" s="7" t="n">
        <v>0.6425258595586461</v>
      </c>
      <c r="BI21" s="7" t="n">
        <v>0.7150794172171094</v>
      </c>
      <c r="BJ21" s="7" t="n">
        <v>0.7147345820121875</v>
      </c>
      <c r="BK21" s="7" t="n">
        <v>0.7904464547257021</v>
      </c>
      <c r="BL21" s="7" t="n">
        <v>0.5908355888410259</v>
      </c>
      <c r="BM21" s="7" t="n">
        <v>0.7922060724515255</v>
      </c>
      <c r="BN21" s="7" t="n">
        <v>0.8285525184052811</v>
      </c>
      <c r="BO21" s="7" t="n">
        <v>0.6047305520854307</v>
      </c>
      <c r="BP21" s="7" t="n">
        <v>0.764245414848295</v>
      </c>
      <c r="BQ21" s="7" t="n">
        <v>0.5226930334555803</v>
      </c>
      <c r="BR21" s="7" t="n">
        <v>0.7274986839072184</v>
      </c>
      <c r="BS21" s="7" t="n">
        <v>0.7751305831621074</v>
      </c>
      <c r="BT21" s="7" t="n">
        <v>0.675541507389713</v>
      </c>
      <c r="BU21" s="7" t="n">
        <v>0.768379453880187</v>
      </c>
      <c r="BV21" s="7" t="n">
        <v>0.6332126630177871</v>
      </c>
      <c r="BW21" s="7" t="n">
        <v>0.6595666016604483</v>
      </c>
      <c r="BX21" s="7" t="n">
        <v>0.7340602045208854</v>
      </c>
      <c r="BY21" s="7" t="n">
        <v>0.5280148998231279</v>
      </c>
      <c r="BZ21" s="7" t="n">
        <v>0.7637593222711214</v>
      </c>
      <c r="CA21" s="7" t="n">
        <v>0.644531129750359</v>
      </c>
      <c r="CB21" s="7" t="n">
        <v>0.7825671237238446</v>
      </c>
      <c r="CC21" s="7" t="n">
        <v>0.653722127084314</v>
      </c>
      <c r="CD21" s="7" t="n">
        <v>0.6076130337807694</v>
      </c>
      <c r="CE21" s="7" t="n">
        <v>0.7629258906119438</v>
      </c>
      <c r="CF21" s="7" t="n">
        <v>0.7946304276567061</v>
      </c>
      <c r="CG21" s="7" t="n">
        <v>0.8009220207503124</v>
      </c>
      <c r="CH21" s="7" t="n">
        <v>0.6168389599830796</v>
      </c>
      <c r="CI21" s="7" t="n">
        <v>0.7275958173603496</v>
      </c>
      <c r="CJ21" s="7" t="n">
        <v>0.6338927358742555</v>
      </c>
      <c r="CK21" s="7" t="n">
        <v>0.7427068460857201</v>
      </c>
      <c r="CL21" s="7" t="n">
        <v>0.6570319681438223</v>
      </c>
      <c r="CM21" s="7" t="n">
        <v>0.6493104788635491</v>
      </c>
      <c r="CN21" s="7" t="n">
        <v>0.8540895868658223</v>
      </c>
      <c r="CO21" s="7" t="n">
        <v>0.8519550113016982</v>
      </c>
      <c r="CP21" s="7" t="n">
        <v>0.7862412966521094</v>
      </c>
      <c r="CQ21" s="7" t="n">
        <v>0.8183938060675159</v>
      </c>
      <c r="CR21" s="7" t="n">
        <v>0.5804328117552487</v>
      </c>
      <c r="CS21" s="7" t="n">
        <v>0.6954104557264097</v>
      </c>
      <c r="CT21" s="7" t="n">
        <v>0.8535685493153369</v>
      </c>
      <c r="CU21" s="7" t="n">
        <v>0.7659009336584935</v>
      </c>
      <c r="CV21" s="7" t="n">
        <v>0.7147931494056533</v>
      </c>
      <c r="CW21" s="7" t="n">
        <v>0.7478785755414568</v>
      </c>
      <c r="CX21" s="7" t="n">
        <v>0.7764263865498795</v>
      </c>
      <c r="CY21" s="7" t="n">
        <v>0.3184919562833254</v>
      </c>
      <c r="CZ21" s="7" t="n">
        <v>0.7736135916251835</v>
      </c>
      <c r="DA21" s="7" t="n">
        <v>0.616862085334828</v>
      </c>
      <c r="DB21" s="7" t="n">
        <v>0.3385127860304552</v>
      </c>
      <c r="DC21" s="7" t="n">
        <v>0.7233394995964176</v>
      </c>
      <c r="DD21" s="7" t="n">
        <v>0.7714022287160369</v>
      </c>
      <c r="DE21" s="7" t="n">
        <v>0.4988080961963014</v>
      </c>
      <c r="DF21" s="7" t="n">
        <v>0.7586824387645706</v>
      </c>
      <c r="DG21" s="7" t="n">
        <v>0.6652393315898819</v>
      </c>
      <c r="DH21" s="7" t="n">
        <v>0.4382187604665262</v>
      </c>
      <c r="DI21" s="7" t="n">
        <v>0.8316233986088478</v>
      </c>
      <c r="DJ21" s="7" t="n">
        <v>0.4329570151112664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0.9602146561591329</v>
      </c>
      <c r="D22" s="7" t="n">
        <v>0.9576924755865007</v>
      </c>
      <c r="E22" s="7" t="n">
        <v>0.3308627530533261</v>
      </c>
      <c r="F22" s="7" t="n">
        <v>0.9158045981561592</v>
      </c>
      <c r="G22" s="7" t="n">
        <v>0.7410889006011668</v>
      </c>
      <c r="H22" s="7" t="n">
        <v>0.514716742650306</v>
      </c>
      <c r="I22" s="7" t="n">
        <v>0.9073348530085785</v>
      </c>
      <c r="J22" s="7" t="n">
        <v>0.9884585301841926</v>
      </c>
      <c r="K22" s="7" t="n">
        <v>0.7074367265606993</v>
      </c>
      <c r="L22" s="7" t="n">
        <v>0.6300700018242894</v>
      </c>
      <c r="M22" s="7" t="n">
        <v>0.7999781178363732</v>
      </c>
      <c r="N22" s="7" t="n">
        <v>0.8717360695116988</v>
      </c>
      <c r="O22" s="7" t="n">
        <v>0.7812606530280002</v>
      </c>
      <c r="P22" s="7" t="n">
        <v>0.7107973971101751</v>
      </c>
      <c r="Q22" s="7" t="n">
        <v>0.8508722980470345</v>
      </c>
      <c r="R22" s="7" t="n">
        <v>0.8573503850394504</v>
      </c>
      <c r="S22" s="7" t="n">
        <v>0.8876394847016498</v>
      </c>
      <c r="T22" s="7" t="n">
        <v>0.8323353872985059</v>
      </c>
      <c r="U22" s="7" t="n">
        <v>0.9748979787997404</v>
      </c>
      <c r="V22" s="7" t="n">
        <v>0.9206360097821764</v>
      </c>
      <c r="W22" s="7" t="n">
        <v>1</v>
      </c>
      <c r="X22" s="7" t="n">
        <v>0.7195863993648473</v>
      </c>
      <c r="Y22" s="7" t="n">
        <v>0.9438551107747164</v>
      </c>
      <c r="Z22" s="7" t="n">
        <v>0.5296092036981663</v>
      </c>
      <c r="AA22" s="7" t="n">
        <v>0.7847751876437927</v>
      </c>
      <c r="AB22" s="7" t="n">
        <v>0.6986724673992545</v>
      </c>
      <c r="AC22" s="7" t="n">
        <v>0.6310491315215268</v>
      </c>
      <c r="AD22" s="7" t="n">
        <v>0.5893932055960167</v>
      </c>
      <c r="AE22" s="7" t="n">
        <v>0.8472292705983375</v>
      </c>
      <c r="AF22" s="7" t="n">
        <v>0.6905306059824429</v>
      </c>
      <c r="AG22" s="7" t="n">
        <v>0.7823739491330562</v>
      </c>
      <c r="AH22" s="7" t="n">
        <v>0.9149858026479286</v>
      </c>
      <c r="AI22" s="7" t="n">
        <v>0.8924592387989767</v>
      </c>
      <c r="AJ22" s="7" t="n">
        <v>0.8178492976097209</v>
      </c>
      <c r="AK22" s="7" t="n">
        <v>0.8129306596440026</v>
      </c>
      <c r="AL22" s="7" t="n">
        <v>0.8898461933853855</v>
      </c>
      <c r="AM22" s="7" t="n">
        <v>0.9600812113073031</v>
      </c>
      <c r="AN22" s="7" t="n">
        <v>0.7803793861801217</v>
      </c>
      <c r="AO22" s="7" t="n">
        <v>0.7463819156519678</v>
      </c>
      <c r="AP22" s="7" t="n">
        <v>0.5634004335096093</v>
      </c>
      <c r="AQ22" s="7" t="n">
        <v>0.6828620115519032</v>
      </c>
      <c r="AR22" s="7" t="n">
        <v>0.8969400673949373</v>
      </c>
      <c r="AS22" s="7" t="n">
        <v>0.8206779923376378</v>
      </c>
      <c r="AT22" s="7" t="n">
        <v>0.6310492319926851</v>
      </c>
      <c r="AU22" s="7" t="n">
        <v>0.6396229319202111</v>
      </c>
      <c r="AV22" s="7" t="n">
        <v>0.4309834311932096</v>
      </c>
      <c r="AW22" s="7" t="n">
        <v>0.5423739811281714</v>
      </c>
      <c r="AX22" s="7" t="n">
        <v>0.6864323879342432</v>
      </c>
      <c r="AY22" s="7" t="n">
        <v>0.8472849993959011</v>
      </c>
      <c r="AZ22" s="7" t="n">
        <v>0.5514389928949108</v>
      </c>
      <c r="BA22" s="7" t="n">
        <v>0.7428051967755964</v>
      </c>
      <c r="BB22" s="7" t="n">
        <v>0.7216542342887073</v>
      </c>
      <c r="BC22" s="7" t="n">
        <v>0.7273890612340118</v>
      </c>
      <c r="BD22" s="7" t="n">
        <v>0.05171330071176676</v>
      </c>
      <c r="BE22" s="7" t="n">
        <v>0.9504067401818106</v>
      </c>
      <c r="BF22" s="7" t="n">
        <v>0.859071066343589</v>
      </c>
      <c r="BG22" s="7" t="n">
        <v>0.7010235091804256</v>
      </c>
      <c r="BH22" s="7" t="n">
        <v>0.6087660211977496</v>
      </c>
      <c r="BI22" s="7" t="n">
        <v>0.7502440353513349</v>
      </c>
      <c r="BJ22" s="7" t="n">
        <v>0.7182528425434517</v>
      </c>
      <c r="BK22" s="7" t="n">
        <v>0.8188902703112124</v>
      </c>
      <c r="BL22" s="7" t="n">
        <v>0.5557655966240729</v>
      </c>
      <c r="BM22" s="7" t="n">
        <v>0.7407021426008253</v>
      </c>
      <c r="BN22" s="7" t="n">
        <v>0.7816935391080156</v>
      </c>
      <c r="BO22" s="7" t="n">
        <v>0.8059128066542283</v>
      </c>
      <c r="BP22" s="7" t="n">
        <v>0.8368449388816698</v>
      </c>
      <c r="BQ22" s="7" t="n">
        <v>0.5263289770364367</v>
      </c>
      <c r="BR22" s="7" t="n">
        <v>0.7232675661641614</v>
      </c>
      <c r="BS22" s="7" t="n">
        <v>0.7085645668820719</v>
      </c>
      <c r="BT22" s="7" t="n">
        <v>0.6938572829941057</v>
      </c>
      <c r="BU22" s="7" t="n">
        <v>0.7353422965410317</v>
      </c>
      <c r="BV22" s="7" t="n">
        <v>0.6595754168853457</v>
      </c>
      <c r="BW22" s="7" t="n">
        <v>0.6788733012883155</v>
      </c>
      <c r="BX22" s="7" t="n">
        <v>0.6533137837186468</v>
      </c>
      <c r="BY22" s="7" t="n">
        <v>0.3960357903253786</v>
      </c>
      <c r="BZ22" s="7" t="n">
        <v>0.6841169772383584</v>
      </c>
      <c r="CA22" s="7" t="n">
        <v>0.6249808372833863</v>
      </c>
      <c r="CB22" s="7" t="n">
        <v>0.8510239469231587</v>
      </c>
      <c r="CC22" s="7" t="n">
        <v>0.7263336981755247</v>
      </c>
      <c r="CD22" s="7" t="n">
        <v>0.5447694087089648</v>
      </c>
      <c r="CE22" s="7" t="n">
        <v>0.6861508713515023</v>
      </c>
      <c r="CF22" s="7" t="n">
        <v>0.7435830043545022</v>
      </c>
      <c r="CG22" s="7" t="n">
        <v>0.787399926133292</v>
      </c>
      <c r="CH22" s="7" t="n">
        <v>0.8247746940798784</v>
      </c>
      <c r="CI22" s="7" t="n">
        <v>0.7946536993299715</v>
      </c>
      <c r="CJ22" s="7" t="n">
        <v>0.647772640034485</v>
      </c>
      <c r="CK22" s="7" t="n">
        <v>0.6846827239761628</v>
      </c>
      <c r="CL22" s="7" t="n">
        <v>0.7039169138985624</v>
      </c>
      <c r="CM22" s="7" t="n">
        <v>0.5788282042508168</v>
      </c>
      <c r="CN22" s="7" t="n">
        <v>0.828723200096349</v>
      </c>
      <c r="CO22" s="7" t="n">
        <v>0.8672410301474451</v>
      </c>
      <c r="CP22" s="7" t="n">
        <v>0.846586814723404</v>
      </c>
      <c r="CQ22" s="7" t="n">
        <v>0.9065134931119455</v>
      </c>
      <c r="CR22" s="7" t="n">
        <v>0.6120520135369379</v>
      </c>
      <c r="CS22" s="7" t="n">
        <v>0.77158887459988</v>
      </c>
      <c r="CT22" s="7" t="n">
        <v>0.7575115231478724</v>
      </c>
      <c r="CU22" s="7" t="n">
        <v>0.6959900199080357</v>
      </c>
      <c r="CV22" s="7" t="n">
        <v>0.6982759776864014</v>
      </c>
      <c r="CW22" s="7" t="n">
        <v>0.8368277316321583</v>
      </c>
      <c r="CX22" s="7" t="n">
        <v>0.6915671187922438</v>
      </c>
      <c r="CY22" s="7" t="n">
        <v>0.4227584447371666</v>
      </c>
      <c r="CZ22" s="7" t="n">
        <v>0.6871054895590589</v>
      </c>
      <c r="DA22" s="7" t="n">
        <v>0.6624659524437351</v>
      </c>
      <c r="DB22" s="7" t="n">
        <v>0.5410485221028957</v>
      </c>
      <c r="DC22" s="7" t="n">
        <v>0.8077419278638508</v>
      </c>
      <c r="DD22" s="7" t="n">
        <v>0.6705233892423352</v>
      </c>
      <c r="DE22" s="7" t="n">
        <v>0.4104580149532159</v>
      </c>
      <c r="DF22" s="7" t="n">
        <v>0.6864478977601375</v>
      </c>
      <c r="DG22" s="7" t="n">
        <v>0.643336713170869</v>
      </c>
      <c r="DH22" s="7" t="n">
        <v>0.4382809657512149</v>
      </c>
      <c r="DI22" s="7" t="n">
        <v>0.7979862897884258</v>
      </c>
      <c r="DJ22" s="7" t="n">
        <v>0.5238702890894703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0.6331748885834277</v>
      </c>
      <c r="D23" s="7" t="n">
        <v>0.6324703867123169</v>
      </c>
      <c r="E23" s="7" t="n">
        <v>0.09420665807557596</v>
      </c>
      <c r="F23" s="7" t="n">
        <v>0.6276345528692524</v>
      </c>
      <c r="G23" s="7" t="n">
        <v>0.3671247169430143</v>
      </c>
      <c r="H23" s="7" t="n">
        <v>0.117826793292355</v>
      </c>
      <c r="I23" s="7" t="n">
        <v>0.8291138607410588</v>
      </c>
      <c r="J23" s="7" t="n">
        <v>0.7162557155297351</v>
      </c>
      <c r="K23" s="7" t="n">
        <v>0.6056296641481955</v>
      </c>
      <c r="L23" s="7" t="n">
        <v>0.5489891555136174</v>
      </c>
      <c r="M23" s="7" t="n">
        <v>0.6790596136814746</v>
      </c>
      <c r="N23" s="7" t="n">
        <v>0.5786957815949283</v>
      </c>
      <c r="O23" s="7" t="n">
        <v>0.5592340079970987</v>
      </c>
      <c r="P23" s="7" t="n">
        <v>0.3583383255135452</v>
      </c>
      <c r="Q23" s="7" t="n">
        <v>0.5990502342103452</v>
      </c>
      <c r="R23" s="7" t="n">
        <v>0.6182160635833541</v>
      </c>
      <c r="S23" s="7" t="n">
        <v>0.5476609939636196</v>
      </c>
      <c r="T23" s="7" t="n">
        <v>0.4683728419444509</v>
      </c>
      <c r="U23" s="7" t="n">
        <v>0.7371304511626412</v>
      </c>
      <c r="V23" s="7" t="n">
        <v>0.6495768138952467</v>
      </c>
      <c r="W23" s="7" t="n">
        <v>0.7195863993648473</v>
      </c>
      <c r="X23" s="7" t="n">
        <v>1</v>
      </c>
      <c r="Y23" s="7" t="n">
        <v>0.7295613533183327</v>
      </c>
      <c r="Z23" s="7" t="n">
        <v>0.2111395670641396</v>
      </c>
      <c r="AA23" s="7" t="n">
        <v>0.5593367443872432</v>
      </c>
      <c r="AB23" s="7" t="n">
        <v>0.9841104220112071</v>
      </c>
      <c r="AC23" s="7" t="n">
        <v>0.3961035723389492</v>
      </c>
      <c r="AD23" s="7" t="n">
        <v>0.3662551445159385</v>
      </c>
      <c r="AE23" s="7" t="n">
        <v>0.6111977589782375</v>
      </c>
      <c r="AF23" s="7" t="n">
        <v>0.9766989797378471</v>
      </c>
      <c r="AG23" s="7" t="n">
        <v>0.6525326110737635</v>
      </c>
      <c r="AH23" s="7" t="n">
        <v>0.8002380946755622</v>
      </c>
      <c r="AI23" s="7" t="n">
        <v>0.8151662763735698</v>
      </c>
      <c r="AJ23" s="7" t="n">
        <v>0.7186333441181565</v>
      </c>
      <c r="AK23" s="7" t="n">
        <v>0.571105035690309</v>
      </c>
      <c r="AL23" s="7" t="n">
        <v>0.6532971153353075</v>
      </c>
      <c r="AM23" s="7" t="n">
        <v>0.7789530347117639</v>
      </c>
      <c r="AN23" s="7" t="n">
        <v>0.557696074057189</v>
      </c>
      <c r="AO23" s="7" t="n">
        <v>0.3854622321465668</v>
      </c>
      <c r="AP23" s="7" t="n">
        <v>0.3336571117318549</v>
      </c>
      <c r="AQ23" s="7" t="n">
        <v>0.9599518594410373</v>
      </c>
      <c r="AR23" s="7" t="n">
        <v>0.8012414181840247</v>
      </c>
      <c r="AS23" s="7" t="n">
        <v>0.5628954524227995</v>
      </c>
      <c r="AT23" s="7" t="n">
        <v>0.396103700194802</v>
      </c>
      <c r="AU23" s="7" t="n">
        <v>0.3109049876439031</v>
      </c>
      <c r="AV23" s="7" t="n">
        <v>0.3365251276818376</v>
      </c>
      <c r="AW23" s="7" t="n">
        <v>0.2141164053117733</v>
      </c>
      <c r="AX23" s="7" t="n">
        <v>0.3479925101019156</v>
      </c>
      <c r="AY23" s="7" t="n">
        <v>0.5964197403881637</v>
      </c>
      <c r="AZ23" s="7" t="n">
        <v>0.2102500554923822</v>
      </c>
      <c r="BA23" s="7" t="n">
        <v>0.498634231165611</v>
      </c>
      <c r="BB23" s="7" t="n">
        <v>0.9596165823678662</v>
      </c>
      <c r="BC23" s="7" t="n">
        <v>0.3750939267877977</v>
      </c>
      <c r="BD23" s="7" t="n">
        <v>-0.1640929434327763</v>
      </c>
      <c r="BE23" s="7" t="n">
        <v>0.6957577178818652</v>
      </c>
      <c r="BF23" s="7" t="n">
        <v>0.5531749216387762</v>
      </c>
      <c r="BG23" s="7" t="n">
        <v>0.4503022974116046</v>
      </c>
      <c r="BH23" s="7" t="n">
        <v>0.2123814624906059</v>
      </c>
      <c r="BI23" s="7" t="n">
        <v>0.4125281786645847</v>
      </c>
      <c r="BJ23" s="7" t="n">
        <v>0.4342620965813073</v>
      </c>
      <c r="BK23" s="7" t="n">
        <v>0.5053896169514234</v>
      </c>
      <c r="BL23" s="7" t="n">
        <v>0.728397983856632</v>
      </c>
      <c r="BM23" s="7" t="n">
        <v>0.4925687103439653</v>
      </c>
      <c r="BN23" s="7" t="n">
        <v>0.6942779601777609</v>
      </c>
      <c r="BO23" s="7" t="n">
        <v>0.5886504224709971</v>
      </c>
      <c r="BP23" s="7" t="n">
        <v>0.6438886318940532</v>
      </c>
      <c r="BQ23" s="7" t="n">
        <v>0.3313928641471489</v>
      </c>
      <c r="BR23" s="7" t="n">
        <v>0.352437688399978</v>
      </c>
      <c r="BS23" s="7" t="n">
        <v>0.5366130284541226</v>
      </c>
      <c r="BT23" s="7" t="n">
        <v>0.456188129850393</v>
      </c>
      <c r="BU23" s="7" t="n">
        <v>0.5837516005586791</v>
      </c>
      <c r="BV23" s="7" t="n">
        <v>0.9715808664260459</v>
      </c>
      <c r="BW23" s="7" t="n">
        <v>0.9718636443725114</v>
      </c>
      <c r="BX23" s="7" t="n">
        <v>0.4134298154812147</v>
      </c>
      <c r="BY23" s="7" t="n">
        <v>0.3132736043776023</v>
      </c>
      <c r="BZ23" s="7" t="n">
        <v>0.4294287262847367</v>
      </c>
      <c r="CA23" s="7" t="n">
        <v>0.2886122819422081</v>
      </c>
      <c r="CB23" s="7" t="n">
        <v>0.5924244982048742</v>
      </c>
      <c r="CC23" s="7" t="n">
        <v>0.3872432384558268</v>
      </c>
      <c r="CD23" s="7" t="n">
        <v>0.2148728630677942</v>
      </c>
      <c r="CE23" s="7" t="n">
        <v>0.511670792363831</v>
      </c>
      <c r="CF23" s="7" t="n">
        <v>0.6765737466847107</v>
      </c>
      <c r="CG23" s="7" t="n">
        <v>0.7841411500620883</v>
      </c>
      <c r="CH23" s="7" t="n">
        <v>0.5812415867602808</v>
      </c>
      <c r="CI23" s="7" t="n">
        <v>0.5282047257976058</v>
      </c>
      <c r="CJ23" s="7" t="n">
        <v>0.9513025842552953</v>
      </c>
      <c r="CK23" s="7" t="n">
        <v>0.5120695554626825</v>
      </c>
      <c r="CL23" s="7" t="n">
        <v>0.9793748776960938</v>
      </c>
      <c r="CM23" s="7" t="n">
        <v>0.2568633810635311</v>
      </c>
      <c r="CN23" s="7" t="n">
        <v>0.665667224104846</v>
      </c>
      <c r="CO23" s="7" t="n">
        <v>0.8099940961313252</v>
      </c>
      <c r="CP23" s="7" t="n">
        <v>0.6226050009983448</v>
      </c>
      <c r="CQ23" s="7" t="n">
        <v>0.5872786795767972</v>
      </c>
      <c r="CR23" s="7" t="n">
        <v>0.3682468269926716</v>
      </c>
      <c r="CS23" s="7" t="n">
        <v>0.51141450474869</v>
      </c>
      <c r="CT23" s="7" t="n">
        <v>0.529701600450203</v>
      </c>
      <c r="CU23" s="7" t="n">
        <v>0.637501273276995</v>
      </c>
      <c r="CV23" s="7" t="n">
        <v>0.6746078361685108</v>
      </c>
      <c r="CW23" s="7" t="n">
        <v>0.5984855062867548</v>
      </c>
      <c r="CX23" s="7" t="n">
        <v>0.6273145406785332</v>
      </c>
      <c r="CY23" s="7" t="n">
        <v>0.1887827770463993</v>
      </c>
      <c r="CZ23" s="7" t="n">
        <v>0.6285249826250286</v>
      </c>
      <c r="DA23" s="7" t="n">
        <v>0.3921493738186166</v>
      </c>
      <c r="DB23" s="7" t="n">
        <v>0.2080553446286292</v>
      </c>
      <c r="DC23" s="7" t="n">
        <v>0.4636524185177824</v>
      </c>
      <c r="DD23" s="7" t="n">
        <v>0.5950195146994224</v>
      </c>
      <c r="DE23" s="7" t="n">
        <v>0.2534414141047394</v>
      </c>
      <c r="DF23" s="7" t="n">
        <v>0.4129890762425686</v>
      </c>
      <c r="DG23" s="7" t="n">
        <v>0.9015919093289613</v>
      </c>
      <c r="DH23" s="7" t="n">
        <v>0.09565991614862795</v>
      </c>
      <c r="DI23" s="7" t="n">
        <v>0.6306928010656025</v>
      </c>
      <c r="DJ23" s="7" t="n">
        <v>0.198028668378244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0.8351939009391948</v>
      </c>
      <c r="D24" s="7" t="n">
        <v>0.8799018329103033</v>
      </c>
      <c r="E24" s="7" t="n">
        <v>0.1128019493878434</v>
      </c>
      <c r="F24" s="7" t="n">
        <v>0.8519263269657222</v>
      </c>
      <c r="G24" s="7" t="n">
        <v>0.603925137391092</v>
      </c>
      <c r="H24" s="7" t="n">
        <v>0.4246615591345687</v>
      </c>
      <c r="I24" s="7" t="n">
        <v>0.8779777074815741</v>
      </c>
      <c r="J24" s="7" t="n">
        <v>0.9415685286145705</v>
      </c>
      <c r="K24" s="7" t="n">
        <v>0.6566746371065156</v>
      </c>
      <c r="L24" s="7" t="n">
        <v>0.5984753723245033</v>
      </c>
      <c r="M24" s="7" t="n">
        <v>0.7934096974742062</v>
      </c>
      <c r="N24" s="7" t="n">
        <v>0.901475318155856</v>
      </c>
      <c r="O24" s="7" t="n">
        <v>0.7650983004263566</v>
      </c>
      <c r="P24" s="7" t="n">
        <v>0.7453006874865582</v>
      </c>
      <c r="Q24" s="7" t="n">
        <v>0.9431417637800779</v>
      </c>
      <c r="R24" s="7" t="n">
        <v>0.7785224278351074</v>
      </c>
      <c r="S24" s="7" t="n">
        <v>0.7623328880142723</v>
      </c>
      <c r="T24" s="7" t="n">
        <v>0.6905276239745812</v>
      </c>
      <c r="U24" s="7" t="n">
        <v>0.950128388819558</v>
      </c>
      <c r="V24" s="7" t="n">
        <v>0.8476327928645968</v>
      </c>
      <c r="W24" s="7" t="n">
        <v>0.9438551107747164</v>
      </c>
      <c r="X24" s="7" t="n">
        <v>0.7295613533183327</v>
      </c>
      <c r="Y24" s="7" t="n">
        <v>1</v>
      </c>
      <c r="Z24" s="7" t="n">
        <v>0.3176045500361521</v>
      </c>
      <c r="AA24" s="7" t="n">
        <v>0.7484065955753737</v>
      </c>
      <c r="AB24" s="7" t="n">
        <v>0.6827463288055377</v>
      </c>
      <c r="AC24" s="7" t="n">
        <v>0.604335199052081</v>
      </c>
      <c r="AD24" s="7" t="n">
        <v>0.5038984161221641</v>
      </c>
      <c r="AE24" s="7" t="n">
        <v>0.9451621600735552</v>
      </c>
      <c r="AF24" s="7" t="n">
        <v>0.669882436865723</v>
      </c>
      <c r="AG24" s="7" t="n">
        <v>0.7384153453831097</v>
      </c>
      <c r="AH24" s="7" t="n">
        <v>0.9448976563527309</v>
      </c>
      <c r="AI24" s="7" t="n">
        <v>0.9377426075716836</v>
      </c>
      <c r="AJ24" s="7" t="n">
        <v>0.7867658414175238</v>
      </c>
      <c r="AK24" s="7" t="n">
        <v>0.7175201571266099</v>
      </c>
      <c r="AL24" s="7" t="n">
        <v>0.826720821975152</v>
      </c>
      <c r="AM24" s="7" t="n">
        <v>0.9686998087582822</v>
      </c>
      <c r="AN24" s="7" t="n">
        <v>0.7610811129725413</v>
      </c>
      <c r="AO24" s="7" t="n">
        <v>0.6741119817777775</v>
      </c>
      <c r="AP24" s="7" t="n">
        <v>0.4293051388193797</v>
      </c>
      <c r="AQ24" s="7" t="n">
        <v>0.7151122026064644</v>
      </c>
      <c r="AR24" s="7" t="n">
        <v>0.9438078172259287</v>
      </c>
      <c r="AS24" s="7" t="n">
        <v>0.9271515753547473</v>
      </c>
      <c r="AT24" s="7" t="n">
        <v>0.6043353230385398</v>
      </c>
      <c r="AU24" s="7" t="n">
        <v>0.5639032607884716</v>
      </c>
      <c r="AV24" s="7" t="n">
        <v>0.3393835313692412</v>
      </c>
      <c r="AW24" s="7" t="n">
        <v>0.496205073085713</v>
      </c>
      <c r="AX24" s="7" t="n">
        <v>0.6226022679846103</v>
      </c>
      <c r="AY24" s="7" t="n">
        <v>0.9311841994028878</v>
      </c>
      <c r="AZ24" s="7" t="n">
        <v>0.3772217283254984</v>
      </c>
      <c r="BA24" s="7" t="n">
        <v>0.729074724357062</v>
      </c>
      <c r="BB24" s="7" t="n">
        <v>0.7445002712233065</v>
      </c>
      <c r="BC24" s="7" t="n">
        <v>0.6469920403258413</v>
      </c>
      <c r="BD24" s="7" t="n">
        <v>-0.05323405540359401</v>
      </c>
      <c r="BE24" s="7" t="n">
        <v>0.9298323380536475</v>
      </c>
      <c r="BF24" s="7" t="n">
        <v>0.8544959468138545</v>
      </c>
      <c r="BG24" s="7" t="n">
        <v>0.6118031111563437</v>
      </c>
      <c r="BH24" s="7" t="n">
        <v>0.5087898643429242</v>
      </c>
      <c r="BI24" s="7" t="n">
        <v>0.6770706598545774</v>
      </c>
      <c r="BJ24" s="7" t="n">
        <v>0.7914499681420772</v>
      </c>
      <c r="BK24" s="7" t="n">
        <v>0.7884239409162601</v>
      </c>
      <c r="BL24" s="7" t="n">
        <v>0.452099893225182</v>
      </c>
      <c r="BM24" s="7" t="n">
        <v>0.6477760825784316</v>
      </c>
      <c r="BN24" s="7" t="n">
        <v>0.7551355044865675</v>
      </c>
      <c r="BO24" s="7" t="n">
        <v>0.7875686308391924</v>
      </c>
      <c r="BP24" s="7" t="n">
        <v>0.7700495198507364</v>
      </c>
      <c r="BQ24" s="7" t="n">
        <v>0.4333191943349218</v>
      </c>
      <c r="BR24" s="7" t="n">
        <v>0.7452765660373661</v>
      </c>
      <c r="BS24" s="7" t="n">
        <v>0.6366393458118541</v>
      </c>
      <c r="BT24" s="7" t="n">
        <v>0.5723766175206033</v>
      </c>
      <c r="BU24" s="7" t="n">
        <v>0.6577785200509874</v>
      </c>
      <c r="BV24" s="7" t="n">
        <v>0.6533719176578102</v>
      </c>
      <c r="BW24" s="7" t="n">
        <v>0.6796621756007429</v>
      </c>
      <c r="BX24" s="7" t="n">
        <v>0.5543774668050832</v>
      </c>
      <c r="BY24" s="7" t="n">
        <v>0.3149378951967292</v>
      </c>
      <c r="BZ24" s="7" t="n">
        <v>0.5832283179627398</v>
      </c>
      <c r="CA24" s="7" t="n">
        <v>0.4470291029509503</v>
      </c>
      <c r="CB24" s="7" t="n">
        <v>0.9325241178335898</v>
      </c>
      <c r="CC24" s="7" t="n">
        <v>0.6865341268603273</v>
      </c>
      <c r="CD24" s="7" t="n">
        <v>0.4911512493350746</v>
      </c>
      <c r="CE24" s="7" t="n">
        <v>0.6116008113927278</v>
      </c>
      <c r="CF24" s="7" t="n">
        <v>0.7000011261912804</v>
      </c>
      <c r="CG24" s="7" t="n">
        <v>0.7658270131600132</v>
      </c>
      <c r="CH24" s="7" t="n">
        <v>0.7671643437575515</v>
      </c>
      <c r="CI24" s="7" t="n">
        <v>0.9087099660520787</v>
      </c>
      <c r="CJ24" s="7" t="n">
        <v>0.6500198379539784</v>
      </c>
      <c r="CK24" s="7" t="n">
        <v>0.6167711271131194</v>
      </c>
      <c r="CL24" s="7" t="n">
        <v>0.7295725824184862</v>
      </c>
      <c r="CM24" s="7" t="n">
        <v>0.5233486636259864</v>
      </c>
      <c r="CN24" s="7" t="n">
        <v>0.794447138908616</v>
      </c>
      <c r="CO24" s="7" t="n">
        <v>0.8986105813320673</v>
      </c>
      <c r="CP24" s="7" t="n">
        <v>0.9430087834863031</v>
      </c>
      <c r="CQ24" s="7" t="n">
        <v>0.9549841108797951</v>
      </c>
      <c r="CR24" s="7" t="n">
        <v>0.5799123086314977</v>
      </c>
      <c r="CS24" s="7" t="n">
        <v>0.8945319265888075</v>
      </c>
      <c r="CT24" s="7" t="n">
        <v>0.7226323044072642</v>
      </c>
      <c r="CU24" s="7" t="n">
        <v>0.7017966621732606</v>
      </c>
      <c r="CV24" s="7" t="n">
        <v>0.6853868577683708</v>
      </c>
      <c r="CW24" s="7" t="n">
        <v>0.9225845976159981</v>
      </c>
      <c r="CX24" s="7" t="n">
        <v>0.6923083561801838</v>
      </c>
      <c r="CY24" s="7" t="n">
        <v>0.2789385088956741</v>
      </c>
      <c r="CZ24" s="7" t="n">
        <v>0.6856810934109075</v>
      </c>
      <c r="DA24" s="7" t="n">
        <v>0.5835683273223401</v>
      </c>
      <c r="DB24" s="7" t="n">
        <v>0.3679118935544246</v>
      </c>
      <c r="DC24" s="7" t="n">
        <v>0.7350991995640908</v>
      </c>
      <c r="DD24" s="7" t="n">
        <v>0.6676014990384171</v>
      </c>
      <c r="DE24" s="7" t="n">
        <v>0.2545473922682481</v>
      </c>
      <c r="DF24" s="7" t="n">
        <v>0.5957405434440003</v>
      </c>
      <c r="DG24" s="7" t="n">
        <v>0.6199490974202622</v>
      </c>
      <c r="DH24" s="7" t="n">
        <v>0.2203253093005898</v>
      </c>
      <c r="DI24" s="7" t="n">
        <v>0.7632233071770574</v>
      </c>
      <c r="DJ24" s="7" t="n">
        <v>0.3207747646326488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0.6882056400710793</v>
      </c>
      <c r="D25" s="7" t="n">
        <v>0.5819031477318231</v>
      </c>
      <c r="E25" s="7" t="n">
        <v>0.9606383642754562</v>
      </c>
      <c r="F25" s="7" t="n">
        <v>0.5060151486698844</v>
      </c>
      <c r="G25" s="7" t="n">
        <v>0.5996338791309719</v>
      </c>
      <c r="H25" s="7" t="n">
        <v>0.7212149483097677</v>
      </c>
      <c r="I25" s="7" t="n">
        <v>0.3876082180464707</v>
      </c>
      <c r="J25" s="7" t="n">
        <v>0.4984782468387949</v>
      </c>
      <c r="K25" s="7" t="n">
        <v>0.2380311352619163</v>
      </c>
      <c r="L25" s="7" t="n">
        <v>0.1487426854593537</v>
      </c>
      <c r="M25" s="7" t="n">
        <v>0.2431092181167649</v>
      </c>
      <c r="N25" s="7" t="n">
        <v>0.4291809170450022</v>
      </c>
      <c r="O25" s="7" t="n">
        <v>0.2783072354882226</v>
      </c>
      <c r="P25" s="7" t="n">
        <v>0.3973689675109517</v>
      </c>
      <c r="Q25" s="7" t="n">
        <v>0.2729917410053929</v>
      </c>
      <c r="R25" s="7" t="n">
        <v>0.4683367923941408</v>
      </c>
      <c r="S25" s="7" t="n">
        <v>0.6723523485093562</v>
      </c>
      <c r="T25" s="7" t="n">
        <v>0.7627904627935456</v>
      </c>
      <c r="U25" s="7" t="n">
        <v>0.4421099742359864</v>
      </c>
      <c r="V25" s="7" t="n">
        <v>0.5499495322250022</v>
      </c>
      <c r="W25" s="7" t="n">
        <v>0.5296092036981663</v>
      </c>
      <c r="X25" s="7" t="n">
        <v>0.2111395670641396</v>
      </c>
      <c r="Y25" s="7" t="n">
        <v>0.3176045500361521</v>
      </c>
      <c r="Z25" s="7" t="n">
        <v>1</v>
      </c>
      <c r="AA25" s="7" t="n">
        <v>0.3374054134208913</v>
      </c>
      <c r="AB25" s="7" t="n">
        <v>0.2655561348375978</v>
      </c>
      <c r="AC25" s="7" t="n">
        <v>0.3568922608829571</v>
      </c>
      <c r="AD25" s="7" t="n">
        <v>0.4544405178578577</v>
      </c>
      <c r="AE25" s="7" t="n">
        <v>0.2597285933095594</v>
      </c>
      <c r="AF25" s="7" t="n">
        <v>0.2729728709050766</v>
      </c>
      <c r="AG25" s="7" t="n">
        <v>0.2184541846130865</v>
      </c>
      <c r="AH25" s="7" t="n">
        <v>0.2565256164907017</v>
      </c>
      <c r="AI25" s="7" t="n">
        <v>0.2088532406425623</v>
      </c>
      <c r="AJ25" s="7" t="n">
        <v>0.2926812570678736</v>
      </c>
      <c r="AK25" s="7" t="n">
        <v>0.4799365597242746</v>
      </c>
      <c r="AL25" s="7" t="n">
        <v>0.4550015547514774</v>
      </c>
      <c r="AM25" s="7" t="n">
        <v>0.3327149226648886</v>
      </c>
      <c r="AN25" s="7" t="n">
        <v>0.2800351942403481</v>
      </c>
      <c r="AO25" s="7" t="n">
        <v>0.4387701046230459</v>
      </c>
      <c r="AP25" s="7" t="n">
        <v>0.7374839625293188</v>
      </c>
      <c r="AQ25" s="7" t="n">
        <v>0.1556250031744774</v>
      </c>
      <c r="AR25" s="7" t="n">
        <v>0.2135422062447702</v>
      </c>
      <c r="AS25" s="7" t="n">
        <v>0.2148965171993793</v>
      </c>
      <c r="AT25" s="7" t="n">
        <v>0.3568923300386776</v>
      </c>
      <c r="AU25" s="7" t="n">
        <v>0.4058768826057057</v>
      </c>
      <c r="AV25" s="7" t="n">
        <v>0.2783093365489475</v>
      </c>
      <c r="AW25" s="7" t="n">
        <v>0.3328963540709508</v>
      </c>
      <c r="AX25" s="7" t="n">
        <v>0.3754810610323881</v>
      </c>
      <c r="AY25" s="7" t="n">
        <v>0.2204588394848348</v>
      </c>
      <c r="AZ25" s="7" t="n">
        <v>0.6645535905297199</v>
      </c>
      <c r="BA25" s="7" t="n">
        <v>0.2413942897229034</v>
      </c>
      <c r="BB25" s="7" t="n">
        <v>0.1516255882054924</v>
      </c>
      <c r="BC25" s="7" t="n">
        <v>0.671801532950581</v>
      </c>
      <c r="BD25" s="7" t="n">
        <v>0.6392194831290783</v>
      </c>
      <c r="BE25" s="7" t="n">
        <v>0.4113023695919053</v>
      </c>
      <c r="BF25" s="7" t="n">
        <v>0.4303627050462385</v>
      </c>
      <c r="BG25" s="7" t="n">
        <v>0.2844618918392344</v>
      </c>
      <c r="BH25" s="7" t="n">
        <v>0.6437822927058674</v>
      </c>
      <c r="BI25" s="7" t="n">
        <v>0.6744906124489883</v>
      </c>
      <c r="BJ25" s="7" t="n">
        <v>0.2577232539668637</v>
      </c>
      <c r="BK25" s="7" t="n">
        <v>0.4452249526947268</v>
      </c>
      <c r="BL25" s="7" t="n">
        <v>0.4937607142716067</v>
      </c>
      <c r="BM25" s="7" t="n">
        <v>0.3219350898962856</v>
      </c>
      <c r="BN25" s="7" t="n">
        <v>0.2000160934880049</v>
      </c>
      <c r="BO25" s="7" t="n">
        <v>0.3060785596728855</v>
      </c>
      <c r="BP25" s="7" t="n">
        <v>0.456944461439414</v>
      </c>
      <c r="BQ25" s="7" t="n">
        <v>0.4238797962890066</v>
      </c>
      <c r="BR25" s="7" t="n">
        <v>0.4232720342251137</v>
      </c>
      <c r="BS25" s="7" t="n">
        <v>0.2480734699377851</v>
      </c>
      <c r="BT25" s="7" t="n">
        <v>0.6752951534678058</v>
      </c>
      <c r="BU25" s="7" t="n">
        <v>0.2571244183246375</v>
      </c>
      <c r="BV25" s="7" t="n">
        <v>0.2148104579843265</v>
      </c>
      <c r="BW25" s="7" t="n">
        <v>0.1926822222736338</v>
      </c>
      <c r="BX25" s="7" t="n">
        <v>0.2814602833106552</v>
      </c>
      <c r="BY25" s="7" t="n">
        <v>0.2351763714027544</v>
      </c>
      <c r="BZ25" s="7" t="n">
        <v>0.3015954987751741</v>
      </c>
      <c r="CA25" s="7" t="n">
        <v>0.8991639861813108</v>
      </c>
      <c r="CB25" s="7" t="n">
        <v>0.2258318948105146</v>
      </c>
      <c r="CC25" s="7" t="n">
        <v>0.5595834853094486</v>
      </c>
      <c r="CD25" s="7" t="n">
        <v>0.3490585403626362</v>
      </c>
      <c r="CE25" s="7" t="n">
        <v>0.2437830170810891</v>
      </c>
      <c r="CF25" s="7" t="n">
        <v>0.2245118689849821</v>
      </c>
      <c r="CG25" s="7" t="n">
        <v>0.1871339864396099</v>
      </c>
      <c r="CH25" s="7" t="n">
        <v>0.4134448019381404</v>
      </c>
      <c r="CI25" s="7" t="n">
        <v>0.1844876369939666</v>
      </c>
      <c r="CJ25" s="7" t="n">
        <v>0.2195848742985091</v>
      </c>
      <c r="CK25" s="7" t="n">
        <v>0.2335245202592585</v>
      </c>
      <c r="CL25" s="7" t="n">
        <v>0.1917541511954298</v>
      </c>
      <c r="CM25" s="7" t="n">
        <v>0.3466520494598971</v>
      </c>
      <c r="CN25" s="7" t="n">
        <v>0.2645523572341361</v>
      </c>
      <c r="CO25" s="7" t="n">
        <v>0.2053296838633248</v>
      </c>
      <c r="CP25" s="7" t="n">
        <v>0.2009662515761464</v>
      </c>
      <c r="CQ25" s="7" t="n">
        <v>0.4126954038320065</v>
      </c>
      <c r="CR25" s="7" t="n">
        <v>0.3621732235209324</v>
      </c>
      <c r="CS25" s="7" t="n">
        <v>0.1751004351475085</v>
      </c>
      <c r="CT25" s="7" t="n">
        <v>0.3007691547589783</v>
      </c>
      <c r="CU25" s="7" t="n">
        <v>0.1070451425497079</v>
      </c>
      <c r="CV25" s="7" t="n">
        <v>0.130923575845962</v>
      </c>
      <c r="CW25" s="7" t="n">
        <v>0.2063933604892549</v>
      </c>
      <c r="CX25" s="7" t="n">
        <v>0.1191126019875584</v>
      </c>
      <c r="CY25" s="7" t="n">
        <v>0.6826465745128738</v>
      </c>
      <c r="CZ25" s="7" t="n">
        <v>0.1219422423502038</v>
      </c>
      <c r="DA25" s="7" t="n">
        <v>0.4774980682138789</v>
      </c>
      <c r="DB25" s="7" t="n">
        <v>0.6524912356401905</v>
      </c>
      <c r="DC25" s="7" t="n">
        <v>0.4387916944856458</v>
      </c>
      <c r="DD25" s="7" t="n">
        <v>0.1150423152355036</v>
      </c>
      <c r="DE25" s="7" t="n">
        <v>0.7191090798329524</v>
      </c>
      <c r="DF25" s="7" t="n">
        <v>0.2716099060980031</v>
      </c>
      <c r="DG25" s="7" t="n">
        <v>0.2254882359577456</v>
      </c>
      <c r="DH25" s="7" t="n">
        <v>0.9484201470137286</v>
      </c>
      <c r="DI25" s="7" t="n">
        <v>0.2787984815066185</v>
      </c>
      <c r="DJ25" s="7" t="n">
        <v>0.8543540179193292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0.7152523152952038</v>
      </c>
      <c r="D26" s="7" t="n">
        <v>0.8279977328377333</v>
      </c>
      <c r="E26" s="7" t="n">
        <v>0.1691252539236213</v>
      </c>
      <c r="F26" s="7" t="n">
        <v>0.8508614902835029</v>
      </c>
      <c r="G26" s="7" t="n">
        <v>0.5753605214957206</v>
      </c>
      <c r="H26" s="7" t="n">
        <v>0.3990957335378615</v>
      </c>
      <c r="I26" s="7" t="n">
        <v>0.8679330004003095</v>
      </c>
      <c r="J26" s="7" t="n">
        <v>0.8322106269509707</v>
      </c>
      <c r="K26" s="7" t="n">
        <v>0.3875173003969143</v>
      </c>
      <c r="L26" s="7" t="n">
        <v>0.3368129800055948</v>
      </c>
      <c r="M26" s="7" t="n">
        <v>0.4683696240444206</v>
      </c>
      <c r="N26" s="7" t="n">
        <v>0.7132643121109494</v>
      </c>
      <c r="O26" s="7" t="n">
        <v>0.9726742304988203</v>
      </c>
      <c r="P26" s="7" t="n">
        <v>0.5686662345427</v>
      </c>
      <c r="Q26" s="7" t="n">
        <v>0.6273397478527553</v>
      </c>
      <c r="R26" s="7" t="n">
        <v>0.5303592331002039</v>
      </c>
      <c r="S26" s="7" t="n">
        <v>0.6230888583372231</v>
      </c>
      <c r="T26" s="7" t="n">
        <v>0.5683320398396347</v>
      </c>
      <c r="U26" s="7" t="n">
        <v>0.8262715248828274</v>
      </c>
      <c r="V26" s="7" t="n">
        <v>0.5774896421336626</v>
      </c>
      <c r="W26" s="7" t="n">
        <v>0.7847751876437927</v>
      </c>
      <c r="X26" s="7" t="n">
        <v>0.5593367443872432</v>
      </c>
      <c r="Y26" s="7" t="n">
        <v>0.7484065955753737</v>
      </c>
      <c r="Z26" s="7" t="n">
        <v>0.3374054134208913</v>
      </c>
      <c r="AA26" s="7" t="n">
        <v>1</v>
      </c>
      <c r="AB26" s="7" t="n">
        <v>0.5088560143311978</v>
      </c>
      <c r="AC26" s="7" t="n">
        <v>0.5041987860334831</v>
      </c>
      <c r="AD26" s="7" t="n">
        <v>0.6647788855587927</v>
      </c>
      <c r="AE26" s="7" t="n">
        <v>0.633266594724799</v>
      </c>
      <c r="AF26" s="7" t="n">
        <v>0.5011331405437915</v>
      </c>
      <c r="AG26" s="7" t="n">
        <v>0.4720451228582599</v>
      </c>
      <c r="AH26" s="7" t="n">
        <v>0.6344146351656655</v>
      </c>
      <c r="AI26" s="7" t="n">
        <v>0.6108308007221677</v>
      </c>
      <c r="AJ26" s="7" t="n">
        <v>0.4635290756292053</v>
      </c>
      <c r="AK26" s="7" t="n">
        <v>0.4935840414535513</v>
      </c>
      <c r="AL26" s="7" t="n">
        <v>0.8851478897822364</v>
      </c>
      <c r="AM26" s="7" t="n">
        <v>0.7881889545423106</v>
      </c>
      <c r="AN26" s="7" t="n">
        <v>0.9765973555343104</v>
      </c>
      <c r="AO26" s="7" t="n">
        <v>0.4598796990327912</v>
      </c>
      <c r="AP26" s="7" t="n">
        <v>0.345898421420804</v>
      </c>
      <c r="AQ26" s="7" t="n">
        <v>0.4707697468644378</v>
      </c>
      <c r="AR26" s="7" t="n">
        <v>0.6239740152181121</v>
      </c>
      <c r="AS26" s="7" t="n">
        <v>0.6154366950151889</v>
      </c>
      <c r="AT26" s="7" t="n">
        <v>0.5041988424492586</v>
      </c>
      <c r="AU26" s="7" t="n">
        <v>0.4089401597287644</v>
      </c>
      <c r="AV26" s="7" t="n">
        <v>0.1738368665966258</v>
      </c>
      <c r="AW26" s="7" t="n">
        <v>0.3424967930826172</v>
      </c>
      <c r="AX26" s="7" t="n">
        <v>0.3859969593279197</v>
      </c>
      <c r="AY26" s="7" t="n">
        <v>0.6401102398861741</v>
      </c>
      <c r="AZ26" s="7" t="n">
        <v>0.5182114006822167</v>
      </c>
      <c r="BA26" s="7" t="n">
        <v>0.9528022128922159</v>
      </c>
      <c r="BB26" s="7" t="n">
        <v>0.5036021506646843</v>
      </c>
      <c r="BC26" s="7" t="n">
        <v>0.4794397326108881</v>
      </c>
      <c r="BD26" s="7" t="n">
        <v>-0.03899746164167707</v>
      </c>
      <c r="BE26" s="7" t="n">
        <v>0.8413908087498371</v>
      </c>
      <c r="BF26" s="7" t="n">
        <v>0.6124777974611787</v>
      </c>
      <c r="BG26" s="7" t="n">
        <v>0.3713477850015189</v>
      </c>
      <c r="BH26" s="7" t="n">
        <v>0.4888398385675564</v>
      </c>
      <c r="BI26" s="7" t="n">
        <v>0.5150363794497247</v>
      </c>
      <c r="BJ26" s="7" t="n">
        <v>0.5232030798146513</v>
      </c>
      <c r="BK26" s="7" t="n">
        <v>0.7268904598728304</v>
      </c>
      <c r="BL26" s="7" t="n">
        <v>0.4004516356534685</v>
      </c>
      <c r="BM26" s="7" t="n">
        <v>0.4271860983889114</v>
      </c>
      <c r="BN26" s="7" t="n">
        <v>0.4904847536242645</v>
      </c>
      <c r="BO26" s="7" t="n">
        <v>0.9781121708947025</v>
      </c>
      <c r="BP26" s="7" t="n">
        <v>0.6367880162297418</v>
      </c>
      <c r="BQ26" s="7" t="n">
        <v>0.6351780048457905</v>
      </c>
      <c r="BR26" s="7" t="n">
        <v>0.5669591868384914</v>
      </c>
      <c r="BS26" s="7" t="n">
        <v>0.3816952071276775</v>
      </c>
      <c r="BT26" s="7" t="n">
        <v>0.5121762034763262</v>
      </c>
      <c r="BU26" s="7" t="n">
        <v>0.4453696083238995</v>
      </c>
      <c r="BV26" s="7" t="n">
        <v>0.4806976676583398</v>
      </c>
      <c r="BW26" s="7" t="n">
        <v>0.4782920128343524</v>
      </c>
      <c r="BX26" s="7" t="n">
        <v>0.3257511607494177</v>
      </c>
      <c r="BY26" s="7" t="n">
        <v>0.1153370358741483</v>
      </c>
      <c r="BZ26" s="7" t="n">
        <v>0.3819676328166575</v>
      </c>
      <c r="CA26" s="7" t="n">
        <v>0.4492120831236759</v>
      </c>
      <c r="CB26" s="7" t="n">
        <v>0.6376947210074474</v>
      </c>
      <c r="CC26" s="7" t="n">
        <v>0.6174770977501846</v>
      </c>
      <c r="CD26" s="7" t="n">
        <v>0.3493575484988028</v>
      </c>
      <c r="CE26" s="7" t="n">
        <v>0.3508113920103977</v>
      </c>
      <c r="CF26" s="7" t="n">
        <v>0.4039754764265699</v>
      </c>
      <c r="CG26" s="7" t="n">
        <v>0.494136090732529</v>
      </c>
      <c r="CH26" s="7" t="n">
        <v>0.9698916885963987</v>
      </c>
      <c r="CI26" s="7" t="n">
        <v>0.5707241103561314</v>
      </c>
      <c r="CJ26" s="7" t="n">
        <v>0.4344781711793368</v>
      </c>
      <c r="CK26" s="7" t="n">
        <v>0.3420469958413888</v>
      </c>
      <c r="CL26" s="7" t="n">
        <v>0.5132616253126664</v>
      </c>
      <c r="CM26" s="7" t="n">
        <v>0.3605854149418561</v>
      </c>
      <c r="CN26" s="7" t="n">
        <v>0.514329788893354</v>
      </c>
      <c r="CO26" s="7" t="n">
        <v>0.5599113210084267</v>
      </c>
      <c r="CP26" s="7" t="n">
        <v>0.6156085012948692</v>
      </c>
      <c r="CQ26" s="7" t="n">
        <v>0.7134529737264389</v>
      </c>
      <c r="CR26" s="7" t="n">
        <v>0.4859754867849763</v>
      </c>
      <c r="CS26" s="7" t="n">
        <v>0.5598856145785176</v>
      </c>
      <c r="CT26" s="7" t="n">
        <v>0.4222632196098584</v>
      </c>
      <c r="CU26" s="7" t="n">
        <v>0.4388302781686839</v>
      </c>
      <c r="CV26" s="7" t="n">
        <v>0.4399782733769752</v>
      </c>
      <c r="CW26" s="7" t="n">
        <v>0.6446017528313243</v>
      </c>
      <c r="CX26" s="7" t="n">
        <v>0.4241451226183477</v>
      </c>
      <c r="CY26" s="7" t="n">
        <v>0.3269954163436447</v>
      </c>
      <c r="CZ26" s="7" t="n">
        <v>0.4163971264762439</v>
      </c>
      <c r="DA26" s="7" t="n">
        <v>0.5040426991106421</v>
      </c>
      <c r="DB26" s="7" t="n">
        <v>0.515795481305405</v>
      </c>
      <c r="DC26" s="7" t="n">
        <v>0.5441733430322633</v>
      </c>
      <c r="DD26" s="7" t="n">
        <v>0.3967465412956383</v>
      </c>
      <c r="DE26" s="7" t="n">
        <v>0.2189050670328697</v>
      </c>
      <c r="DF26" s="7" t="n">
        <v>0.3583814430483542</v>
      </c>
      <c r="DG26" s="7" t="n">
        <v>0.4368705725562199</v>
      </c>
      <c r="DH26" s="7" t="n">
        <v>0.2711936436546222</v>
      </c>
      <c r="DI26" s="7" t="n">
        <v>0.4883502516874378</v>
      </c>
      <c r="DJ26" s="7" t="n">
        <v>0.4618363574023822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0.6391572759456323</v>
      </c>
      <c r="D27" s="7" t="n">
        <v>0.5985534782957648</v>
      </c>
      <c r="E27" s="7" t="n">
        <v>0.159193942121175</v>
      </c>
      <c r="F27" s="7" t="n">
        <v>0.5770860436058203</v>
      </c>
      <c r="G27" s="7" t="n">
        <v>0.3381386590743125</v>
      </c>
      <c r="H27" s="7" t="n">
        <v>0.1354039459582472</v>
      </c>
      <c r="I27" s="7" t="n">
        <v>0.795784440759807</v>
      </c>
      <c r="J27" s="7" t="n">
        <v>0.6796337437902701</v>
      </c>
      <c r="K27" s="7" t="n">
        <v>0.6152424037336011</v>
      </c>
      <c r="L27" s="7" t="n">
        <v>0.5602286955094808</v>
      </c>
      <c r="M27" s="7" t="n">
        <v>0.6735649642571757</v>
      </c>
      <c r="N27" s="7" t="n">
        <v>0.5558998889758705</v>
      </c>
      <c r="O27" s="7" t="n">
        <v>0.4956165621620953</v>
      </c>
      <c r="P27" s="7" t="n">
        <v>0.33783682580514</v>
      </c>
      <c r="Q27" s="7" t="n">
        <v>0.5615587843451102</v>
      </c>
      <c r="R27" s="7" t="n">
        <v>0.6453508445243045</v>
      </c>
      <c r="S27" s="7" t="n">
        <v>0.5419855756247397</v>
      </c>
      <c r="T27" s="7" t="n">
        <v>0.4727005025968097</v>
      </c>
      <c r="U27" s="7" t="n">
        <v>0.6928512069379887</v>
      </c>
      <c r="V27" s="7" t="n">
        <v>0.6712619911711675</v>
      </c>
      <c r="W27" s="7" t="n">
        <v>0.6986724673992545</v>
      </c>
      <c r="X27" s="7" t="n">
        <v>0.9841104220112071</v>
      </c>
      <c r="Y27" s="7" t="n">
        <v>0.6827463288055377</v>
      </c>
      <c r="Z27" s="7" t="n">
        <v>0.2655561348375978</v>
      </c>
      <c r="AA27" s="7" t="n">
        <v>0.5088560143311978</v>
      </c>
      <c r="AB27" s="7" t="n">
        <v>1</v>
      </c>
      <c r="AC27" s="7" t="n">
        <v>0.3845758736870896</v>
      </c>
      <c r="AD27" s="7" t="n">
        <v>0.3918314160770545</v>
      </c>
      <c r="AE27" s="7" t="n">
        <v>0.5709796784905713</v>
      </c>
      <c r="AF27" s="7" t="n">
        <v>0.9982514815688363</v>
      </c>
      <c r="AG27" s="7" t="n">
        <v>0.6476922588506251</v>
      </c>
      <c r="AH27" s="7" t="n">
        <v>0.77522761136212</v>
      </c>
      <c r="AI27" s="7" t="n">
        <v>0.7844883874624199</v>
      </c>
      <c r="AJ27" s="7" t="n">
        <v>0.7215158816160998</v>
      </c>
      <c r="AK27" s="7" t="n">
        <v>0.6029659123757206</v>
      </c>
      <c r="AL27" s="7" t="n">
        <v>0.6109299762440575</v>
      </c>
      <c r="AM27" s="7" t="n">
        <v>0.7383034375349732</v>
      </c>
      <c r="AN27" s="7" t="n">
        <v>0.4949120717711079</v>
      </c>
      <c r="AO27" s="7" t="n">
        <v>0.3765414826554841</v>
      </c>
      <c r="AP27" s="7" t="n">
        <v>0.3913664149231262</v>
      </c>
      <c r="AQ27" s="7" t="n">
        <v>0.9598281337921605</v>
      </c>
      <c r="AR27" s="7" t="n">
        <v>0.7674739611952712</v>
      </c>
      <c r="AS27" s="7" t="n">
        <v>0.5204894128344276</v>
      </c>
      <c r="AT27" s="7" t="n">
        <v>0.3845759771011568</v>
      </c>
      <c r="AU27" s="7" t="n">
        <v>0.3215852852464188</v>
      </c>
      <c r="AV27" s="7" t="n">
        <v>0.3657536427300506</v>
      </c>
      <c r="AW27" s="7" t="n">
        <v>0.2172424728331606</v>
      </c>
      <c r="AX27" s="7" t="n">
        <v>0.3413817106575453</v>
      </c>
      <c r="AY27" s="7" t="n">
        <v>0.5592755636744531</v>
      </c>
      <c r="AZ27" s="7" t="n">
        <v>0.2028866506440893</v>
      </c>
      <c r="BA27" s="7" t="n">
        <v>0.4254965601164228</v>
      </c>
      <c r="BB27" s="7" t="n">
        <v>0.9532674407721818</v>
      </c>
      <c r="BC27" s="7" t="n">
        <v>0.3695460572196905</v>
      </c>
      <c r="BD27" s="7" t="n">
        <v>-0.1132818849513728</v>
      </c>
      <c r="BE27" s="7" t="n">
        <v>0.6404699992050832</v>
      </c>
      <c r="BF27" s="7" t="n">
        <v>0.548819973572795</v>
      </c>
      <c r="BG27" s="7" t="n">
        <v>0.4440229486030848</v>
      </c>
      <c r="BH27" s="7" t="n">
        <v>0.2153053263381997</v>
      </c>
      <c r="BI27" s="7" t="n">
        <v>0.4055489954661948</v>
      </c>
      <c r="BJ27" s="7" t="n">
        <v>0.4171672369529582</v>
      </c>
      <c r="BK27" s="7" t="n">
        <v>0.4861948503474876</v>
      </c>
      <c r="BL27" s="7" t="n">
        <v>0.7944421855364178</v>
      </c>
      <c r="BM27" s="7" t="n">
        <v>0.4827712544897603</v>
      </c>
      <c r="BN27" s="7" t="n">
        <v>0.6886929147961525</v>
      </c>
      <c r="BO27" s="7" t="n">
        <v>0.532670492978688</v>
      </c>
      <c r="BP27" s="7" t="n">
        <v>0.6332685877908476</v>
      </c>
      <c r="BQ27" s="7" t="n">
        <v>0.3600840968179715</v>
      </c>
      <c r="BR27" s="7" t="n">
        <v>0.3344602349816569</v>
      </c>
      <c r="BS27" s="7" t="n">
        <v>0.5268125817594467</v>
      </c>
      <c r="BT27" s="7" t="n">
        <v>0.4611046338846571</v>
      </c>
      <c r="BU27" s="7" t="n">
        <v>0.5735455631947473</v>
      </c>
      <c r="BV27" s="7" t="n">
        <v>0.981523395440522</v>
      </c>
      <c r="BW27" s="7" t="n">
        <v>0.9819375287894686</v>
      </c>
      <c r="BX27" s="7" t="n">
        <v>0.4129344460614677</v>
      </c>
      <c r="BY27" s="7" t="n">
        <v>0.3408079222531237</v>
      </c>
      <c r="BZ27" s="7" t="n">
        <v>0.4272919910280402</v>
      </c>
      <c r="CA27" s="7" t="n">
        <v>0.3383109127268931</v>
      </c>
      <c r="CB27" s="7" t="n">
        <v>0.5555096306331542</v>
      </c>
      <c r="CC27" s="7" t="n">
        <v>0.3650492857272408</v>
      </c>
      <c r="CD27" s="7" t="n">
        <v>0.2148979951503877</v>
      </c>
      <c r="CE27" s="7" t="n">
        <v>0.5058985587661474</v>
      </c>
      <c r="CF27" s="7" t="n">
        <v>0.6743445386505104</v>
      </c>
      <c r="CG27" s="7" t="n">
        <v>0.7706841489792582</v>
      </c>
      <c r="CH27" s="7" t="n">
        <v>0.5424109907301521</v>
      </c>
      <c r="CI27" s="7" t="n">
        <v>0.4794168343783885</v>
      </c>
      <c r="CJ27" s="7" t="n">
        <v>0.9703754083279238</v>
      </c>
      <c r="CK27" s="7" t="n">
        <v>0.5091683187052121</v>
      </c>
      <c r="CL27" s="7" t="n">
        <v>0.9745984266489565</v>
      </c>
      <c r="CM27" s="7" t="n">
        <v>0.2564380355005805</v>
      </c>
      <c r="CN27" s="7" t="n">
        <v>0.6435074262492032</v>
      </c>
      <c r="CO27" s="7" t="n">
        <v>0.7861897728237234</v>
      </c>
      <c r="CP27" s="7" t="n">
        <v>0.5875537331782454</v>
      </c>
      <c r="CQ27" s="7" t="n">
        <v>0.547938214957535</v>
      </c>
      <c r="CR27" s="7" t="n">
        <v>0.365421749725899</v>
      </c>
      <c r="CS27" s="7" t="n">
        <v>0.4588115202783452</v>
      </c>
      <c r="CT27" s="7" t="n">
        <v>0.5389236701495617</v>
      </c>
      <c r="CU27" s="7" t="n">
        <v>0.6295502593765104</v>
      </c>
      <c r="CV27" s="7" t="n">
        <v>0.6694229423270618</v>
      </c>
      <c r="CW27" s="7" t="n">
        <v>0.5588120169878902</v>
      </c>
      <c r="CX27" s="7" t="n">
        <v>0.6241777793389628</v>
      </c>
      <c r="CY27" s="7" t="n">
        <v>0.2127493955401565</v>
      </c>
      <c r="CZ27" s="7" t="n">
        <v>0.627462427837413</v>
      </c>
      <c r="DA27" s="7" t="n">
        <v>0.3841346182308426</v>
      </c>
      <c r="DB27" s="7" t="n">
        <v>0.1995450154339912</v>
      </c>
      <c r="DC27" s="7" t="n">
        <v>0.4272435865522078</v>
      </c>
      <c r="DD27" s="7" t="n">
        <v>0.596170085120865</v>
      </c>
      <c r="DE27" s="7" t="n">
        <v>0.3284789578414667</v>
      </c>
      <c r="DF27" s="7" t="n">
        <v>0.4066282376704193</v>
      </c>
      <c r="DG27" s="7" t="n">
        <v>0.9414289453326362</v>
      </c>
      <c r="DH27" s="7" t="n">
        <v>0.145063550742077</v>
      </c>
      <c r="DI27" s="7" t="n">
        <v>0.6204880074843551</v>
      </c>
      <c r="DJ27" s="7" t="n">
        <v>0.2276572329619979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0.5879970476286531</v>
      </c>
      <c r="D28" s="7" t="n">
        <v>0.6110844584328722</v>
      </c>
      <c r="E28" s="7" t="n">
        <v>0.203354293531419</v>
      </c>
      <c r="F28" s="7" t="n">
        <v>0.5995223947824883</v>
      </c>
      <c r="G28" s="7" t="n">
        <v>0.595787653513345</v>
      </c>
      <c r="H28" s="7" t="n">
        <v>0.2049493419412422</v>
      </c>
      <c r="I28" s="7" t="n">
        <v>0.5621687755278238</v>
      </c>
      <c r="J28" s="7" t="n">
        <v>0.6316846139081094</v>
      </c>
      <c r="K28" s="7" t="n">
        <v>0.3721242642322168</v>
      </c>
      <c r="L28" s="7" t="n">
        <v>0.3331090610675069</v>
      </c>
      <c r="M28" s="7" t="n">
        <v>0.4504659073624268</v>
      </c>
      <c r="N28" s="7" t="n">
        <v>0.5162727807840141</v>
      </c>
      <c r="O28" s="7" t="n">
        <v>0.5481182998260575</v>
      </c>
      <c r="P28" s="7" t="n">
        <v>0.4247327931483265</v>
      </c>
      <c r="Q28" s="7" t="n">
        <v>0.5609914481476769</v>
      </c>
      <c r="R28" s="7" t="n">
        <v>0.5330559416650245</v>
      </c>
      <c r="S28" s="7" t="n">
        <v>0.4949905728333393</v>
      </c>
      <c r="T28" s="7" t="n">
        <v>0.4388830571555304</v>
      </c>
      <c r="U28" s="7" t="n">
        <v>0.6132029220954834</v>
      </c>
      <c r="V28" s="7" t="n">
        <v>0.5627213713528043</v>
      </c>
      <c r="W28" s="7" t="n">
        <v>0.6310491315215268</v>
      </c>
      <c r="X28" s="7" t="n">
        <v>0.3961035723389492</v>
      </c>
      <c r="Y28" s="7" t="n">
        <v>0.604335199052081</v>
      </c>
      <c r="Z28" s="7" t="n">
        <v>0.3568922608829571</v>
      </c>
      <c r="AA28" s="7" t="n">
        <v>0.5041987860334831</v>
      </c>
      <c r="AB28" s="7" t="n">
        <v>0.3845758736870896</v>
      </c>
      <c r="AC28" s="7" t="n">
        <v>1</v>
      </c>
      <c r="AD28" s="7" t="n">
        <v>0.2500327175942433</v>
      </c>
      <c r="AE28" s="7" t="n">
        <v>0.5624385473923404</v>
      </c>
      <c r="AF28" s="7" t="n">
        <v>0.385044336146136</v>
      </c>
      <c r="AG28" s="7" t="n">
        <v>0.431227129135407</v>
      </c>
      <c r="AH28" s="7" t="n">
        <v>0.552630232132546</v>
      </c>
      <c r="AI28" s="7" t="n">
        <v>0.5464259461502023</v>
      </c>
      <c r="AJ28" s="7" t="n">
        <v>0.432803081819192</v>
      </c>
      <c r="AK28" s="7" t="n">
        <v>0.5263682157970824</v>
      </c>
      <c r="AL28" s="7" t="n">
        <v>0.6391810043444746</v>
      </c>
      <c r="AM28" s="7" t="n">
        <v>0.6197281650998531</v>
      </c>
      <c r="AN28" s="7" t="n">
        <v>0.5418046355561605</v>
      </c>
      <c r="AO28" s="7" t="n">
        <v>0.5911310602884193</v>
      </c>
      <c r="AP28" s="7" t="n">
        <v>0.1599955354739448</v>
      </c>
      <c r="AQ28" s="7" t="n">
        <v>0.4302143127379491</v>
      </c>
      <c r="AR28" s="7" t="n">
        <v>0.5575782695457222</v>
      </c>
      <c r="AS28" s="7" t="n">
        <v>0.5680956760744661</v>
      </c>
      <c r="AT28" s="7" t="n">
        <v>0.9999999999990709</v>
      </c>
      <c r="AU28" s="7" t="n">
        <v>0.2608037804089033</v>
      </c>
      <c r="AV28" s="7" t="n">
        <v>0.4044346002365246</v>
      </c>
      <c r="AW28" s="7" t="n">
        <v>0.2137048935227477</v>
      </c>
      <c r="AX28" s="7" t="n">
        <v>0.5644035817106046</v>
      </c>
      <c r="AY28" s="7" t="n">
        <v>0.5479404635365605</v>
      </c>
      <c r="AZ28" s="7" t="n">
        <v>0.4617657161140772</v>
      </c>
      <c r="BA28" s="7" t="n">
        <v>0.5341671910012593</v>
      </c>
      <c r="BB28" s="7" t="n">
        <v>0.4458481063891065</v>
      </c>
      <c r="BC28" s="7" t="n">
        <v>0.566119825082869</v>
      </c>
      <c r="BD28" s="7" t="n">
        <v>-0.04949226933841492</v>
      </c>
      <c r="BE28" s="7" t="n">
        <v>0.5952418905890822</v>
      </c>
      <c r="BF28" s="7" t="n">
        <v>0.5231139677905304</v>
      </c>
      <c r="BG28" s="7" t="n">
        <v>0.4221293483362113</v>
      </c>
      <c r="BH28" s="7" t="n">
        <v>0.2786675975388851</v>
      </c>
      <c r="BI28" s="7" t="n">
        <v>0.5405201052887357</v>
      </c>
      <c r="BJ28" s="7" t="n">
        <v>0.4894833504548252</v>
      </c>
      <c r="BK28" s="7" t="n">
        <v>0.5903379328469563</v>
      </c>
      <c r="BL28" s="7" t="n">
        <v>0.3455193191559663</v>
      </c>
      <c r="BM28" s="7" t="n">
        <v>0.435221470362084</v>
      </c>
      <c r="BN28" s="7" t="n">
        <v>0.4172310619416146</v>
      </c>
      <c r="BO28" s="7" t="n">
        <v>0.5605376913040703</v>
      </c>
      <c r="BP28" s="7" t="n">
        <v>0.4407023025063848</v>
      </c>
      <c r="BQ28" s="7" t="n">
        <v>0.253384222686193</v>
      </c>
      <c r="BR28" s="7" t="n">
        <v>0.4240483264847013</v>
      </c>
      <c r="BS28" s="7" t="n">
        <v>0.3787437149400332</v>
      </c>
      <c r="BT28" s="7" t="n">
        <v>0.4181804273048026</v>
      </c>
      <c r="BU28" s="7" t="n">
        <v>0.3885788195022488</v>
      </c>
      <c r="BV28" s="7" t="n">
        <v>0.3366257599606738</v>
      </c>
      <c r="BW28" s="7" t="n">
        <v>0.3795204506046079</v>
      </c>
      <c r="BX28" s="7" t="n">
        <v>0.3716185449799818</v>
      </c>
      <c r="BY28" s="7" t="n">
        <v>0.3580419171036377</v>
      </c>
      <c r="BZ28" s="7" t="n">
        <v>0.4077352639319624</v>
      </c>
      <c r="CA28" s="7" t="n">
        <v>0.3880877292291328</v>
      </c>
      <c r="CB28" s="7" t="n">
        <v>0.5470744542443075</v>
      </c>
      <c r="CC28" s="7" t="n">
        <v>0.6722854842358664</v>
      </c>
      <c r="CD28" s="7" t="n">
        <v>0.2148303278443409</v>
      </c>
      <c r="CE28" s="7" t="n">
        <v>0.3600169025096167</v>
      </c>
      <c r="CF28" s="7" t="n">
        <v>0.3636395645741482</v>
      </c>
      <c r="CG28" s="7" t="n">
        <v>0.4150856275801914</v>
      </c>
      <c r="CH28" s="7" t="n">
        <v>0.5162030997504835</v>
      </c>
      <c r="CI28" s="7" t="n">
        <v>0.5512021146000851</v>
      </c>
      <c r="CJ28" s="7" t="n">
        <v>0.3848219670092039</v>
      </c>
      <c r="CK28" s="7" t="n">
        <v>0.3318404273547719</v>
      </c>
      <c r="CL28" s="7" t="n">
        <v>0.4313505542682717</v>
      </c>
      <c r="CM28" s="7" t="n">
        <v>0.2252432860397021</v>
      </c>
      <c r="CN28" s="7" t="n">
        <v>0.4799366685192302</v>
      </c>
      <c r="CO28" s="7" t="n">
        <v>0.4992160321177394</v>
      </c>
      <c r="CP28" s="7" t="n">
        <v>0.5481717990182775</v>
      </c>
      <c r="CQ28" s="7" t="n">
        <v>0.5454955276358139</v>
      </c>
      <c r="CR28" s="7" t="n">
        <v>0.9610397677253855</v>
      </c>
      <c r="CS28" s="7" t="n">
        <v>0.5514431742668808</v>
      </c>
      <c r="CT28" s="7" t="n">
        <v>0.3658441439536211</v>
      </c>
      <c r="CU28" s="7" t="n">
        <v>0.3939827585086295</v>
      </c>
      <c r="CV28" s="7" t="n">
        <v>0.3662113347509611</v>
      </c>
      <c r="CW28" s="7" t="n">
        <v>0.5458645291322726</v>
      </c>
      <c r="CX28" s="7" t="n">
        <v>0.3824537987135461</v>
      </c>
      <c r="CY28" s="7" t="n">
        <v>0.2028862092521014</v>
      </c>
      <c r="CZ28" s="7" t="n">
        <v>0.3857464661552406</v>
      </c>
      <c r="DA28" s="7" t="n">
        <v>0.3567851101364382</v>
      </c>
      <c r="DB28" s="7" t="n">
        <v>0.453975137425272</v>
      </c>
      <c r="DC28" s="7" t="n">
        <v>0.6319015906879335</v>
      </c>
      <c r="DD28" s="7" t="n">
        <v>0.3667295385546467</v>
      </c>
      <c r="DE28" s="7" t="n">
        <v>0.04884103117865979</v>
      </c>
      <c r="DF28" s="7" t="n">
        <v>0.4157321716602312</v>
      </c>
      <c r="DG28" s="7" t="n">
        <v>0.3569570814306212</v>
      </c>
      <c r="DH28" s="7" t="n">
        <v>0.2951346874724651</v>
      </c>
      <c r="DI28" s="7" t="n">
        <v>0.388462492511392</v>
      </c>
      <c r="DJ28" s="7" t="n">
        <v>0.274946701034773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0.5973672869872677</v>
      </c>
      <c r="D29" s="7" t="n">
        <v>0.5295731999351677</v>
      </c>
      <c r="E29" s="7" t="n">
        <v>0.3382714485595326</v>
      </c>
      <c r="F29" s="7" t="n">
        <v>0.4889675898011005</v>
      </c>
      <c r="G29" s="7" t="n">
        <v>0.3246260604535541</v>
      </c>
      <c r="H29" s="7" t="n">
        <v>0.5209081105376814</v>
      </c>
      <c r="I29" s="7" t="n">
        <v>0.5536226693773508</v>
      </c>
      <c r="J29" s="7" t="n">
        <v>0.5652536180532096</v>
      </c>
      <c r="K29" s="7" t="n">
        <v>0.3489570024150011</v>
      </c>
      <c r="L29" s="7" t="n">
        <v>0.3374037396378884</v>
      </c>
      <c r="M29" s="7" t="n">
        <v>0.3348700059132755</v>
      </c>
      <c r="N29" s="7" t="n">
        <v>0.5958266195501783</v>
      </c>
      <c r="O29" s="7" t="n">
        <v>0.4963360025935648</v>
      </c>
      <c r="P29" s="7" t="n">
        <v>0.5580583512192407</v>
      </c>
      <c r="Q29" s="7" t="n">
        <v>0.4106678339185232</v>
      </c>
      <c r="R29" s="7" t="n">
        <v>0.5852737955979523</v>
      </c>
      <c r="S29" s="7" t="n">
        <v>0.532317890594837</v>
      </c>
      <c r="T29" s="7" t="n">
        <v>0.5178887590094648</v>
      </c>
      <c r="U29" s="7" t="n">
        <v>0.5529715460480683</v>
      </c>
      <c r="V29" s="7" t="n">
        <v>0.5861016997656364</v>
      </c>
      <c r="W29" s="7" t="n">
        <v>0.5893932055960167</v>
      </c>
      <c r="X29" s="7" t="n">
        <v>0.3662551445159385</v>
      </c>
      <c r="Y29" s="7" t="n">
        <v>0.5038984161221641</v>
      </c>
      <c r="Z29" s="7" t="n">
        <v>0.4544405178578577</v>
      </c>
      <c r="AA29" s="7" t="n">
        <v>0.6647788855587927</v>
      </c>
      <c r="AB29" s="7" t="n">
        <v>0.3918314160770545</v>
      </c>
      <c r="AC29" s="7" t="n">
        <v>0.2500327175942433</v>
      </c>
      <c r="AD29" s="7" t="n">
        <v>1</v>
      </c>
      <c r="AE29" s="7" t="n">
        <v>0.4063924203777257</v>
      </c>
      <c r="AF29" s="7" t="n">
        <v>0.400484102331255</v>
      </c>
      <c r="AG29" s="7" t="n">
        <v>0.4026761299303463</v>
      </c>
      <c r="AH29" s="7" t="n">
        <v>0.4623079435358971</v>
      </c>
      <c r="AI29" s="7" t="n">
        <v>0.3977065335925822</v>
      </c>
      <c r="AJ29" s="7" t="n">
        <v>0.3730219016687924</v>
      </c>
      <c r="AK29" s="7" t="n">
        <v>0.5693240491910654</v>
      </c>
      <c r="AL29" s="7" t="n">
        <v>0.5989857982468977</v>
      </c>
      <c r="AM29" s="7" t="n">
        <v>0.5639730807539115</v>
      </c>
      <c r="AN29" s="7" t="n">
        <v>0.5078585268636483</v>
      </c>
      <c r="AO29" s="7" t="n">
        <v>0.354461373973829</v>
      </c>
      <c r="AP29" s="7" t="n">
        <v>0.4398672632236637</v>
      </c>
      <c r="AQ29" s="7" t="n">
        <v>0.3378820562987696</v>
      </c>
      <c r="AR29" s="7" t="n">
        <v>0.4021284898789894</v>
      </c>
      <c r="AS29" s="7" t="n">
        <v>0.398747627318698</v>
      </c>
      <c r="AT29" s="7" t="n">
        <v>0.2500328004148366</v>
      </c>
      <c r="AU29" s="7" t="n">
        <v>0.5417242356450636</v>
      </c>
      <c r="AV29" s="7" t="n">
        <v>0.2018669535740864</v>
      </c>
      <c r="AW29" s="7" t="n">
        <v>0.4878357122751978</v>
      </c>
      <c r="AX29" s="7" t="n">
        <v>0.3112143810806762</v>
      </c>
      <c r="AY29" s="7" t="n">
        <v>0.4777573093229793</v>
      </c>
      <c r="AZ29" s="7" t="n">
        <v>0.2996676132817127</v>
      </c>
      <c r="BA29" s="7" t="n">
        <v>0.4684770608348038</v>
      </c>
      <c r="BB29" s="7" t="n">
        <v>0.3128361300506682</v>
      </c>
      <c r="BC29" s="7" t="n">
        <v>0.351861017914315</v>
      </c>
      <c r="BD29" s="7" t="n">
        <v>0.2554412694417613</v>
      </c>
      <c r="BE29" s="7" t="n">
        <v>0.5083245600640057</v>
      </c>
      <c r="BF29" s="7" t="n">
        <v>0.5670249248610161</v>
      </c>
      <c r="BG29" s="7" t="n">
        <v>0.2672443099058118</v>
      </c>
      <c r="BH29" s="7" t="n">
        <v>0.5149955537785902</v>
      </c>
      <c r="BI29" s="7" t="n">
        <v>0.3840075354886224</v>
      </c>
      <c r="BJ29" s="7" t="n">
        <v>0.4641486846330078</v>
      </c>
      <c r="BK29" s="7" t="n">
        <v>0.5746166913322086</v>
      </c>
      <c r="BL29" s="7" t="n">
        <v>0.468801939926469</v>
      </c>
      <c r="BM29" s="7" t="n">
        <v>0.3225632174657203</v>
      </c>
      <c r="BN29" s="7" t="n">
        <v>0.4287603124623426</v>
      </c>
      <c r="BO29" s="7" t="n">
        <v>0.5436766867089707</v>
      </c>
      <c r="BP29" s="7" t="n">
        <v>0.5640696872174</v>
      </c>
      <c r="BQ29" s="7" t="n">
        <v>0.9743500147710443</v>
      </c>
      <c r="BR29" s="7" t="n">
        <v>0.5623412745322307</v>
      </c>
      <c r="BS29" s="7" t="n">
        <v>0.2727422618449398</v>
      </c>
      <c r="BT29" s="7" t="n">
        <v>0.5652428869193179</v>
      </c>
      <c r="BU29" s="7" t="n">
        <v>0.4155414961488491</v>
      </c>
      <c r="BV29" s="7" t="n">
        <v>0.3546933800381133</v>
      </c>
      <c r="BW29" s="7" t="n">
        <v>0.3663050871454183</v>
      </c>
      <c r="BX29" s="7" t="n">
        <v>0.2542146482539073</v>
      </c>
      <c r="BY29" s="7" t="n">
        <v>0.1713315345674016</v>
      </c>
      <c r="BZ29" s="7" t="n">
        <v>0.3119352361182623</v>
      </c>
      <c r="CA29" s="7" t="n">
        <v>0.5391470363226865</v>
      </c>
      <c r="CB29" s="7" t="n">
        <v>0.4771201037905387</v>
      </c>
      <c r="CC29" s="7" t="n">
        <v>0.4100948866684418</v>
      </c>
      <c r="CD29" s="7" t="n">
        <v>0.4788478494025739</v>
      </c>
      <c r="CE29" s="7" t="n">
        <v>0.2485375178006587</v>
      </c>
      <c r="CF29" s="7" t="n">
        <v>0.3299315594161107</v>
      </c>
      <c r="CG29" s="7" t="n">
        <v>0.3647627714976838</v>
      </c>
      <c r="CH29" s="7" t="n">
        <v>0.6607309220067794</v>
      </c>
      <c r="CI29" s="7" t="n">
        <v>0.3300942582573582</v>
      </c>
      <c r="CJ29" s="7" t="n">
        <v>0.3691744066720035</v>
      </c>
      <c r="CK29" s="7" t="n">
        <v>0.2226607881832124</v>
      </c>
      <c r="CL29" s="7" t="n">
        <v>0.3466815336363777</v>
      </c>
      <c r="CM29" s="7" t="n">
        <v>0.4746225991639695</v>
      </c>
      <c r="CN29" s="7" t="n">
        <v>0.3714448740279587</v>
      </c>
      <c r="CO29" s="7" t="n">
        <v>0.3767492352630166</v>
      </c>
      <c r="CP29" s="7" t="n">
        <v>0.4393031113298827</v>
      </c>
      <c r="CQ29" s="7" t="n">
        <v>0.5453447399523085</v>
      </c>
      <c r="CR29" s="7" t="n">
        <v>0.2874846984528979</v>
      </c>
      <c r="CS29" s="7" t="n">
        <v>0.3084769199135989</v>
      </c>
      <c r="CT29" s="7" t="n">
        <v>0.4106135141317431</v>
      </c>
      <c r="CU29" s="7" t="n">
        <v>0.3662437216017182</v>
      </c>
      <c r="CV29" s="7" t="n">
        <v>0.4072110754132327</v>
      </c>
      <c r="CW29" s="7" t="n">
        <v>0.4659502839038563</v>
      </c>
      <c r="CX29" s="7" t="n">
        <v>0.3746511872071458</v>
      </c>
      <c r="CY29" s="7" t="n">
        <v>0.2511451101481922</v>
      </c>
      <c r="CZ29" s="7" t="n">
        <v>0.3737830876653611</v>
      </c>
      <c r="DA29" s="7" t="n">
        <v>0.5309050983062443</v>
      </c>
      <c r="DB29" s="7" t="n">
        <v>0.289876746510096</v>
      </c>
      <c r="DC29" s="7" t="n">
        <v>0.3287367211593058</v>
      </c>
      <c r="DD29" s="7" t="n">
        <v>0.3695828967349148</v>
      </c>
      <c r="DE29" s="7" t="n">
        <v>0.3709825260123508</v>
      </c>
      <c r="DF29" s="7" t="n">
        <v>0.2717301613414242</v>
      </c>
      <c r="DG29" s="7" t="n">
        <v>0.3405104868115384</v>
      </c>
      <c r="DH29" s="7" t="n">
        <v>0.3784769249171905</v>
      </c>
      <c r="DI29" s="7" t="n">
        <v>0.4004213047477024</v>
      </c>
      <c r="DJ29" s="7" t="n">
        <v>0.4036130878821915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0.7293673907944862</v>
      </c>
      <c r="D30" s="7" t="n">
        <v>0.7926306088944752</v>
      </c>
      <c r="E30" s="7" t="n">
        <v>0.06291699518392267</v>
      </c>
      <c r="F30" s="7" t="n">
        <v>0.754495698752035</v>
      </c>
      <c r="G30" s="7" t="n">
        <v>0.5436518849262685</v>
      </c>
      <c r="H30" s="7" t="n">
        <v>0.3979675323804024</v>
      </c>
      <c r="I30" s="7" t="n">
        <v>0.7516280437283726</v>
      </c>
      <c r="J30" s="7" t="n">
        <v>0.8454821657969104</v>
      </c>
      <c r="K30" s="7" t="n">
        <v>0.5293872582914809</v>
      </c>
      <c r="L30" s="7" t="n">
        <v>0.4762450254612168</v>
      </c>
      <c r="M30" s="7" t="n">
        <v>0.7163731408418758</v>
      </c>
      <c r="N30" s="7" t="n">
        <v>0.8824293697616028</v>
      </c>
      <c r="O30" s="7" t="n">
        <v>0.659616832994637</v>
      </c>
      <c r="P30" s="7" t="n">
        <v>0.7631106268660909</v>
      </c>
      <c r="Q30" s="7" t="n">
        <v>0.9969044503832813</v>
      </c>
      <c r="R30" s="7" t="n">
        <v>0.6643509455856245</v>
      </c>
      <c r="S30" s="7" t="n">
        <v>0.658217292957727</v>
      </c>
      <c r="T30" s="7" t="n">
        <v>0.598020819106752</v>
      </c>
      <c r="U30" s="7" t="n">
        <v>0.8582940495050516</v>
      </c>
      <c r="V30" s="7" t="n">
        <v>0.7605355711285021</v>
      </c>
      <c r="W30" s="7" t="n">
        <v>0.8472292705983375</v>
      </c>
      <c r="X30" s="7" t="n">
        <v>0.6111977589782375</v>
      </c>
      <c r="Y30" s="7" t="n">
        <v>0.9451621600735552</v>
      </c>
      <c r="Z30" s="7" t="n">
        <v>0.2597285933095594</v>
      </c>
      <c r="AA30" s="7" t="n">
        <v>0.633266594724799</v>
      </c>
      <c r="AB30" s="7" t="n">
        <v>0.5709796784905713</v>
      </c>
      <c r="AC30" s="7" t="n">
        <v>0.5624385473923404</v>
      </c>
      <c r="AD30" s="7" t="n">
        <v>0.4063924203777257</v>
      </c>
      <c r="AE30" s="7" t="n">
        <v>1</v>
      </c>
      <c r="AF30" s="7" t="n">
        <v>0.5583662644496596</v>
      </c>
      <c r="AG30" s="7" t="n">
        <v>0.5852284189407672</v>
      </c>
      <c r="AH30" s="7" t="n">
        <v>0.8804021353466907</v>
      </c>
      <c r="AI30" s="7" t="n">
        <v>0.8765901685718428</v>
      </c>
      <c r="AJ30" s="7" t="n">
        <v>0.6773020915306849</v>
      </c>
      <c r="AK30" s="7" t="n">
        <v>0.5951719709368675</v>
      </c>
      <c r="AL30" s="7" t="n">
        <v>0.6935710225780604</v>
      </c>
      <c r="AM30" s="7" t="n">
        <v>0.87578535136988</v>
      </c>
      <c r="AN30" s="7" t="n">
        <v>0.6546745437054603</v>
      </c>
      <c r="AO30" s="7" t="n">
        <v>0.611327922584525</v>
      </c>
      <c r="AP30" s="7" t="n">
        <v>0.4302616055774661</v>
      </c>
      <c r="AQ30" s="7" t="n">
        <v>0.6235506058229701</v>
      </c>
      <c r="AR30" s="7" t="n">
        <v>0.8873743705833406</v>
      </c>
      <c r="AS30" s="7" t="n">
        <v>0.9862566631882204</v>
      </c>
      <c r="AT30" s="7" t="n">
        <v>0.5624386305954076</v>
      </c>
      <c r="AU30" s="7" t="n">
        <v>0.4866937350075713</v>
      </c>
      <c r="AV30" s="7" t="n">
        <v>0.2738907685942433</v>
      </c>
      <c r="AW30" s="7" t="n">
        <v>0.4473807631590939</v>
      </c>
      <c r="AX30" s="7" t="n">
        <v>0.5695445440360626</v>
      </c>
      <c r="AY30" s="7" t="n">
        <v>0.9466339934879761</v>
      </c>
      <c r="AZ30" s="7" t="n">
        <v>0.3413338538674528</v>
      </c>
      <c r="BA30" s="7" t="n">
        <v>0.6241507168603528</v>
      </c>
      <c r="BB30" s="7" t="n">
        <v>0.646570295150998</v>
      </c>
      <c r="BC30" s="7" t="n">
        <v>0.6004551002508244</v>
      </c>
      <c r="BD30" s="7" t="n">
        <v>-0.08863454431903962</v>
      </c>
      <c r="BE30" s="7" t="n">
        <v>0.83475109508012</v>
      </c>
      <c r="BF30" s="7" t="n">
        <v>0.8184689695167817</v>
      </c>
      <c r="BG30" s="7" t="n">
        <v>0.5018090391849377</v>
      </c>
      <c r="BH30" s="7" t="n">
        <v>0.4625596101607076</v>
      </c>
      <c r="BI30" s="7" t="n">
        <v>0.6263108973729331</v>
      </c>
      <c r="BJ30" s="7" t="n">
        <v>0.8448338198528587</v>
      </c>
      <c r="BK30" s="7" t="n">
        <v>0.7402564223433361</v>
      </c>
      <c r="BL30" s="7" t="n">
        <v>0.3532586579960547</v>
      </c>
      <c r="BM30" s="7" t="n">
        <v>0.5223443390285064</v>
      </c>
      <c r="BN30" s="7" t="n">
        <v>0.5950961691196853</v>
      </c>
      <c r="BO30" s="7" t="n">
        <v>0.6768387152704535</v>
      </c>
      <c r="BP30" s="7" t="n">
        <v>0.6623425431002928</v>
      </c>
      <c r="BQ30" s="7" t="n">
        <v>0.3449853839813178</v>
      </c>
      <c r="BR30" s="7" t="n">
        <v>0.7507914159047098</v>
      </c>
      <c r="BS30" s="7" t="n">
        <v>0.5063451539433365</v>
      </c>
      <c r="BT30" s="7" t="n">
        <v>0.4702671073271197</v>
      </c>
      <c r="BU30" s="7" t="n">
        <v>0.4722068792818671</v>
      </c>
      <c r="BV30" s="7" t="n">
        <v>0.5366589533546339</v>
      </c>
      <c r="BW30" s="7" t="n">
        <v>0.5659559669225219</v>
      </c>
      <c r="BX30" s="7" t="n">
        <v>0.4492121877561466</v>
      </c>
      <c r="BY30" s="7" t="n">
        <v>0.2503968839365832</v>
      </c>
      <c r="BZ30" s="7" t="n">
        <v>0.4739093982043001</v>
      </c>
      <c r="CA30" s="7" t="n">
        <v>0.4035927541235716</v>
      </c>
      <c r="CB30" s="7" t="n">
        <v>0.9438171684248963</v>
      </c>
      <c r="CC30" s="7" t="n">
        <v>0.6332710358715332</v>
      </c>
      <c r="CD30" s="7" t="n">
        <v>0.4318398364891386</v>
      </c>
      <c r="CE30" s="7" t="n">
        <v>0.491391774806507</v>
      </c>
      <c r="CF30" s="7" t="n">
        <v>0.5523338538597884</v>
      </c>
      <c r="CG30" s="7" t="n">
        <v>0.6155560802448078</v>
      </c>
      <c r="CH30" s="7" t="n">
        <v>0.6643320880435293</v>
      </c>
      <c r="CI30" s="7" t="n">
        <v>0.9635409434534857</v>
      </c>
      <c r="CJ30" s="7" t="n">
        <v>0.5442836095741272</v>
      </c>
      <c r="CK30" s="7" t="n">
        <v>0.5136520091715987</v>
      </c>
      <c r="CL30" s="7" t="n">
        <v>0.6325851990247081</v>
      </c>
      <c r="CM30" s="7" t="n">
        <v>0.4553156559845508</v>
      </c>
      <c r="CN30" s="7" t="n">
        <v>0.6558882958108645</v>
      </c>
      <c r="CO30" s="7" t="n">
        <v>0.8250120959527344</v>
      </c>
      <c r="CP30" s="7" t="n">
        <v>0.9714213604646134</v>
      </c>
      <c r="CQ30" s="7" t="n">
        <v>0.9488833280707401</v>
      </c>
      <c r="CR30" s="7" t="n">
        <v>0.5530331956856886</v>
      </c>
      <c r="CS30" s="7" t="n">
        <v>0.9594352465466914</v>
      </c>
      <c r="CT30" s="7" t="n">
        <v>0.6261143046155472</v>
      </c>
      <c r="CU30" s="7" t="n">
        <v>0.5751424396332551</v>
      </c>
      <c r="CV30" s="7" t="n">
        <v>0.5116853219489063</v>
      </c>
      <c r="CW30" s="7" t="n">
        <v>0.944761463423346</v>
      </c>
      <c r="CX30" s="7" t="n">
        <v>0.5617557060097194</v>
      </c>
      <c r="CY30" s="7" t="n">
        <v>0.270523501102688</v>
      </c>
      <c r="CZ30" s="7" t="n">
        <v>0.5555753858998904</v>
      </c>
      <c r="DA30" s="7" t="n">
        <v>0.4535316135306389</v>
      </c>
      <c r="DB30" s="7" t="n">
        <v>0.3319922671044562</v>
      </c>
      <c r="DC30" s="7" t="n">
        <v>0.6664543553564841</v>
      </c>
      <c r="DD30" s="7" t="n">
        <v>0.5364172886627069</v>
      </c>
      <c r="DE30" s="7" t="n">
        <v>0.2575767463457759</v>
      </c>
      <c r="DF30" s="7" t="n">
        <v>0.4906915463300032</v>
      </c>
      <c r="DG30" s="7" t="n">
        <v>0.5307842371519811</v>
      </c>
      <c r="DH30" s="7" t="n">
        <v>0.1822013089678397</v>
      </c>
      <c r="DI30" s="7" t="n">
        <v>0.6282519241896469</v>
      </c>
      <c r="DJ30" s="7" t="n">
        <v>0.2729461738802127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0.6364907149446526</v>
      </c>
      <c r="D31" s="7" t="n">
        <v>0.5880482745072246</v>
      </c>
      <c r="E31" s="7" t="n">
        <v>0.1670920487255824</v>
      </c>
      <c r="F31" s="7" t="n">
        <v>0.5634642968704047</v>
      </c>
      <c r="G31" s="7" t="n">
        <v>0.3321484570153211</v>
      </c>
      <c r="H31" s="7" t="n">
        <v>0.1337537311485833</v>
      </c>
      <c r="I31" s="7" t="n">
        <v>0.7857635526034515</v>
      </c>
      <c r="J31" s="7" t="n">
        <v>0.6690346893571432</v>
      </c>
      <c r="K31" s="7" t="n">
        <v>0.6102278755963144</v>
      </c>
      <c r="L31" s="7" t="n">
        <v>0.5550277938763379</v>
      </c>
      <c r="M31" s="7" t="n">
        <v>0.6658701987155462</v>
      </c>
      <c r="N31" s="7" t="n">
        <v>0.5451927012602156</v>
      </c>
      <c r="O31" s="7" t="n">
        <v>0.4846914859755534</v>
      </c>
      <c r="P31" s="7" t="n">
        <v>0.3292614971563568</v>
      </c>
      <c r="Q31" s="7" t="n">
        <v>0.5490835605690852</v>
      </c>
      <c r="R31" s="7" t="n">
        <v>0.6473664565200573</v>
      </c>
      <c r="S31" s="7" t="n">
        <v>0.5351446995307595</v>
      </c>
      <c r="T31" s="7" t="n">
        <v>0.4709262036714145</v>
      </c>
      <c r="U31" s="7" t="n">
        <v>0.6793485392895789</v>
      </c>
      <c r="V31" s="7" t="n">
        <v>0.670397001204437</v>
      </c>
      <c r="W31" s="7" t="n">
        <v>0.6905306059824429</v>
      </c>
      <c r="X31" s="7" t="n">
        <v>0.9766989797378471</v>
      </c>
      <c r="Y31" s="7" t="n">
        <v>0.669882436865723</v>
      </c>
      <c r="Z31" s="7" t="n">
        <v>0.2729728709050766</v>
      </c>
      <c r="AA31" s="7" t="n">
        <v>0.5011331405437915</v>
      </c>
      <c r="AB31" s="7" t="n">
        <v>0.9982514815688363</v>
      </c>
      <c r="AC31" s="7" t="n">
        <v>0.385044336146136</v>
      </c>
      <c r="AD31" s="7" t="n">
        <v>0.400484102331255</v>
      </c>
      <c r="AE31" s="7" t="n">
        <v>0.5583662644496596</v>
      </c>
      <c r="AF31" s="7" t="n">
        <v>1</v>
      </c>
      <c r="AG31" s="7" t="n">
        <v>0.63924115949572</v>
      </c>
      <c r="AH31" s="7" t="n">
        <v>0.7666410459933031</v>
      </c>
      <c r="AI31" s="7" t="n">
        <v>0.7743529149426174</v>
      </c>
      <c r="AJ31" s="7" t="n">
        <v>0.7181366612460015</v>
      </c>
      <c r="AK31" s="7" t="n">
        <v>0.6060719726649784</v>
      </c>
      <c r="AL31" s="7" t="n">
        <v>0.6022109772146987</v>
      </c>
      <c r="AM31" s="7" t="n">
        <v>0.7274042923045763</v>
      </c>
      <c r="AN31" s="7" t="n">
        <v>0.4841124514702873</v>
      </c>
      <c r="AO31" s="7" t="n">
        <v>0.3768894480441772</v>
      </c>
      <c r="AP31" s="7" t="n">
        <v>0.3949169827211824</v>
      </c>
      <c r="AQ31" s="7" t="n">
        <v>0.9566569149248292</v>
      </c>
      <c r="AR31" s="7" t="n">
        <v>0.757380024009035</v>
      </c>
      <c r="AS31" s="7" t="n">
        <v>0.508286437347501</v>
      </c>
      <c r="AT31" s="7" t="n">
        <v>0.385044436132375</v>
      </c>
      <c r="AU31" s="7" t="n">
        <v>0.3226468667997127</v>
      </c>
      <c r="AV31" s="7" t="n">
        <v>0.3666462748993431</v>
      </c>
      <c r="AW31" s="7" t="n">
        <v>0.2177126751520075</v>
      </c>
      <c r="AX31" s="7" t="n">
        <v>0.3438512531865653</v>
      </c>
      <c r="AY31" s="7" t="n">
        <v>0.5498640666152461</v>
      </c>
      <c r="AZ31" s="7" t="n">
        <v>0.1994813562214006</v>
      </c>
      <c r="BA31" s="7" t="n">
        <v>0.4148105861063874</v>
      </c>
      <c r="BB31" s="7" t="n">
        <v>0.9460560311293861</v>
      </c>
      <c r="BC31" s="7" t="n">
        <v>0.3682916322553793</v>
      </c>
      <c r="BD31" s="7" t="n">
        <v>-0.1102169503986733</v>
      </c>
      <c r="BE31" s="7" t="n">
        <v>0.6246983638402231</v>
      </c>
      <c r="BF31" s="7" t="n">
        <v>0.5449622270594667</v>
      </c>
      <c r="BG31" s="7" t="n">
        <v>0.4364569469915576</v>
      </c>
      <c r="BH31" s="7" t="n">
        <v>0.2144475816986995</v>
      </c>
      <c r="BI31" s="7" t="n">
        <v>0.4043030693721391</v>
      </c>
      <c r="BJ31" s="7" t="n">
        <v>0.4106320623791408</v>
      </c>
      <c r="BK31" s="7" t="n">
        <v>0.4849321407717462</v>
      </c>
      <c r="BL31" s="7" t="n">
        <v>0.8149868384801919</v>
      </c>
      <c r="BM31" s="7" t="n">
        <v>0.4754029800546083</v>
      </c>
      <c r="BN31" s="7" t="n">
        <v>0.6804069089751271</v>
      </c>
      <c r="BO31" s="7" t="n">
        <v>0.5239956372098876</v>
      </c>
      <c r="BP31" s="7" t="n">
        <v>0.6301794903869893</v>
      </c>
      <c r="BQ31" s="7" t="n">
        <v>0.3712896766043524</v>
      </c>
      <c r="BR31" s="7" t="n">
        <v>0.325991240960832</v>
      </c>
      <c r="BS31" s="7" t="n">
        <v>0.5190509550532616</v>
      </c>
      <c r="BT31" s="7" t="n">
        <v>0.4628500312816106</v>
      </c>
      <c r="BU31" s="7" t="n">
        <v>0.5660311807260521</v>
      </c>
      <c r="BV31" s="7" t="n">
        <v>0.9798599307673975</v>
      </c>
      <c r="BW31" s="7" t="n">
        <v>0.9795236734160557</v>
      </c>
      <c r="BX31" s="7" t="n">
        <v>0.4082842964957815</v>
      </c>
      <c r="BY31" s="7" t="n">
        <v>0.3403102389974198</v>
      </c>
      <c r="BZ31" s="7" t="n">
        <v>0.4222750565389122</v>
      </c>
      <c r="CA31" s="7" t="n">
        <v>0.3466368705839218</v>
      </c>
      <c r="CB31" s="7" t="n">
        <v>0.5459157078672202</v>
      </c>
      <c r="CC31" s="7" t="n">
        <v>0.3577589670699701</v>
      </c>
      <c r="CD31" s="7" t="n">
        <v>0.215357810478324</v>
      </c>
      <c r="CE31" s="7" t="n">
        <v>0.4985581736250951</v>
      </c>
      <c r="CF31" s="7" t="n">
        <v>0.6681610826953865</v>
      </c>
      <c r="CG31" s="7" t="n">
        <v>0.7604808303733807</v>
      </c>
      <c r="CH31" s="7" t="n">
        <v>0.5347048616611093</v>
      </c>
      <c r="CI31" s="7" t="n">
        <v>0.4652055530084288</v>
      </c>
      <c r="CJ31" s="7" t="n">
        <v>0.968694666480844</v>
      </c>
      <c r="CK31" s="7" t="n">
        <v>0.5041422442083897</v>
      </c>
      <c r="CL31" s="7" t="n">
        <v>0.970287180188638</v>
      </c>
      <c r="CM31" s="7" t="n">
        <v>0.2545937056364483</v>
      </c>
      <c r="CN31" s="7" t="n">
        <v>0.633273425490114</v>
      </c>
      <c r="CO31" s="7" t="n">
        <v>0.7751465790745362</v>
      </c>
      <c r="CP31" s="7" t="n">
        <v>0.5778513720600974</v>
      </c>
      <c r="CQ31" s="7" t="n">
        <v>0.5350581239980402</v>
      </c>
      <c r="CR31" s="7" t="n">
        <v>0.3670375094735294</v>
      </c>
      <c r="CS31" s="7" t="n">
        <v>0.4439684992272079</v>
      </c>
      <c r="CT31" s="7" t="n">
        <v>0.5394529387467066</v>
      </c>
      <c r="CU31" s="7" t="n">
        <v>0.6189063746280172</v>
      </c>
      <c r="CV31" s="7" t="n">
        <v>0.6605632185967258</v>
      </c>
      <c r="CW31" s="7" t="n">
        <v>0.5475894817397742</v>
      </c>
      <c r="CX31" s="7" t="n">
        <v>0.6148571191651816</v>
      </c>
      <c r="CY31" s="7" t="n">
        <v>0.2151951347121757</v>
      </c>
      <c r="CZ31" s="7" t="n">
        <v>0.6185691422576087</v>
      </c>
      <c r="DA31" s="7" t="n">
        <v>0.3816406220901686</v>
      </c>
      <c r="DB31" s="7" t="n">
        <v>0.1959973919857282</v>
      </c>
      <c r="DC31" s="7" t="n">
        <v>0.4206479959123603</v>
      </c>
      <c r="DD31" s="7" t="n">
        <v>0.5869938817833115</v>
      </c>
      <c r="DE31" s="7" t="n">
        <v>0.3367949122021883</v>
      </c>
      <c r="DF31" s="7" t="n">
        <v>0.399723343514918</v>
      </c>
      <c r="DG31" s="7" t="n">
        <v>0.9452070873637763</v>
      </c>
      <c r="DH31" s="7" t="n">
        <v>0.1510135113206592</v>
      </c>
      <c r="DI31" s="7" t="n">
        <v>0.6147485519841559</v>
      </c>
      <c r="DJ31" s="7" t="n">
        <v>0.233713457867319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0.7296591144579734</v>
      </c>
      <c r="D32" s="7" t="n">
        <v>0.6351983605268937</v>
      </c>
      <c r="E32" s="7" t="n">
        <v>0.07421027173115807</v>
      </c>
      <c r="F32" s="7" t="n">
        <v>0.5803937528003873</v>
      </c>
      <c r="G32" s="7" t="n">
        <v>0.3866028285178733</v>
      </c>
      <c r="H32" s="7" t="n">
        <v>0.2214394108752312</v>
      </c>
      <c r="I32" s="7" t="n">
        <v>0.668426503977026</v>
      </c>
      <c r="J32" s="7" t="n">
        <v>0.7274056863036708</v>
      </c>
      <c r="K32" s="7" t="n">
        <v>0.9085066067358241</v>
      </c>
      <c r="L32" s="7" t="n">
        <v>0.8750968721561124</v>
      </c>
      <c r="M32" s="7" t="n">
        <v>0.8847582015545371</v>
      </c>
      <c r="N32" s="7" t="n">
        <v>0.6041025553813383</v>
      </c>
      <c r="O32" s="7" t="n">
        <v>0.4801885011255974</v>
      </c>
      <c r="P32" s="7" t="n">
        <v>0.4314286419416228</v>
      </c>
      <c r="Q32" s="7" t="n">
        <v>0.5889735620638289</v>
      </c>
      <c r="R32" s="7" t="n">
        <v>0.8701055387667258</v>
      </c>
      <c r="S32" s="7" t="n">
        <v>0.7175870091112388</v>
      </c>
      <c r="T32" s="7" t="n">
        <v>0.5883757931615194</v>
      </c>
      <c r="U32" s="7" t="n">
        <v>0.7262726013236661</v>
      </c>
      <c r="V32" s="7" t="n">
        <v>0.8386981104927631</v>
      </c>
      <c r="W32" s="7" t="n">
        <v>0.7823739491330562</v>
      </c>
      <c r="X32" s="7" t="n">
        <v>0.6525326110737635</v>
      </c>
      <c r="Y32" s="7" t="n">
        <v>0.7384153453831097</v>
      </c>
      <c r="Z32" s="7" t="n">
        <v>0.2184541846130865</v>
      </c>
      <c r="AA32" s="7" t="n">
        <v>0.4720451228582599</v>
      </c>
      <c r="AB32" s="7" t="n">
        <v>0.6476922588506251</v>
      </c>
      <c r="AC32" s="7" t="n">
        <v>0.431227129135407</v>
      </c>
      <c r="AD32" s="7" t="n">
        <v>0.4026761299303463</v>
      </c>
      <c r="AE32" s="7" t="n">
        <v>0.5852284189407672</v>
      </c>
      <c r="AF32" s="7" t="n">
        <v>0.63924115949572</v>
      </c>
      <c r="AG32" s="7" t="n">
        <v>1</v>
      </c>
      <c r="AH32" s="7" t="n">
        <v>0.8468045274340646</v>
      </c>
      <c r="AI32" s="7" t="n">
        <v>0.8325368819586746</v>
      </c>
      <c r="AJ32" s="7" t="n">
        <v>0.9030606275595437</v>
      </c>
      <c r="AK32" s="7" t="n">
        <v>0.8413001106319274</v>
      </c>
      <c r="AL32" s="7" t="n">
        <v>0.594067629115976</v>
      </c>
      <c r="AM32" s="7" t="n">
        <v>0.7846666899016683</v>
      </c>
      <c r="AN32" s="7" t="n">
        <v>0.4792158801763947</v>
      </c>
      <c r="AO32" s="7" t="n">
        <v>0.5743944647254672</v>
      </c>
      <c r="AP32" s="7" t="n">
        <v>0.3127039007017097</v>
      </c>
      <c r="AQ32" s="7" t="n">
        <v>0.647296229840211</v>
      </c>
      <c r="AR32" s="7" t="n">
        <v>0.8239685182915636</v>
      </c>
      <c r="AS32" s="7" t="n">
        <v>0.563221847956357</v>
      </c>
      <c r="AT32" s="7" t="n">
        <v>0.4312272885414045</v>
      </c>
      <c r="AU32" s="7" t="n">
        <v>0.6072485782435094</v>
      </c>
      <c r="AV32" s="7" t="n">
        <v>0.534299462136672</v>
      </c>
      <c r="AW32" s="7" t="n">
        <v>0.485174218280713</v>
      </c>
      <c r="AX32" s="7" t="n">
        <v>0.5483428625717101</v>
      </c>
      <c r="AY32" s="7" t="n">
        <v>0.6030607315896167</v>
      </c>
      <c r="AZ32" s="7" t="n">
        <v>0.1538986202119613</v>
      </c>
      <c r="BA32" s="7" t="n">
        <v>0.4509364106111159</v>
      </c>
      <c r="BB32" s="7" t="n">
        <v>0.7230645637538741</v>
      </c>
      <c r="BC32" s="7" t="n">
        <v>0.4362206870169201</v>
      </c>
      <c r="BD32" s="7" t="n">
        <v>-0.05313968834865904</v>
      </c>
      <c r="BE32" s="7" t="n">
        <v>0.6963386343185395</v>
      </c>
      <c r="BF32" s="7" t="n">
        <v>0.6900031139063144</v>
      </c>
      <c r="BG32" s="7" t="n">
        <v>0.8717277724533514</v>
      </c>
      <c r="BH32" s="7" t="n">
        <v>0.3946114123275649</v>
      </c>
      <c r="BI32" s="7" t="n">
        <v>0.4493132739383698</v>
      </c>
      <c r="BJ32" s="7" t="n">
        <v>0.4777078002507331</v>
      </c>
      <c r="BK32" s="7" t="n">
        <v>0.5958521441071282</v>
      </c>
      <c r="BL32" s="7" t="n">
        <v>0.4155069040956999</v>
      </c>
      <c r="BM32" s="7" t="n">
        <v>0.898169260272352</v>
      </c>
      <c r="BN32" s="7" t="n">
        <v>0.9871630762904404</v>
      </c>
      <c r="BO32" s="7" t="n">
        <v>0.5161356387628846</v>
      </c>
      <c r="BP32" s="7" t="n">
        <v>0.6301465334642199</v>
      </c>
      <c r="BQ32" s="7" t="n">
        <v>0.3403735215450904</v>
      </c>
      <c r="BR32" s="7" t="n">
        <v>0.4630238626071899</v>
      </c>
      <c r="BS32" s="7" t="n">
        <v>0.9228423574930998</v>
      </c>
      <c r="BT32" s="7" t="n">
        <v>0.4242498713073095</v>
      </c>
      <c r="BU32" s="7" t="n">
        <v>0.9069762423642714</v>
      </c>
      <c r="BV32" s="7" t="n">
        <v>0.6366595273741709</v>
      </c>
      <c r="BW32" s="7" t="n">
        <v>0.6734241294598664</v>
      </c>
      <c r="BX32" s="7" t="n">
        <v>0.8496634822690214</v>
      </c>
      <c r="BY32" s="7" t="n">
        <v>0.5520794180296181</v>
      </c>
      <c r="BZ32" s="7" t="n">
        <v>0.8641038100769884</v>
      </c>
      <c r="CA32" s="7" t="n">
        <v>0.2729714067575207</v>
      </c>
      <c r="CB32" s="7" t="n">
        <v>0.6108283415454393</v>
      </c>
      <c r="CC32" s="7" t="n">
        <v>0.4275584693855349</v>
      </c>
      <c r="CD32" s="7" t="n">
        <v>0.4786794965402115</v>
      </c>
      <c r="CE32" s="7" t="n">
        <v>0.8997491521938332</v>
      </c>
      <c r="CF32" s="7" t="n">
        <v>0.9484562656785219</v>
      </c>
      <c r="CG32" s="7" t="n">
        <v>0.9517352439717727</v>
      </c>
      <c r="CH32" s="7" t="n">
        <v>0.4710650893781834</v>
      </c>
      <c r="CI32" s="7" t="n">
        <v>0.5935784599343188</v>
      </c>
      <c r="CJ32" s="7" t="n">
        <v>0.6266709751539877</v>
      </c>
      <c r="CK32" s="7" t="n">
        <v>0.8564696592168211</v>
      </c>
      <c r="CL32" s="7" t="n">
        <v>0.6486159358149345</v>
      </c>
      <c r="CM32" s="7" t="n">
        <v>0.5619380154664546</v>
      </c>
      <c r="CN32" s="7" t="n">
        <v>0.9664810191680219</v>
      </c>
      <c r="CO32" s="7" t="n">
        <v>0.8834420742879346</v>
      </c>
      <c r="CP32" s="7" t="n">
        <v>0.6230452243360055</v>
      </c>
      <c r="CQ32" s="7" t="n">
        <v>0.6197489955108166</v>
      </c>
      <c r="CR32" s="7" t="n">
        <v>0.4068411649011995</v>
      </c>
      <c r="CS32" s="7" t="n">
        <v>0.5558314599160599</v>
      </c>
      <c r="CT32" s="7" t="n">
        <v>0.8197341491463306</v>
      </c>
      <c r="CU32" s="7" t="n">
        <v>0.9222689165053025</v>
      </c>
      <c r="CV32" s="7" t="n">
        <v>0.919961853849788</v>
      </c>
      <c r="CW32" s="7" t="n">
        <v>0.5866426850899024</v>
      </c>
      <c r="CX32" s="7" t="n">
        <v>0.9260877506385161</v>
      </c>
      <c r="CY32" s="7" t="n">
        <v>0.05994857392047521</v>
      </c>
      <c r="CZ32" s="7" t="n">
        <v>0.9256619220075366</v>
      </c>
      <c r="DA32" s="7" t="n">
        <v>0.4555485397658005</v>
      </c>
      <c r="DB32" s="7" t="n">
        <v>0.1453010182214198</v>
      </c>
      <c r="DC32" s="7" t="n">
        <v>0.572333803311911</v>
      </c>
      <c r="DD32" s="7" t="n">
        <v>0.9265232533158194</v>
      </c>
      <c r="DE32" s="7" t="n">
        <v>0.2000902567058861</v>
      </c>
      <c r="DF32" s="7" t="n">
        <v>0.8630058312408261</v>
      </c>
      <c r="DG32" s="7" t="n">
        <v>0.6593218419438368</v>
      </c>
      <c r="DH32" s="7" t="n">
        <v>0.09717655459923467</v>
      </c>
      <c r="DI32" s="7" t="n">
        <v>0.8841367381284433</v>
      </c>
      <c r="DJ32" s="7" t="n">
        <v>0.1237221139654077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0.8148472015800173</v>
      </c>
      <c r="D33" s="7" t="n">
        <v>0.80051019469135</v>
      </c>
      <c r="E33" s="7" t="n">
        <v>0.06789466271131277</v>
      </c>
      <c r="F33" s="7" t="n">
        <v>0.758564277605311</v>
      </c>
      <c r="G33" s="7" t="n">
        <v>0.5378161040897329</v>
      </c>
      <c r="H33" s="7" t="n">
        <v>0.2958811573083185</v>
      </c>
      <c r="I33" s="7" t="n">
        <v>0.8322981090882647</v>
      </c>
      <c r="J33" s="7" t="n">
        <v>0.8873704348082558</v>
      </c>
      <c r="K33" s="7" t="n">
        <v>0.7812988637123668</v>
      </c>
      <c r="L33" s="7" t="n">
        <v>0.7214347575555889</v>
      </c>
      <c r="M33" s="7" t="n">
        <v>0.8766479977716809</v>
      </c>
      <c r="N33" s="7" t="n">
        <v>0.8125706252010181</v>
      </c>
      <c r="O33" s="7" t="n">
        <v>0.647598939694822</v>
      </c>
      <c r="P33" s="7" t="n">
        <v>0.629594697998035</v>
      </c>
      <c r="Q33" s="7" t="n">
        <v>0.876817469033541</v>
      </c>
      <c r="R33" s="7" t="n">
        <v>0.8413610427565555</v>
      </c>
      <c r="S33" s="7" t="n">
        <v>0.7410254439644547</v>
      </c>
      <c r="T33" s="7" t="n">
        <v>0.6422420942903473</v>
      </c>
      <c r="U33" s="7" t="n">
        <v>0.8957636717173135</v>
      </c>
      <c r="V33" s="7" t="n">
        <v>0.8866494800684533</v>
      </c>
      <c r="W33" s="7" t="n">
        <v>0.9149858026479286</v>
      </c>
      <c r="X33" s="7" t="n">
        <v>0.8002380946755622</v>
      </c>
      <c r="Y33" s="7" t="n">
        <v>0.9448976563527309</v>
      </c>
      <c r="Z33" s="7" t="n">
        <v>0.2565256164907017</v>
      </c>
      <c r="AA33" s="7" t="n">
        <v>0.6344146351656655</v>
      </c>
      <c r="AB33" s="7" t="n">
        <v>0.77522761136212</v>
      </c>
      <c r="AC33" s="7" t="n">
        <v>0.552630232132546</v>
      </c>
      <c r="AD33" s="7" t="n">
        <v>0.4623079435358971</v>
      </c>
      <c r="AE33" s="7" t="n">
        <v>0.8804021353466907</v>
      </c>
      <c r="AF33" s="7" t="n">
        <v>0.7666410459933031</v>
      </c>
      <c r="AG33" s="7" t="n">
        <v>0.8468045274340646</v>
      </c>
      <c r="AH33" s="7" t="n">
        <v>1</v>
      </c>
      <c r="AI33" s="7" t="n">
        <v>0.9931503844798156</v>
      </c>
      <c r="AJ33" s="7" t="n">
        <v>0.8949932232039054</v>
      </c>
      <c r="AK33" s="7" t="n">
        <v>0.7824389047679501</v>
      </c>
      <c r="AL33" s="7" t="n">
        <v>0.7330532339468295</v>
      </c>
      <c r="AM33" s="7" t="n">
        <v>0.9449206223931558</v>
      </c>
      <c r="AN33" s="7" t="n">
        <v>0.6445673964355108</v>
      </c>
      <c r="AO33" s="7" t="n">
        <v>0.6819094256751697</v>
      </c>
      <c r="AP33" s="7" t="n">
        <v>0.4212805126602059</v>
      </c>
      <c r="AQ33" s="7" t="n">
        <v>0.7962447121767935</v>
      </c>
      <c r="AR33" s="7" t="n">
        <v>0.9952558628605779</v>
      </c>
      <c r="AS33" s="7" t="n">
        <v>0.8537919416193434</v>
      </c>
      <c r="AT33" s="7" t="n">
        <v>0.5526303414712909</v>
      </c>
      <c r="AU33" s="7" t="n">
        <v>0.5752154213188363</v>
      </c>
      <c r="AV33" s="7" t="n">
        <v>0.4881115542394916</v>
      </c>
      <c r="AW33" s="7" t="n">
        <v>0.4895745470358106</v>
      </c>
      <c r="AX33" s="7" t="n">
        <v>0.6438669140709761</v>
      </c>
      <c r="AY33" s="7" t="n">
        <v>0.8733799344701151</v>
      </c>
      <c r="AZ33" s="7" t="n">
        <v>0.2829117682488035</v>
      </c>
      <c r="BA33" s="7" t="n">
        <v>0.6092323168086478</v>
      </c>
      <c r="BB33" s="7" t="n">
        <v>0.8381403385457559</v>
      </c>
      <c r="BC33" s="7" t="n">
        <v>0.555606049634169</v>
      </c>
      <c r="BD33" s="7" t="n">
        <v>-0.140266080601469</v>
      </c>
      <c r="BE33" s="7" t="n">
        <v>0.8636774447211503</v>
      </c>
      <c r="BF33" s="7" t="n">
        <v>0.8257353251939011</v>
      </c>
      <c r="BG33" s="7" t="n">
        <v>0.722206506610966</v>
      </c>
      <c r="BH33" s="7" t="n">
        <v>0.4147521796456152</v>
      </c>
      <c r="BI33" s="7" t="n">
        <v>0.572707103202825</v>
      </c>
      <c r="BJ33" s="7" t="n">
        <v>0.7198247619012392</v>
      </c>
      <c r="BK33" s="7" t="n">
        <v>0.7478050127012432</v>
      </c>
      <c r="BL33" s="7" t="n">
        <v>0.5178375219982131</v>
      </c>
      <c r="BM33" s="7" t="n">
        <v>0.7460681294726592</v>
      </c>
      <c r="BN33" s="7" t="n">
        <v>0.8523074221773024</v>
      </c>
      <c r="BO33" s="7" t="n">
        <v>0.6789300842814664</v>
      </c>
      <c r="BP33" s="7" t="n">
        <v>0.7252614265883695</v>
      </c>
      <c r="BQ33" s="7" t="n">
        <v>0.3946311274470916</v>
      </c>
      <c r="BR33" s="7" t="n">
        <v>0.6355315174514207</v>
      </c>
      <c r="BS33" s="7" t="n">
        <v>0.7562586521637062</v>
      </c>
      <c r="BT33" s="7" t="n">
        <v>0.5061365683835003</v>
      </c>
      <c r="BU33" s="7" t="n">
        <v>0.7393666990220001</v>
      </c>
      <c r="BV33" s="7" t="n">
        <v>0.7458478302782223</v>
      </c>
      <c r="BW33" s="7" t="n">
        <v>0.7784043491625208</v>
      </c>
      <c r="BX33" s="7" t="n">
        <v>0.6757277624317912</v>
      </c>
      <c r="BY33" s="7" t="n">
        <v>0.4741837812265168</v>
      </c>
      <c r="BZ33" s="7" t="n">
        <v>0.6900818870582512</v>
      </c>
      <c r="CA33" s="7" t="n">
        <v>0.3626879751661557</v>
      </c>
      <c r="CB33" s="7" t="n">
        <v>0.8743151125308087</v>
      </c>
      <c r="CC33" s="7" t="n">
        <v>0.5432646630102149</v>
      </c>
      <c r="CD33" s="7" t="n">
        <v>0.4782122169951997</v>
      </c>
      <c r="CE33" s="7" t="n">
        <v>0.7354255717005356</v>
      </c>
      <c r="CF33" s="7" t="n">
        <v>0.8261464215902378</v>
      </c>
      <c r="CG33" s="7" t="n">
        <v>0.8757971801717529</v>
      </c>
      <c r="CH33" s="7" t="n">
        <v>0.652190119385226</v>
      </c>
      <c r="CI33" s="7" t="n">
        <v>0.8305989512751133</v>
      </c>
      <c r="CJ33" s="7" t="n">
        <v>0.7412596386208551</v>
      </c>
      <c r="CK33" s="7" t="n">
        <v>0.7377807337683722</v>
      </c>
      <c r="CL33" s="7" t="n">
        <v>0.8062001204630356</v>
      </c>
      <c r="CM33" s="7" t="n">
        <v>0.5250017772919494</v>
      </c>
      <c r="CN33" s="7" t="n">
        <v>0.8818784346276474</v>
      </c>
      <c r="CO33" s="7" t="n">
        <v>0.9713688463659813</v>
      </c>
      <c r="CP33" s="7" t="n">
        <v>0.8953766630236167</v>
      </c>
      <c r="CQ33" s="7" t="n">
        <v>0.8575752640264006</v>
      </c>
      <c r="CR33" s="7" t="n">
        <v>0.54516063881249</v>
      </c>
      <c r="CS33" s="7" t="n">
        <v>0.8097017989528535</v>
      </c>
      <c r="CT33" s="7" t="n">
        <v>0.7868077164441896</v>
      </c>
      <c r="CU33" s="7" t="n">
        <v>0.8040687250979767</v>
      </c>
      <c r="CV33" s="7" t="n">
        <v>0.7685437542324262</v>
      </c>
      <c r="CW33" s="7" t="n">
        <v>0.8673678087073773</v>
      </c>
      <c r="CX33" s="7" t="n">
        <v>0.7965880904768645</v>
      </c>
      <c r="CY33" s="7" t="n">
        <v>0.1960962714843706</v>
      </c>
      <c r="CZ33" s="7" t="n">
        <v>0.7931766122216354</v>
      </c>
      <c r="DA33" s="7" t="n">
        <v>0.5078087335154734</v>
      </c>
      <c r="DB33" s="7" t="n">
        <v>0.2738179384018461</v>
      </c>
      <c r="DC33" s="7" t="n">
        <v>0.7197496304025947</v>
      </c>
      <c r="DD33" s="7" t="n">
        <v>0.7742512755077728</v>
      </c>
      <c r="DE33" s="7" t="n">
        <v>0.2714729818201411</v>
      </c>
      <c r="DF33" s="7" t="n">
        <v>0.7054350400996894</v>
      </c>
      <c r="DG33" s="7" t="n">
        <v>0.7469518094784321</v>
      </c>
      <c r="DH33" s="7" t="n">
        <v>0.1363003843979098</v>
      </c>
      <c r="DI33" s="7" t="n">
        <v>0.8258072425405183</v>
      </c>
      <c r="DJ33" s="7" t="n">
        <v>0.215818458986028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0.7813189401712527</v>
      </c>
      <c r="D34" s="7" t="n">
        <v>0.7825259941973882</v>
      </c>
      <c r="E34" s="7" t="n">
        <v>0.0235073877518482</v>
      </c>
      <c r="F34" s="7" t="n">
        <v>0.747344902654366</v>
      </c>
      <c r="G34" s="7" t="n">
        <v>0.5152866575577787</v>
      </c>
      <c r="H34" s="7" t="n">
        <v>0.2548441117738259</v>
      </c>
      <c r="I34" s="7" t="n">
        <v>0.8236177151356482</v>
      </c>
      <c r="J34" s="7" t="n">
        <v>0.8701582559981593</v>
      </c>
      <c r="K34" s="7" t="n">
        <v>0.7703103984889708</v>
      </c>
      <c r="L34" s="7" t="n">
        <v>0.710876051695043</v>
      </c>
      <c r="M34" s="7" t="n">
        <v>0.8721517913969326</v>
      </c>
      <c r="N34" s="7" t="n">
        <v>0.795932915179683</v>
      </c>
      <c r="O34" s="7" t="n">
        <v>0.6367318768730593</v>
      </c>
      <c r="P34" s="7" t="n">
        <v>0.5973088317275904</v>
      </c>
      <c r="Q34" s="7" t="n">
        <v>0.8719249388455079</v>
      </c>
      <c r="R34" s="7" t="n">
        <v>0.7995521483010288</v>
      </c>
      <c r="S34" s="7" t="n">
        <v>0.7035754786806212</v>
      </c>
      <c r="T34" s="7" t="n">
        <v>0.5990859377236324</v>
      </c>
      <c r="U34" s="7" t="n">
        <v>0.8820876999182096</v>
      </c>
      <c r="V34" s="7" t="n">
        <v>0.8530913414859904</v>
      </c>
      <c r="W34" s="7" t="n">
        <v>0.8924592387989767</v>
      </c>
      <c r="X34" s="7" t="n">
        <v>0.8151662763735698</v>
      </c>
      <c r="Y34" s="7" t="n">
        <v>0.9377426075716836</v>
      </c>
      <c r="Z34" s="7" t="n">
        <v>0.2088532406425623</v>
      </c>
      <c r="AA34" s="7" t="n">
        <v>0.6108308007221677</v>
      </c>
      <c r="AB34" s="7" t="n">
        <v>0.7844883874624199</v>
      </c>
      <c r="AC34" s="7" t="n">
        <v>0.5464259461502023</v>
      </c>
      <c r="AD34" s="7" t="n">
        <v>0.3977065335925822</v>
      </c>
      <c r="AE34" s="7" t="n">
        <v>0.8765901685718428</v>
      </c>
      <c r="AF34" s="7" t="n">
        <v>0.7743529149426174</v>
      </c>
      <c r="AG34" s="7" t="n">
        <v>0.8325368819586746</v>
      </c>
      <c r="AH34" s="7" t="n">
        <v>0.9931503844798156</v>
      </c>
      <c r="AI34" s="7" t="n">
        <v>1</v>
      </c>
      <c r="AJ34" s="7" t="n">
        <v>0.89469669135791</v>
      </c>
      <c r="AK34" s="7" t="n">
        <v>0.7377312319829261</v>
      </c>
      <c r="AL34" s="7" t="n">
        <v>0.7139595689252674</v>
      </c>
      <c r="AM34" s="7" t="n">
        <v>0.9324107179377958</v>
      </c>
      <c r="AN34" s="7" t="n">
        <v>0.633277282455007</v>
      </c>
      <c r="AO34" s="7" t="n">
        <v>0.6647862762356533</v>
      </c>
      <c r="AP34" s="7" t="n">
        <v>0.3853618860161061</v>
      </c>
      <c r="AQ34" s="7" t="n">
        <v>0.8120113014728949</v>
      </c>
      <c r="AR34" s="7" t="n">
        <v>0.9957724522618157</v>
      </c>
      <c r="AS34" s="7" t="n">
        <v>0.848476678703056</v>
      </c>
      <c r="AT34" s="7" t="n">
        <v>0.5464260649508514</v>
      </c>
      <c r="AU34" s="7" t="n">
        <v>0.5111457684655871</v>
      </c>
      <c r="AV34" s="7" t="n">
        <v>0.4705849174713048</v>
      </c>
      <c r="AW34" s="7" t="n">
        <v>0.4280438958736495</v>
      </c>
      <c r="AX34" s="7" t="n">
        <v>0.6304261483958059</v>
      </c>
      <c r="AY34" s="7" t="n">
        <v>0.8561899317954536</v>
      </c>
      <c r="AZ34" s="7" t="n">
        <v>0.2565303219615998</v>
      </c>
      <c r="BA34" s="7" t="n">
        <v>0.5973121989634933</v>
      </c>
      <c r="BB34" s="7" t="n">
        <v>0.8530168766544287</v>
      </c>
      <c r="BC34" s="7" t="n">
        <v>0.5289543555967305</v>
      </c>
      <c r="BD34" s="7" t="n">
        <v>-0.1624484332798786</v>
      </c>
      <c r="BE34" s="7" t="n">
        <v>0.8556507999236257</v>
      </c>
      <c r="BF34" s="7" t="n">
        <v>0.7882771936028141</v>
      </c>
      <c r="BG34" s="7" t="n">
        <v>0.7010948218330052</v>
      </c>
      <c r="BH34" s="7" t="n">
        <v>0.362926425465615</v>
      </c>
      <c r="BI34" s="7" t="n">
        <v>0.5439587428320234</v>
      </c>
      <c r="BJ34" s="7" t="n">
        <v>0.6941102299558075</v>
      </c>
      <c r="BK34" s="7" t="n">
        <v>0.7206403334490311</v>
      </c>
      <c r="BL34" s="7" t="n">
        <v>0.5009208997543485</v>
      </c>
      <c r="BM34" s="7" t="n">
        <v>0.7213270319014434</v>
      </c>
      <c r="BN34" s="7" t="n">
        <v>0.8420175581443354</v>
      </c>
      <c r="BO34" s="7" t="n">
        <v>0.6652613806168615</v>
      </c>
      <c r="BP34" s="7" t="n">
        <v>0.6975588607886768</v>
      </c>
      <c r="BQ34" s="7" t="n">
        <v>0.3311276731337635</v>
      </c>
      <c r="BR34" s="7" t="n">
        <v>0.6002881870899155</v>
      </c>
      <c r="BS34" s="7" t="n">
        <v>0.7470695718959413</v>
      </c>
      <c r="BT34" s="7" t="n">
        <v>0.491798478785263</v>
      </c>
      <c r="BU34" s="7" t="n">
        <v>0.7164655997511973</v>
      </c>
      <c r="BV34" s="7" t="n">
        <v>0.7606921646828851</v>
      </c>
      <c r="BW34" s="7" t="n">
        <v>0.7914330911883852</v>
      </c>
      <c r="BX34" s="7" t="n">
        <v>0.6562957167133029</v>
      </c>
      <c r="BY34" s="7" t="n">
        <v>0.4606623458195181</v>
      </c>
      <c r="BZ34" s="7" t="n">
        <v>0.6648669603398718</v>
      </c>
      <c r="CA34" s="7" t="n">
        <v>0.3172325691827295</v>
      </c>
      <c r="CB34" s="7" t="n">
        <v>0.8561566720997972</v>
      </c>
      <c r="CC34" s="7" t="n">
        <v>0.5277085385859814</v>
      </c>
      <c r="CD34" s="7" t="n">
        <v>0.415982382406368</v>
      </c>
      <c r="CE34" s="7" t="n">
        <v>0.7272317167600417</v>
      </c>
      <c r="CF34" s="7" t="n">
        <v>0.8226801507927053</v>
      </c>
      <c r="CG34" s="7" t="n">
        <v>0.8809879486134864</v>
      </c>
      <c r="CH34" s="7" t="n">
        <v>0.6302848979111331</v>
      </c>
      <c r="CI34" s="7" t="n">
        <v>0.8345522400355313</v>
      </c>
      <c r="CJ34" s="7" t="n">
        <v>0.7523704220800185</v>
      </c>
      <c r="CK34" s="7" t="n">
        <v>0.7291102748383198</v>
      </c>
      <c r="CL34" s="7" t="n">
        <v>0.8220838596453773</v>
      </c>
      <c r="CM34" s="7" t="n">
        <v>0.4631517873165731</v>
      </c>
      <c r="CN34" s="7" t="n">
        <v>0.877173815794441</v>
      </c>
      <c r="CO34" s="7" t="n">
        <v>0.9790603446758271</v>
      </c>
      <c r="CP34" s="7" t="n">
        <v>0.886093412923738</v>
      </c>
      <c r="CQ34" s="7" t="n">
        <v>0.8390219508833017</v>
      </c>
      <c r="CR34" s="7" t="n">
        <v>0.5337929207255269</v>
      </c>
      <c r="CS34" s="7" t="n">
        <v>0.8168328743122267</v>
      </c>
      <c r="CT34" s="7" t="n">
        <v>0.7548113720926907</v>
      </c>
      <c r="CU34" s="7" t="n">
        <v>0.8042753498664893</v>
      </c>
      <c r="CV34" s="7" t="n">
        <v>0.7631569690967397</v>
      </c>
      <c r="CW34" s="7" t="n">
        <v>0.8477197796895592</v>
      </c>
      <c r="CX34" s="7" t="n">
        <v>0.7941559973938448</v>
      </c>
      <c r="CY34" s="7" t="n">
        <v>0.1740050313933524</v>
      </c>
      <c r="CZ34" s="7" t="n">
        <v>0.7904210000468141</v>
      </c>
      <c r="DA34" s="7" t="n">
        <v>0.4705138669136395</v>
      </c>
      <c r="DB34" s="7" t="n">
        <v>0.2480816188720431</v>
      </c>
      <c r="DC34" s="7" t="n">
        <v>0.7050904079946727</v>
      </c>
      <c r="DD34" s="7" t="n">
        <v>0.7690366818845947</v>
      </c>
      <c r="DE34" s="7" t="n">
        <v>0.234467562454108</v>
      </c>
      <c r="DF34" s="7" t="n">
        <v>0.6826478996387491</v>
      </c>
      <c r="DG34" s="7" t="n">
        <v>0.7554260861733355</v>
      </c>
      <c r="DH34" s="7" t="n">
        <v>0.0852924526166456</v>
      </c>
      <c r="DI34" s="7" t="n">
        <v>0.8084788385462094</v>
      </c>
      <c r="DJ34" s="7" t="n">
        <v>0.1754020808583248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0.7740659611018544</v>
      </c>
      <c r="D35" s="7" t="n">
        <v>0.6896562946339464</v>
      </c>
      <c r="E35" s="7" t="n">
        <v>0.1551154800455146</v>
      </c>
      <c r="F35" s="7" t="n">
        <v>0.6347912928619937</v>
      </c>
      <c r="G35" s="7" t="n">
        <v>0.447291455606735</v>
      </c>
      <c r="H35" s="7" t="n">
        <v>0.2903761035255088</v>
      </c>
      <c r="I35" s="7" t="n">
        <v>0.6986748217355728</v>
      </c>
      <c r="J35" s="7" t="n">
        <v>0.7676739109044349</v>
      </c>
      <c r="K35" s="7" t="n">
        <v>0.8401181473932459</v>
      </c>
      <c r="L35" s="7" t="n">
        <v>0.7677510962368065</v>
      </c>
      <c r="M35" s="7" t="n">
        <v>0.8741828576564901</v>
      </c>
      <c r="N35" s="7" t="n">
        <v>0.6313590032847559</v>
      </c>
      <c r="O35" s="7" t="n">
        <v>0.4707736123643078</v>
      </c>
      <c r="P35" s="7" t="n">
        <v>0.4684266007973987</v>
      </c>
      <c r="Q35" s="7" t="n">
        <v>0.6729831187418586</v>
      </c>
      <c r="R35" s="7" t="n">
        <v>0.8280811958425999</v>
      </c>
      <c r="S35" s="7" t="n">
        <v>0.7338883890803837</v>
      </c>
      <c r="T35" s="7" t="n">
        <v>0.6343990307741428</v>
      </c>
      <c r="U35" s="7" t="n">
        <v>0.7625876721962253</v>
      </c>
      <c r="V35" s="7" t="n">
        <v>0.8577647955910116</v>
      </c>
      <c r="W35" s="7" t="n">
        <v>0.8178492976097209</v>
      </c>
      <c r="X35" s="7" t="n">
        <v>0.7186333441181565</v>
      </c>
      <c r="Y35" s="7" t="n">
        <v>0.7867658414175238</v>
      </c>
      <c r="Z35" s="7" t="n">
        <v>0.2926812570678736</v>
      </c>
      <c r="AA35" s="7" t="n">
        <v>0.4635290756292053</v>
      </c>
      <c r="AB35" s="7" t="n">
        <v>0.7215158816160998</v>
      </c>
      <c r="AC35" s="7" t="n">
        <v>0.432803081819192</v>
      </c>
      <c r="AD35" s="7" t="n">
        <v>0.3730219016687924</v>
      </c>
      <c r="AE35" s="7" t="n">
        <v>0.6773020915306849</v>
      </c>
      <c r="AF35" s="7" t="n">
        <v>0.7181366612460015</v>
      </c>
      <c r="AG35" s="7" t="n">
        <v>0.9030606275595437</v>
      </c>
      <c r="AH35" s="7" t="n">
        <v>0.8949932232039054</v>
      </c>
      <c r="AI35" s="7" t="n">
        <v>0.89469669135791</v>
      </c>
      <c r="AJ35" s="7" t="n">
        <v>1</v>
      </c>
      <c r="AK35" s="7" t="n">
        <v>0.7859911567071243</v>
      </c>
      <c r="AL35" s="7" t="n">
        <v>0.5939297194524185</v>
      </c>
      <c r="AM35" s="7" t="n">
        <v>0.8048981501360432</v>
      </c>
      <c r="AN35" s="7" t="n">
        <v>0.4677960559290043</v>
      </c>
      <c r="AO35" s="7" t="n">
        <v>0.6204639529624242</v>
      </c>
      <c r="AP35" s="7" t="n">
        <v>0.4507060943113462</v>
      </c>
      <c r="AQ35" s="7" t="n">
        <v>0.7103478501925057</v>
      </c>
      <c r="AR35" s="7" t="n">
        <v>0.8793276783779967</v>
      </c>
      <c r="AS35" s="7" t="n">
        <v>0.632192197554308</v>
      </c>
      <c r="AT35" s="7" t="n">
        <v>0.4328032364668463</v>
      </c>
      <c r="AU35" s="7" t="n">
        <v>0.5470118364648097</v>
      </c>
      <c r="AV35" s="7" t="n">
        <v>0.5458411836893402</v>
      </c>
      <c r="AW35" s="7" t="n">
        <v>0.4381100075063172</v>
      </c>
      <c r="AX35" s="7" t="n">
        <v>0.5969761541780951</v>
      </c>
      <c r="AY35" s="7" t="n">
        <v>0.6631157504001698</v>
      </c>
      <c r="AZ35" s="7" t="n">
        <v>0.2271906858354397</v>
      </c>
      <c r="BA35" s="7" t="n">
        <v>0.4385143318695459</v>
      </c>
      <c r="BB35" s="7" t="n">
        <v>0.7655017424677812</v>
      </c>
      <c r="BC35" s="7" t="n">
        <v>0.4832808012429942</v>
      </c>
      <c r="BD35" s="7" t="n">
        <v>-0.0277305522392604</v>
      </c>
      <c r="BE35" s="7" t="n">
        <v>0.7417390832212841</v>
      </c>
      <c r="BF35" s="7" t="n">
        <v>0.7056718243162763</v>
      </c>
      <c r="BG35" s="7" t="n">
        <v>0.8162988544265403</v>
      </c>
      <c r="BH35" s="7" t="n">
        <v>0.3429551501549882</v>
      </c>
      <c r="BI35" s="7" t="n">
        <v>0.4955215555996006</v>
      </c>
      <c r="BJ35" s="7" t="n">
        <v>0.526763838245993</v>
      </c>
      <c r="BK35" s="7" t="n">
        <v>0.5685666069039976</v>
      </c>
      <c r="BL35" s="7" t="n">
        <v>0.5147623717538566</v>
      </c>
      <c r="BM35" s="7" t="n">
        <v>0.8304703089422586</v>
      </c>
      <c r="BN35" s="7" t="n">
        <v>0.8930196166547513</v>
      </c>
      <c r="BO35" s="7" t="n">
        <v>0.5059626541123615</v>
      </c>
      <c r="BP35" s="7" t="n">
        <v>0.6676114068039278</v>
      </c>
      <c r="BQ35" s="7" t="n">
        <v>0.3114258446191098</v>
      </c>
      <c r="BR35" s="7" t="n">
        <v>0.4883367375574228</v>
      </c>
      <c r="BS35" s="7" t="n">
        <v>0.8834747629458116</v>
      </c>
      <c r="BT35" s="7" t="n">
        <v>0.486144277513217</v>
      </c>
      <c r="BU35" s="7" t="n">
        <v>0.7994393063308346</v>
      </c>
      <c r="BV35" s="7" t="n">
        <v>0.7079973966124291</v>
      </c>
      <c r="BW35" s="7" t="n">
        <v>0.7293209812993607</v>
      </c>
      <c r="BX35" s="7" t="n">
        <v>0.8262238314338424</v>
      </c>
      <c r="BY35" s="7" t="n">
        <v>0.5621638024656511</v>
      </c>
      <c r="BZ35" s="7" t="n">
        <v>0.8045174242353322</v>
      </c>
      <c r="CA35" s="7" t="n">
        <v>0.3181053600020777</v>
      </c>
      <c r="CB35" s="7" t="n">
        <v>0.6686252767443528</v>
      </c>
      <c r="CC35" s="7" t="n">
        <v>0.3879055608304066</v>
      </c>
      <c r="CD35" s="7" t="n">
        <v>0.4322644250349771</v>
      </c>
      <c r="CE35" s="7" t="n">
        <v>0.8767939135810925</v>
      </c>
      <c r="CF35" s="7" t="n">
        <v>0.9409860610656566</v>
      </c>
      <c r="CG35" s="7" t="n">
        <v>0.933845388745693</v>
      </c>
      <c r="CH35" s="7" t="n">
        <v>0.48619114285109</v>
      </c>
      <c r="CI35" s="7" t="n">
        <v>0.6445074302906798</v>
      </c>
      <c r="CJ35" s="7" t="n">
        <v>0.6805619765119666</v>
      </c>
      <c r="CK35" s="7" t="n">
        <v>0.8831194666698728</v>
      </c>
      <c r="CL35" s="7" t="n">
        <v>0.7278135225280107</v>
      </c>
      <c r="CM35" s="7" t="n">
        <v>0.4869053533285365</v>
      </c>
      <c r="CN35" s="7" t="n">
        <v>0.9133590913591968</v>
      </c>
      <c r="CO35" s="7" t="n">
        <v>0.9184754683679368</v>
      </c>
      <c r="CP35" s="7" t="n">
        <v>0.6899593298498297</v>
      </c>
      <c r="CQ35" s="7" t="n">
        <v>0.6783381483961687</v>
      </c>
      <c r="CR35" s="7" t="n">
        <v>0.4161095562469979</v>
      </c>
      <c r="CS35" s="7" t="n">
        <v>0.6144401449780652</v>
      </c>
      <c r="CT35" s="7" t="n">
        <v>0.823402214116952</v>
      </c>
      <c r="CU35" s="7" t="n">
        <v>0.8152894106675793</v>
      </c>
      <c r="CV35" s="7" t="n">
        <v>0.8077007021342629</v>
      </c>
      <c r="CW35" s="7" t="n">
        <v>0.6465670463830538</v>
      </c>
      <c r="CX35" s="7" t="n">
        <v>0.8129692178741501</v>
      </c>
      <c r="CY35" s="7" t="n">
        <v>0.2219878802929416</v>
      </c>
      <c r="CZ35" s="7" t="n">
        <v>0.8133401181589333</v>
      </c>
      <c r="DA35" s="7" t="n">
        <v>0.451226398841691</v>
      </c>
      <c r="DB35" s="7" t="n">
        <v>0.2174954253408613</v>
      </c>
      <c r="DC35" s="7" t="n">
        <v>0.6108447930447076</v>
      </c>
      <c r="DD35" s="7" t="n">
        <v>0.8005931907726032</v>
      </c>
      <c r="DE35" s="7" t="n">
        <v>0.3534635668637094</v>
      </c>
      <c r="DF35" s="7" t="n">
        <v>0.8032296657984644</v>
      </c>
      <c r="DG35" s="7" t="n">
        <v>0.7281628859011581</v>
      </c>
      <c r="DH35" s="7" t="n">
        <v>0.1658932638558399</v>
      </c>
      <c r="DI35" s="7" t="n">
        <v>0.8581849699152945</v>
      </c>
      <c r="DJ35" s="7" t="n">
        <v>0.2256398908687695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0.8390802808643334</v>
      </c>
      <c r="D36" s="7" t="n">
        <v>0.6646429045072579</v>
      </c>
      <c r="E36" s="7" t="n">
        <v>0.3191330248718839</v>
      </c>
      <c r="F36" s="7" t="n">
        <v>0.5767409169954166</v>
      </c>
      <c r="G36" s="7" t="n">
        <v>0.4591039086399386</v>
      </c>
      <c r="H36" s="7" t="n">
        <v>0.4219711729191392</v>
      </c>
      <c r="I36" s="7" t="n">
        <v>0.6589579090780689</v>
      </c>
      <c r="J36" s="7" t="n">
        <v>0.7300784158276069</v>
      </c>
      <c r="K36" s="7" t="n">
        <v>0.7845771617080831</v>
      </c>
      <c r="L36" s="7" t="n">
        <v>0.7557743672821475</v>
      </c>
      <c r="M36" s="7" t="n">
        <v>0.7728952545986169</v>
      </c>
      <c r="N36" s="7" t="n">
        <v>0.6560948658548321</v>
      </c>
      <c r="O36" s="7" t="n">
        <v>0.475897474830739</v>
      </c>
      <c r="P36" s="7" t="n">
        <v>0.5926581756769969</v>
      </c>
      <c r="Q36" s="7" t="n">
        <v>0.6160075994675651</v>
      </c>
      <c r="R36" s="7" t="n">
        <v>0.9885283304269725</v>
      </c>
      <c r="S36" s="7" t="n">
        <v>0.7473369465269977</v>
      </c>
      <c r="T36" s="7" t="n">
        <v>0.6957719695671983</v>
      </c>
      <c r="U36" s="7" t="n">
        <v>0.6973945766822004</v>
      </c>
      <c r="V36" s="7" t="n">
        <v>0.9377132628868843</v>
      </c>
      <c r="W36" s="7" t="n">
        <v>0.8129306596440026</v>
      </c>
      <c r="X36" s="7" t="n">
        <v>0.571105035690309</v>
      </c>
      <c r="Y36" s="7" t="n">
        <v>0.7175201571266099</v>
      </c>
      <c r="Z36" s="7" t="n">
        <v>0.4799365597242746</v>
      </c>
      <c r="AA36" s="7" t="n">
        <v>0.4935840414535513</v>
      </c>
      <c r="AB36" s="7" t="n">
        <v>0.6029659123757206</v>
      </c>
      <c r="AC36" s="7" t="n">
        <v>0.5263682157970824</v>
      </c>
      <c r="AD36" s="7" t="n">
        <v>0.5693240491910654</v>
      </c>
      <c r="AE36" s="7" t="n">
        <v>0.5951719709368675</v>
      </c>
      <c r="AF36" s="7" t="n">
        <v>0.6060719726649784</v>
      </c>
      <c r="AG36" s="7" t="n">
        <v>0.8413001106319274</v>
      </c>
      <c r="AH36" s="7" t="n">
        <v>0.7824389047679501</v>
      </c>
      <c r="AI36" s="7" t="n">
        <v>0.7377312319829261</v>
      </c>
      <c r="AJ36" s="7" t="n">
        <v>0.7859911567071243</v>
      </c>
      <c r="AK36" s="7" t="n">
        <v>1</v>
      </c>
      <c r="AL36" s="7" t="n">
        <v>0.6364570991155951</v>
      </c>
      <c r="AM36" s="7" t="n">
        <v>0.7477443887773753</v>
      </c>
      <c r="AN36" s="7" t="n">
        <v>0.4744985838541164</v>
      </c>
      <c r="AO36" s="7" t="n">
        <v>0.6781843241744719</v>
      </c>
      <c r="AP36" s="7" t="n">
        <v>0.5140715254500794</v>
      </c>
      <c r="AQ36" s="7" t="n">
        <v>0.5857272333271484</v>
      </c>
      <c r="AR36" s="7" t="n">
        <v>0.7404444165624984</v>
      </c>
      <c r="AS36" s="7" t="n">
        <v>0.592709075037666</v>
      </c>
      <c r="AT36" s="7" t="n">
        <v>0.5263683734751431</v>
      </c>
      <c r="AU36" s="7" t="n">
        <v>0.7300801082536613</v>
      </c>
      <c r="AV36" s="7" t="n">
        <v>0.6473216906809893</v>
      </c>
      <c r="AW36" s="7" t="n">
        <v>0.6117964960537416</v>
      </c>
      <c r="AX36" s="7" t="n">
        <v>0.6522865680595957</v>
      </c>
      <c r="AY36" s="7" t="n">
        <v>0.6390549917788875</v>
      </c>
      <c r="AZ36" s="7" t="n">
        <v>0.2489328880668139</v>
      </c>
      <c r="BA36" s="7" t="n">
        <v>0.4489183288252095</v>
      </c>
      <c r="BB36" s="7" t="n">
        <v>0.6083845347552863</v>
      </c>
      <c r="BC36" s="7" t="n">
        <v>0.6473960863858127</v>
      </c>
      <c r="BD36" s="7" t="n">
        <v>0.113654206179036</v>
      </c>
      <c r="BE36" s="7" t="n">
        <v>0.6399329235361511</v>
      </c>
      <c r="BF36" s="7" t="n">
        <v>0.8371610543557261</v>
      </c>
      <c r="BG36" s="7" t="n">
        <v>0.7785917821254031</v>
      </c>
      <c r="BH36" s="7" t="n">
        <v>0.605535647166249</v>
      </c>
      <c r="BI36" s="7" t="n">
        <v>0.6410722843334357</v>
      </c>
      <c r="BJ36" s="7" t="n">
        <v>0.6050355564093911</v>
      </c>
      <c r="BK36" s="7" t="n">
        <v>0.7218721079772202</v>
      </c>
      <c r="BL36" s="7" t="n">
        <v>0.5884153287547244</v>
      </c>
      <c r="BM36" s="7" t="n">
        <v>0.8151901503858868</v>
      </c>
      <c r="BN36" s="7" t="n">
        <v>0.8197047182387279</v>
      </c>
      <c r="BO36" s="7" t="n">
        <v>0.5262830035540138</v>
      </c>
      <c r="BP36" s="7" t="n">
        <v>0.6864277549146601</v>
      </c>
      <c r="BQ36" s="7" t="n">
        <v>0.5140006881154159</v>
      </c>
      <c r="BR36" s="7" t="n">
        <v>0.6252697967018889</v>
      </c>
      <c r="BS36" s="7" t="n">
        <v>0.7796019134859353</v>
      </c>
      <c r="BT36" s="7" t="n">
        <v>0.587068132946223</v>
      </c>
      <c r="BU36" s="7" t="n">
        <v>0.7966157606099079</v>
      </c>
      <c r="BV36" s="7" t="n">
        <v>0.5666166839007032</v>
      </c>
      <c r="BW36" s="7" t="n">
        <v>0.6057187354846498</v>
      </c>
      <c r="BX36" s="7" t="n">
        <v>0.7568753320640026</v>
      </c>
      <c r="BY36" s="7" t="n">
        <v>0.6231073989275586</v>
      </c>
      <c r="BZ36" s="7" t="n">
        <v>0.7992947641176359</v>
      </c>
      <c r="CA36" s="7" t="n">
        <v>0.5740354651605999</v>
      </c>
      <c r="CB36" s="7" t="n">
        <v>0.6530744435801262</v>
      </c>
      <c r="CC36" s="7" t="n">
        <v>0.5974569168561522</v>
      </c>
      <c r="CD36" s="7" t="n">
        <v>0.6086835897521335</v>
      </c>
      <c r="CE36" s="7" t="n">
        <v>0.7620469722916277</v>
      </c>
      <c r="CF36" s="7" t="n">
        <v>0.7732632293770981</v>
      </c>
      <c r="CG36" s="7" t="n">
        <v>0.7538406898423735</v>
      </c>
      <c r="CH36" s="7" t="n">
        <v>0.5132812460332818</v>
      </c>
      <c r="CI36" s="7" t="n">
        <v>0.5899560898442724</v>
      </c>
      <c r="CJ36" s="7" t="n">
        <v>0.5889552536798849</v>
      </c>
      <c r="CK36" s="7" t="n">
        <v>0.7146874795065179</v>
      </c>
      <c r="CL36" s="7" t="n">
        <v>0.5723542914130438</v>
      </c>
      <c r="CM36" s="7" t="n">
        <v>0.6569376384238876</v>
      </c>
      <c r="CN36" s="7" t="n">
        <v>0.826441775775935</v>
      </c>
      <c r="CO36" s="7" t="n">
        <v>0.7473438725200527</v>
      </c>
      <c r="CP36" s="7" t="n">
        <v>0.6432754930823439</v>
      </c>
      <c r="CQ36" s="7" t="n">
        <v>0.6674616222732063</v>
      </c>
      <c r="CR36" s="7" t="n">
        <v>0.5602504264451458</v>
      </c>
      <c r="CS36" s="7" t="n">
        <v>0.5536636824584098</v>
      </c>
      <c r="CT36" s="7" t="n">
        <v>0.8511571993711228</v>
      </c>
      <c r="CU36" s="7" t="n">
        <v>0.7370321786378471</v>
      </c>
      <c r="CV36" s="7" t="n">
        <v>0.7235980174414197</v>
      </c>
      <c r="CW36" s="7" t="n">
        <v>0.6087431858862291</v>
      </c>
      <c r="CX36" s="7" t="n">
        <v>0.7587469379967565</v>
      </c>
      <c r="CY36" s="7" t="n">
        <v>0.1561867617431096</v>
      </c>
      <c r="CZ36" s="7" t="n">
        <v>0.7583468241663758</v>
      </c>
      <c r="DA36" s="7" t="n">
        <v>0.5717258701767685</v>
      </c>
      <c r="DB36" s="7" t="n">
        <v>0.2364879914105541</v>
      </c>
      <c r="DC36" s="7" t="n">
        <v>0.6279428459533712</v>
      </c>
      <c r="DD36" s="7" t="n">
        <v>0.7670912179551325</v>
      </c>
      <c r="DE36" s="7" t="n">
        <v>0.3860906319304096</v>
      </c>
      <c r="DF36" s="7" t="n">
        <v>0.7811825199515076</v>
      </c>
      <c r="DG36" s="7" t="n">
        <v>0.6032302113054244</v>
      </c>
      <c r="DH36" s="7" t="n">
        <v>0.383777952238656</v>
      </c>
      <c r="DI36" s="7" t="n">
        <v>0.8213602678892035</v>
      </c>
      <c r="DJ36" s="7" t="n">
        <v>0.3144254855986636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0.8257206069270909</v>
      </c>
      <c r="D37" s="7" t="n">
        <v>0.8903153933036448</v>
      </c>
      <c r="E37" s="7" t="n">
        <v>0.255851674137106</v>
      </c>
      <c r="F37" s="7" t="n">
        <v>0.8934301130798337</v>
      </c>
      <c r="G37" s="7" t="n">
        <v>0.7051364223773914</v>
      </c>
      <c r="H37" s="7" t="n">
        <v>0.4132883900686325</v>
      </c>
      <c r="I37" s="7" t="n">
        <v>0.9027983196873772</v>
      </c>
      <c r="J37" s="7" t="n">
        <v>0.9206656792897979</v>
      </c>
      <c r="K37" s="7" t="n">
        <v>0.4720369507146038</v>
      </c>
      <c r="L37" s="7" t="n">
        <v>0.3964430166276868</v>
      </c>
      <c r="M37" s="7" t="n">
        <v>0.5575961277482643</v>
      </c>
      <c r="N37" s="7" t="n">
        <v>0.7725605544515429</v>
      </c>
      <c r="O37" s="7" t="n">
        <v>0.8788655793476944</v>
      </c>
      <c r="P37" s="7" t="n">
        <v>0.5913057389311392</v>
      </c>
      <c r="Q37" s="7" t="n">
        <v>0.6942934500436139</v>
      </c>
      <c r="R37" s="7" t="n">
        <v>0.6649891690148281</v>
      </c>
      <c r="S37" s="7" t="n">
        <v>0.7426981516986209</v>
      </c>
      <c r="T37" s="7" t="n">
        <v>0.7064193941677475</v>
      </c>
      <c r="U37" s="7" t="n">
        <v>0.9094081777408853</v>
      </c>
      <c r="V37" s="7" t="n">
        <v>0.7135726502236395</v>
      </c>
      <c r="W37" s="7" t="n">
        <v>0.8898461933853855</v>
      </c>
      <c r="X37" s="7" t="n">
        <v>0.6532971153353075</v>
      </c>
      <c r="Y37" s="7" t="n">
        <v>0.826720821975152</v>
      </c>
      <c r="Z37" s="7" t="n">
        <v>0.4550015547514774</v>
      </c>
      <c r="AA37" s="7" t="n">
        <v>0.8851478897822364</v>
      </c>
      <c r="AB37" s="7" t="n">
        <v>0.6109299762440575</v>
      </c>
      <c r="AC37" s="7" t="n">
        <v>0.6391810043444746</v>
      </c>
      <c r="AD37" s="7" t="n">
        <v>0.5989857982468977</v>
      </c>
      <c r="AE37" s="7" t="n">
        <v>0.6935710225780604</v>
      </c>
      <c r="AF37" s="7" t="n">
        <v>0.6022109772146987</v>
      </c>
      <c r="AG37" s="7" t="n">
        <v>0.594067629115976</v>
      </c>
      <c r="AH37" s="7" t="n">
        <v>0.7330532339468295</v>
      </c>
      <c r="AI37" s="7" t="n">
        <v>0.7139595689252674</v>
      </c>
      <c r="AJ37" s="7" t="n">
        <v>0.5939297194524185</v>
      </c>
      <c r="AK37" s="7" t="n">
        <v>0.6364570991155951</v>
      </c>
      <c r="AL37" s="7" t="n">
        <v>1</v>
      </c>
      <c r="AM37" s="7" t="n">
        <v>0.897428939959184</v>
      </c>
      <c r="AN37" s="7" t="n">
        <v>0.8807707079195284</v>
      </c>
      <c r="AO37" s="7" t="n">
        <v>0.5938189097824366</v>
      </c>
      <c r="AP37" s="7" t="n">
        <v>0.3857530632235656</v>
      </c>
      <c r="AQ37" s="7" t="n">
        <v>0.5890565993625286</v>
      </c>
      <c r="AR37" s="7" t="n">
        <v>0.7238058026387493</v>
      </c>
      <c r="AS37" s="7" t="n">
        <v>0.6794167525079224</v>
      </c>
      <c r="AT37" s="7" t="n">
        <v>0.6391810638480124</v>
      </c>
      <c r="AU37" s="7" t="n">
        <v>0.4630194143029155</v>
      </c>
      <c r="AV37" s="7" t="n">
        <v>0.2787094583269782</v>
      </c>
      <c r="AW37" s="7" t="n">
        <v>0.3779931343839023</v>
      </c>
      <c r="AX37" s="7" t="n">
        <v>0.5361038625234604</v>
      </c>
      <c r="AY37" s="7" t="n">
        <v>0.7237563945063443</v>
      </c>
      <c r="AZ37" s="7" t="n">
        <v>0.5925853552959044</v>
      </c>
      <c r="BA37" s="7" t="n">
        <v>0.8614699124473001</v>
      </c>
      <c r="BB37" s="7" t="n">
        <v>0.6065487712107269</v>
      </c>
      <c r="BC37" s="7" t="n">
        <v>0.6274346422205908</v>
      </c>
      <c r="BD37" s="7" t="n">
        <v>0.004681035837412605</v>
      </c>
      <c r="BE37" s="7" t="n">
        <v>0.9033822359131742</v>
      </c>
      <c r="BF37" s="7" t="n">
        <v>0.6864261103026845</v>
      </c>
      <c r="BG37" s="7" t="n">
        <v>0.4853163199693878</v>
      </c>
      <c r="BH37" s="7" t="n">
        <v>0.5401297792454344</v>
      </c>
      <c r="BI37" s="7" t="n">
        <v>0.6668415403330625</v>
      </c>
      <c r="BJ37" s="7" t="n">
        <v>0.5672457024266414</v>
      </c>
      <c r="BK37" s="7" t="n">
        <v>0.7450150282764196</v>
      </c>
      <c r="BL37" s="7" t="n">
        <v>0.4967464833418397</v>
      </c>
      <c r="BM37" s="7" t="n">
        <v>0.5462001410362537</v>
      </c>
      <c r="BN37" s="7" t="n">
        <v>0.6125669666273529</v>
      </c>
      <c r="BO37" s="7" t="n">
        <v>0.8871220680330915</v>
      </c>
      <c r="BP37" s="7" t="n">
        <v>0.8201689331879599</v>
      </c>
      <c r="BQ37" s="7" t="n">
        <v>0.5607588911165317</v>
      </c>
      <c r="BR37" s="7" t="n">
        <v>0.5942173460853732</v>
      </c>
      <c r="BS37" s="7" t="n">
        <v>0.5006213471873568</v>
      </c>
      <c r="BT37" s="7" t="n">
        <v>0.63027496418197</v>
      </c>
      <c r="BU37" s="7" t="n">
        <v>0.6154980511996311</v>
      </c>
      <c r="BV37" s="7" t="n">
        <v>0.5795347203480454</v>
      </c>
      <c r="BW37" s="7" t="n">
        <v>0.5903695531992266</v>
      </c>
      <c r="BX37" s="7" t="n">
        <v>0.4373555287490167</v>
      </c>
      <c r="BY37" s="7" t="n">
        <v>0.2333366911185859</v>
      </c>
      <c r="BZ37" s="7" t="n">
        <v>0.4910938816648441</v>
      </c>
      <c r="CA37" s="7" t="n">
        <v>0.5648382594402124</v>
      </c>
      <c r="CB37" s="7" t="n">
        <v>0.7248278902888577</v>
      </c>
      <c r="CC37" s="7" t="n">
        <v>0.7501819403254282</v>
      </c>
      <c r="CD37" s="7" t="n">
        <v>0.3918288919292723</v>
      </c>
      <c r="CE37" s="7" t="n">
        <v>0.4672128581561233</v>
      </c>
      <c r="CF37" s="7" t="n">
        <v>0.5482717806684284</v>
      </c>
      <c r="CG37" s="7" t="n">
        <v>0.6217918534138538</v>
      </c>
      <c r="CH37" s="7" t="n">
        <v>0.9056094675163127</v>
      </c>
      <c r="CI37" s="7" t="n">
        <v>0.6427329934301874</v>
      </c>
      <c r="CJ37" s="7" t="n">
        <v>0.5661212388281924</v>
      </c>
      <c r="CK37" s="7" t="n">
        <v>0.4622620999042267</v>
      </c>
      <c r="CL37" s="7" t="n">
        <v>0.6062299131489121</v>
      </c>
      <c r="CM37" s="7" t="n">
        <v>0.4089083745515404</v>
      </c>
      <c r="CN37" s="7" t="n">
        <v>0.6296285748329232</v>
      </c>
      <c r="CO37" s="7" t="n">
        <v>0.6685910351012666</v>
      </c>
      <c r="CP37" s="7" t="n">
        <v>0.7020384346866572</v>
      </c>
      <c r="CQ37" s="7" t="n">
        <v>0.788157452764203</v>
      </c>
      <c r="CR37" s="7" t="n">
        <v>0.6049728389348603</v>
      </c>
      <c r="CS37" s="7" t="n">
        <v>0.6244181609160145</v>
      </c>
      <c r="CT37" s="7" t="n">
        <v>0.5478616261983548</v>
      </c>
      <c r="CU37" s="7" t="n">
        <v>0.5038763416926079</v>
      </c>
      <c r="CV37" s="7" t="n">
        <v>0.5920744389263722</v>
      </c>
      <c r="CW37" s="7" t="n">
        <v>0.7221103501665541</v>
      </c>
      <c r="CX37" s="7" t="n">
        <v>0.490936813606632</v>
      </c>
      <c r="CY37" s="7" t="n">
        <v>0.348125487060095</v>
      </c>
      <c r="CZ37" s="7" t="n">
        <v>0.4852810445625906</v>
      </c>
      <c r="DA37" s="7" t="n">
        <v>0.6792579030552663</v>
      </c>
      <c r="DB37" s="7" t="n">
        <v>0.5864576227794321</v>
      </c>
      <c r="DC37" s="7" t="n">
        <v>0.6921003814138247</v>
      </c>
      <c r="DD37" s="7" t="n">
        <v>0.4652154948140748</v>
      </c>
      <c r="DE37" s="7" t="n">
        <v>0.2467961200824079</v>
      </c>
      <c r="DF37" s="7" t="n">
        <v>0.4747255071580135</v>
      </c>
      <c r="DG37" s="7" t="n">
        <v>0.5110874237462099</v>
      </c>
      <c r="DH37" s="7" t="n">
        <v>0.3705175274461858</v>
      </c>
      <c r="DI37" s="7" t="n">
        <v>0.6201337199914494</v>
      </c>
      <c r="DJ37" s="7" t="n">
        <v>0.5240683788767357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0.852579783104269</v>
      </c>
      <c r="D38" s="7" t="n">
        <v>0.8869593628404878</v>
      </c>
      <c r="E38" s="7" t="n">
        <v>0.1253505980205988</v>
      </c>
      <c r="F38" s="7" t="n">
        <v>0.8658475168589664</v>
      </c>
      <c r="G38" s="7" t="n">
        <v>0.6389448264161953</v>
      </c>
      <c r="H38" s="7" t="n">
        <v>0.3547573568054805</v>
      </c>
      <c r="I38" s="7" t="n">
        <v>0.9150451305375169</v>
      </c>
      <c r="J38" s="7" t="n">
        <v>0.9622348253684557</v>
      </c>
      <c r="K38" s="7" t="n">
        <v>0.6680765420776046</v>
      </c>
      <c r="L38" s="7" t="n">
        <v>0.5963281176538363</v>
      </c>
      <c r="M38" s="7" t="n">
        <v>0.7744678346817119</v>
      </c>
      <c r="N38" s="7" t="n">
        <v>0.8610878912932747</v>
      </c>
      <c r="O38" s="7" t="n">
        <v>0.7902352343286594</v>
      </c>
      <c r="P38" s="7" t="n">
        <v>0.6624873031000482</v>
      </c>
      <c r="Q38" s="7" t="n">
        <v>0.8711433409874513</v>
      </c>
      <c r="R38" s="7" t="n">
        <v>0.8015950202671775</v>
      </c>
      <c r="S38" s="7" t="n">
        <v>0.7895512819701683</v>
      </c>
      <c r="T38" s="7" t="n">
        <v>0.7058599148356915</v>
      </c>
      <c r="U38" s="7" t="n">
        <v>0.9694123811247933</v>
      </c>
      <c r="V38" s="7" t="n">
        <v>0.8498039315316531</v>
      </c>
      <c r="W38" s="7" t="n">
        <v>0.9600812113073031</v>
      </c>
      <c r="X38" s="7" t="n">
        <v>0.7789530347117639</v>
      </c>
      <c r="Y38" s="7" t="n">
        <v>0.9686998087582822</v>
      </c>
      <c r="Z38" s="7" t="n">
        <v>0.3327149226648886</v>
      </c>
      <c r="AA38" s="7" t="n">
        <v>0.7881889545423106</v>
      </c>
      <c r="AB38" s="7" t="n">
        <v>0.7383034375349732</v>
      </c>
      <c r="AC38" s="7" t="n">
        <v>0.6197281650998531</v>
      </c>
      <c r="AD38" s="7" t="n">
        <v>0.5639730807539115</v>
      </c>
      <c r="AE38" s="7" t="n">
        <v>0.87578535136988</v>
      </c>
      <c r="AF38" s="7" t="n">
        <v>0.7274042923045763</v>
      </c>
      <c r="AG38" s="7" t="n">
        <v>0.7846666899016683</v>
      </c>
      <c r="AH38" s="7" t="n">
        <v>0.9449206223931558</v>
      </c>
      <c r="AI38" s="7" t="n">
        <v>0.9324107179377958</v>
      </c>
      <c r="AJ38" s="7" t="n">
        <v>0.8048981501360432</v>
      </c>
      <c r="AK38" s="7" t="n">
        <v>0.7477443887773753</v>
      </c>
      <c r="AL38" s="7" t="n">
        <v>0.897428939959184</v>
      </c>
      <c r="AM38" s="7" t="n">
        <v>1</v>
      </c>
      <c r="AN38" s="7" t="n">
        <v>0.7894890056979235</v>
      </c>
      <c r="AO38" s="7" t="n">
        <v>0.6640619539724985</v>
      </c>
      <c r="AP38" s="7" t="n">
        <v>0.3871340977545222</v>
      </c>
      <c r="AQ38" s="7" t="n">
        <v>0.7514976790196986</v>
      </c>
      <c r="AR38" s="7" t="n">
        <v>0.9402458147455494</v>
      </c>
      <c r="AS38" s="7" t="n">
        <v>0.8562343378569435</v>
      </c>
      <c r="AT38" s="7" t="n">
        <v>0.6197283006488836</v>
      </c>
      <c r="AU38" s="7" t="n">
        <v>0.570347237891859</v>
      </c>
      <c r="AV38" s="7" t="n">
        <v>0.398285829894917</v>
      </c>
      <c r="AW38" s="7" t="n">
        <v>0.4857997011041348</v>
      </c>
      <c r="AX38" s="7" t="n">
        <v>0.6126335150951565</v>
      </c>
      <c r="AY38" s="7" t="n">
        <v>0.8876135312084481</v>
      </c>
      <c r="AZ38" s="7" t="n">
        <v>0.4277578210413724</v>
      </c>
      <c r="BA38" s="7" t="n">
        <v>0.7577298074819657</v>
      </c>
      <c r="BB38" s="7" t="n">
        <v>0.782092765286712</v>
      </c>
      <c r="BC38" s="7" t="n">
        <v>0.6168736950447185</v>
      </c>
      <c r="BD38" s="7" t="n">
        <v>-0.09383463436615513</v>
      </c>
      <c r="BE38" s="7" t="n">
        <v>0.9467319630091865</v>
      </c>
      <c r="BF38" s="7" t="n">
        <v>0.8082027144065165</v>
      </c>
      <c r="BG38" s="7" t="n">
        <v>0.6625409103779635</v>
      </c>
      <c r="BH38" s="7" t="n">
        <v>0.4922846071610856</v>
      </c>
      <c r="BI38" s="7" t="n">
        <v>0.6505605501080537</v>
      </c>
      <c r="BJ38" s="7" t="n">
        <v>0.7125527191357766</v>
      </c>
      <c r="BK38" s="7" t="n">
        <v>0.7869627009682512</v>
      </c>
      <c r="BL38" s="7" t="n">
        <v>0.5182297186820743</v>
      </c>
      <c r="BM38" s="7" t="n">
        <v>0.7037707020754123</v>
      </c>
      <c r="BN38" s="7" t="n">
        <v>0.7952864792469079</v>
      </c>
      <c r="BO38" s="7" t="n">
        <v>0.8125203677554317</v>
      </c>
      <c r="BP38" s="7" t="n">
        <v>0.8204537218914555</v>
      </c>
      <c r="BQ38" s="7" t="n">
        <v>0.5011674194924438</v>
      </c>
      <c r="BR38" s="7" t="n">
        <v>0.6642900151175753</v>
      </c>
      <c r="BS38" s="7" t="n">
        <v>0.6821449854577256</v>
      </c>
      <c r="BT38" s="7" t="n">
        <v>0.5842548394011217</v>
      </c>
      <c r="BU38" s="7" t="n">
        <v>0.7310094289745871</v>
      </c>
      <c r="BV38" s="7" t="n">
        <v>0.7075580353957232</v>
      </c>
      <c r="BW38" s="7" t="n">
        <v>0.7350911121729736</v>
      </c>
      <c r="BX38" s="7" t="n">
        <v>0.6009236390569881</v>
      </c>
      <c r="BY38" s="7" t="n">
        <v>0.367638097112454</v>
      </c>
      <c r="BZ38" s="7" t="n">
        <v>0.6360609130526304</v>
      </c>
      <c r="CA38" s="7" t="n">
        <v>0.4525334727587723</v>
      </c>
      <c r="CB38" s="7" t="n">
        <v>0.887907817491549</v>
      </c>
      <c r="CC38" s="7" t="n">
        <v>0.6870805600261642</v>
      </c>
      <c r="CD38" s="7" t="n">
        <v>0.4844737138016056</v>
      </c>
      <c r="CE38" s="7" t="n">
        <v>0.6524815654576327</v>
      </c>
      <c r="CF38" s="7" t="n">
        <v>0.7490909456052304</v>
      </c>
      <c r="CG38" s="7" t="n">
        <v>0.8127269326826729</v>
      </c>
      <c r="CH38" s="7" t="n">
        <v>0.8083181096639196</v>
      </c>
      <c r="CI38" s="7" t="n">
        <v>0.8266743399217983</v>
      </c>
      <c r="CJ38" s="7" t="n">
        <v>0.7064306121311907</v>
      </c>
      <c r="CK38" s="7" t="n">
        <v>0.6448358365469403</v>
      </c>
      <c r="CL38" s="7" t="n">
        <v>0.7635947158517351</v>
      </c>
      <c r="CM38" s="7" t="n">
        <v>0.5220411492778616</v>
      </c>
      <c r="CN38" s="7" t="n">
        <v>0.8205032156078049</v>
      </c>
      <c r="CO38" s="7" t="n">
        <v>0.8969862761234956</v>
      </c>
      <c r="CP38" s="7" t="n">
        <v>0.8871747470591193</v>
      </c>
      <c r="CQ38" s="7" t="n">
        <v>0.9026748867436092</v>
      </c>
      <c r="CR38" s="7" t="n">
        <v>0.5932205482192876</v>
      </c>
      <c r="CS38" s="7" t="n">
        <v>0.8085470954790438</v>
      </c>
      <c r="CT38" s="7" t="n">
        <v>0.7227660730437129</v>
      </c>
      <c r="CU38" s="7" t="n">
        <v>0.7050513432824672</v>
      </c>
      <c r="CV38" s="7" t="n">
        <v>0.7505620399250139</v>
      </c>
      <c r="CW38" s="7" t="n">
        <v>0.8865808495507143</v>
      </c>
      <c r="CX38" s="7" t="n">
        <v>0.6944872635249563</v>
      </c>
      <c r="CY38" s="7" t="n">
        <v>0.2563685123770664</v>
      </c>
      <c r="CZ38" s="7" t="n">
        <v>0.6893625541975189</v>
      </c>
      <c r="DA38" s="7" t="n">
        <v>0.6205911428044936</v>
      </c>
      <c r="DB38" s="7" t="n">
        <v>0.4197131493723821</v>
      </c>
      <c r="DC38" s="7" t="n">
        <v>0.7431094921405237</v>
      </c>
      <c r="DD38" s="7" t="n">
        <v>0.6697574361790938</v>
      </c>
      <c r="DE38" s="7" t="n">
        <v>0.2270808191946383</v>
      </c>
      <c r="DF38" s="7" t="n">
        <v>0.6450060262087366</v>
      </c>
      <c r="DG38" s="7" t="n">
        <v>0.6681393601397649</v>
      </c>
      <c r="DH38" s="7" t="n">
        <v>0.226448936838633</v>
      </c>
      <c r="DI38" s="7" t="n">
        <v>0.7941461026434411</v>
      </c>
      <c r="DJ38" s="7" t="n">
        <v>0.3379709422564322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0.6989492917383749</v>
      </c>
      <c r="D39" s="7" t="n">
        <v>0.833704301129514</v>
      </c>
      <c r="E39" s="7" t="n">
        <v>0.1044789794401635</v>
      </c>
      <c r="F39" s="7" t="n">
        <v>0.8630284693529511</v>
      </c>
      <c r="G39" s="7" t="n">
        <v>0.5854280592285442</v>
      </c>
      <c r="H39" s="7" t="n">
        <v>0.3345258989930349</v>
      </c>
      <c r="I39" s="7" t="n">
        <v>0.8689058277452848</v>
      </c>
      <c r="J39" s="7" t="n">
        <v>0.8343998086471173</v>
      </c>
      <c r="K39" s="7" t="n">
        <v>0.3892628707913392</v>
      </c>
      <c r="L39" s="7" t="n">
        <v>0.3362825839722671</v>
      </c>
      <c r="M39" s="7" t="n">
        <v>0.4865227320748362</v>
      </c>
      <c r="N39" s="7" t="n">
        <v>0.6951354192376019</v>
      </c>
      <c r="O39" s="7" t="n">
        <v>0.998868858423491</v>
      </c>
      <c r="P39" s="7" t="n">
        <v>0.5384716506670798</v>
      </c>
      <c r="Q39" s="7" t="n">
        <v>0.6496939737829732</v>
      </c>
      <c r="R39" s="7" t="n">
        <v>0.5116599922808508</v>
      </c>
      <c r="S39" s="7" t="n">
        <v>0.6022732537726713</v>
      </c>
      <c r="T39" s="7" t="n">
        <v>0.5415568385997299</v>
      </c>
      <c r="U39" s="7" t="n">
        <v>0.8296610823776569</v>
      </c>
      <c r="V39" s="7" t="n">
        <v>0.5570305602455357</v>
      </c>
      <c r="W39" s="7" t="n">
        <v>0.7803793861801217</v>
      </c>
      <c r="X39" s="7" t="n">
        <v>0.557696074057189</v>
      </c>
      <c r="Y39" s="7" t="n">
        <v>0.7610811129725413</v>
      </c>
      <c r="Z39" s="7" t="n">
        <v>0.2800351942403481</v>
      </c>
      <c r="AA39" s="7" t="n">
        <v>0.9765973555343104</v>
      </c>
      <c r="AB39" s="7" t="n">
        <v>0.4949120717711079</v>
      </c>
      <c r="AC39" s="7" t="n">
        <v>0.5418046355561605</v>
      </c>
      <c r="AD39" s="7" t="n">
        <v>0.5078585268636483</v>
      </c>
      <c r="AE39" s="7" t="n">
        <v>0.6546745437054603</v>
      </c>
      <c r="AF39" s="7" t="n">
        <v>0.4841124514702873</v>
      </c>
      <c r="AG39" s="7" t="n">
        <v>0.4792158801763947</v>
      </c>
      <c r="AH39" s="7" t="n">
        <v>0.6445673964355108</v>
      </c>
      <c r="AI39" s="7" t="n">
        <v>0.633277282455007</v>
      </c>
      <c r="AJ39" s="7" t="n">
        <v>0.4677960559290043</v>
      </c>
      <c r="AK39" s="7" t="n">
        <v>0.4744985838541164</v>
      </c>
      <c r="AL39" s="7" t="n">
        <v>0.8807707079195284</v>
      </c>
      <c r="AM39" s="7" t="n">
        <v>0.7894890056979235</v>
      </c>
      <c r="AN39" s="7" t="n">
        <v>1</v>
      </c>
      <c r="AO39" s="7" t="n">
        <v>0.465408742576587</v>
      </c>
      <c r="AP39" s="7" t="n">
        <v>0.2979443683235054</v>
      </c>
      <c r="AQ39" s="7" t="n">
        <v>0.4733419967086043</v>
      </c>
      <c r="AR39" s="7" t="n">
        <v>0.6482027692397435</v>
      </c>
      <c r="AS39" s="7" t="n">
        <v>0.639399554809279</v>
      </c>
      <c r="AT39" s="7" t="n">
        <v>0.5418047070794617</v>
      </c>
      <c r="AU39" s="7" t="n">
        <v>0.3656169995994816</v>
      </c>
      <c r="AV39" s="7" t="n">
        <v>0.189664172643764</v>
      </c>
      <c r="AW39" s="7" t="n">
        <v>0.297230260687858</v>
      </c>
      <c r="AX39" s="7" t="n">
        <v>0.393177790924202</v>
      </c>
      <c r="AY39" s="7" t="n">
        <v>0.6454428240545896</v>
      </c>
      <c r="AZ39" s="7" t="n">
        <v>0.508773000065312</v>
      </c>
      <c r="BA39" s="7" t="n">
        <v>0.986563692550257</v>
      </c>
      <c r="BB39" s="7" t="n">
        <v>0.5138653657347032</v>
      </c>
      <c r="BC39" s="7" t="n">
        <v>0.502028648782178</v>
      </c>
      <c r="BD39" s="7" t="n">
        <v>-0.1131334446073674</v>
      </c>
      <c r="BE39" s="7" t="n">
        <v>0.8535079353361663</v>
      </c>
      <c r="BF39" s="7" t="n">
        <v>0.5979372541960775</v>
      </c>
      <c r="BG39" s="7" t="n">
        <v>0.397740636911572</v>
      </c>
      <c r="BH39" s="7" t="n">
        <v>0.4616917550061098</v>
      </c>
      <c r="BI39" s="7" t="n">
        <v>0.5315704812696946</v>
      </c>
      <c r="BJ39" s="7" t="n">
        <v>0.5127757950345397</v>
      </c>
      <c r="BK39" s="7" t="n">
        <v>0.7258348747345184</v>
      </c>
      <c r="BL39" s="7" t="n">
        <v>0.3515118081760544</v>
      </c>
      <c r="BM39" s="7" t="n">
        <v>0.4486558336114638</v>
      </c>
      <c r="BN39" s="7" t="n">
        <v>0.491869748796014</v>
      </c>
      <c r="BO39" s="7" t="n">
        <v>0.9945237752409518</v>
      </c>
      <c r="BP39" s="7" t="n">
        <v>0.6109385773596908</v>
      </c>
      <c r="BQ39" s="7" t="n">
        <v>0.4747960837279476</v>
      </c>
      <c r="BR39" s="7" t="n">
        <v>0.5385749931652813</v>
      </c>
      <c r="BS39" s="7" t="n">
        <v>0.4080835559319994</v>
      </c>
      <c r="BT39" s="7" t="n">
        <v>0.4677264518517383</v>
      </c>
      <c r="BU39" s="7" t="n">
        <v>0.4472183659547236</v>
      </c>
      <c r="BV39" s="7" t="n">
        <v>0.472408821587244</v>
      </c>
      <c r="BW39" s="7" t="n">
        <v>0.4722154651739259</v>
      </c>
      <c r="BX39" s="7" t="n">
        <v>0.3454034110711157</v>
      </c>
      <c r="BY39" s="7" t="n">
        <v>0.1319651354742063</v>
      </c>
      <c r="BZ39" s="7" t="n">
        <v>0.3998448116373202</v>
      </c>
      <c r="CA39" s="7" t="n">
        <v>0.4000646141261051</v>
      </c>
      <c r="CB39" s="7" t="n">
        <v>0.6448923080925116</v>
      </c>
      <c r="CC39" s="7" t="n">
        <v>0.6420954031455915</v>
      </c>
      <c r="CD39" s="7" t="n">
        <v>0.3053281893978335</v>
      </c>
      <c r="CE39" s="7" t="n">
        <v>0.3781558740091277</v>
      </c>
      <c r="CF39" s="7" t="n">
        <v>0.4154192718947261</v>
      </c>
      <c r="CG39" s="7" t="n">
        <v>0.5039955522760724</v>
      </c>
      <c r="CH39" s="7" t="n">
        <v>0.9460768320835063</v>
      </c>
      <c r="CI39" s="7" t="n">
        <v>0.6096932971652431</v>
      </c>
      <c r="CJ39" s="7" t="n">
        <v>0.4214376189818869</v>
      </c>
      <c r="CK39" s="7" t="n">
        <v>0.3682261642321779</v>
      </c>
      <c r="CL39" s="7" t="n">
        <v>0.5111092137799107</v>
      </c>
      <c r="CM39" s="7" t="n">
        <v>0.3226238418384342</v>
      </c>
      <c r="CN39" s="7" t="n">
        <v>0.5359210375388888</v>
      </c>
      <c r="CO39" s="7" t="n">
        <v>0.5803003176318312</v>
      </c>
      <c r="CP39" s="7" t="n">
        <v>0.6295083620460571</v>
      </c>
      <c r="CQ39" s="7" t="n">
        <v>0.709925105284031</v>
      </c>
      <c r="CR39" s="7" t="n">
        <v>0.5175499155900225</v>
      </c>
      <c r="CS39" s="7" t="n">
        <v>0.6013878169782478</v>
      </c>
      <c r="CT39" s="7" t="n">
        <v>0.4246627500397093</v>
      </c>
      <c r="CU39" s="7" t="n">
        <v>0.4453104332222555</v>
      </c>
      <c r="CV39" s="7" t="n">
        <v>0.4355028011348286</v>
      </c>
      <c r="CW39" s="7" t="n">
        <v>0.6505122819598053</v>
      </c>
      <c r="CX39" s="7" t="n">
        <v>0.4284792309369447</v>
      </c>
      <c r="CY39" s="7" t="n">
        <v>0.2973031758989004</v>
      </c>
      <c r="CZ39" s="7" t="n">
        <v>0.4184379378128086</v>
      </c>
      <c r="DA39" s="7" t="n">
        <v>0.4613718873387229</v>
      </c>
      <c r="DB39" s="7" t="n">
        <v>0.5078191083213521</v>
      </c>
      <c r="DC39" s="7" t="n">
        <v>0.566806235672449</v>
      </c>
      <c r="DD39" s="7" t="n">
        <v>0.3999879621384679</v>
      </c>
      <c r="DE39" s="7" t="n">
        <v>0.1594005986502983</v>
      </c>
      <c r="DF39" s="7" t="n">
        <v>0.3830678568811589</v>
      </c>
      <c r="DG39" s="7" t="n">
        <v>0.4282198184282801</v>
      </c>
      <c r="DH39" s="7" t="n">
        <v>0.2175844452221496</v>
      </c>
      <c r="DI39" s="7" t="n">
        <v>0.4991729367213618</v>
      </c>
      <c r="DJ39" s="7" t="n">
        <v>0.417279224455032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0.7546845750742798</v>
      </c>
      <c r="D40" s="7" t="n">
        <v>0.7056970574486241</v>
      </c>
      <c r="E40" s="7" t="n">
        <v>0.2752337852303766</v>
      </c>
      <c r="F40" s="7" t="n">
        <v>0.6418272127376297</v>
      </c>
      <c r="G40" s="7" t="n">
        <v>0.7227303872846699</v>
      </c>
      <c r="H40" s="7" t="n">
        <v>0.3487135746922185</v>
      </c>
      <c r="I40" s="7" t="n">
        <v>0.5516334828409752</v>
      </c>
      <c r="J40" s="7" t="n">
        <v>0.7104000312951602</v>
      </c>
      <c r="K40" s="7" t="n">
        <v>0.582254994487707</v>
      </c>
      <c r="L40" s="7" t="n">
        <v>0.5372361270017195</v>
      </c>
      <c r="M40" s="7" t="n">
        <v>0.6305530900774696</v>
      </c>
      <c r="N40" s="7" t="n">
        <v>0.6289172216318064</v>
      </c>
      <c r="O40" s="7" t="n">
        <v>0.4659463912468529</v>
      </c>
      <c r="P40" s="7" t="n">
        <v>0.5227554818923678</v>
      </c>
      <c r="Q40" s="7" t="n">
        <v>0.6258810728572304</v>
      </c>
      <c r="R40" s="7" t="n">
        <v>0.6958412639510325</v>
      </c>
      <c r="S40" s="7" t="n">
        <v>0.6232535979872398</v>
      </c>
      <c r="T40" s="7" t="n">
        <v>0.6098780610273474</v>
      </c>
      <c r="U40" s="7" t="n">
        <v>0.6650549911430446</v>
      </c>
      <c r="V40" s="7" t="n">
        <v>0.7586119210739499</v>
      </c>
      <c r="W40" s="7" t="n">
        <v>0.7463819156519678</v>
      </c>
      <c r="X40" s="7" t="n">
        <v>0.3854622321465668</v>
      </c>
      <c r="Y40" s="7" t="n">
        <v>0.6741119817777775</v>
      </c>
      <c r="Z40" s="7" t="n">
        <v>0.4387701046230459</v>
      </c>
      <c r="AA40" s="7" t="n">
        <v>0.4598796990327912</v>
      </c>
      <c r="AB40" s="7" t="n">
        <v>0.3765414826554841</v>
      </c>
      <c r="AC40" s="7" t="n">
        <v>0.5911310602884193</v>
      </c>
      <c r="AD40" s="7" t="n">
        <v>0.354461373973829</v>
      </c>
      <c r="AE40" s="7" t="n">
        <v>0.611327922584525</v>
      </c>
      <c r="AF40" s="7" t="n">
        <v>0.3768894480441772</v>
      </c>
      <c r="AG40" s="7" t="n">
        <v>0.5743944647254672</v>
      </c>
      <c r="AH40" s="7" t="n">
        <v>0.6819094256751697</v>
      </c>
      <c r="AI40" s="7" t="n">
        <v>0.6647862762356533</v>
      </c>
      <c r="AJ40" s="7" t="n">
        <v>0.6204639529624242</v>
      </c>
      <c r="AK40" s="7" t="n">
        <v>0.6781843241744719</v>
      </c>
      <c r="AL40" s="7" t="n">
        <v>0.5938189097824366</v>
      </c>
      <c r="AM40" s="7" t="n">
        <v>0.6640619539724985</v>
      </c>
      <c r="AN40" s="7" t="n">
        <v>0.465408742576587</v>
      </c>
      <c r="AO40" s="7" t="n">
        <v>1</v>
      </c>
      <c r="AP40" s="7" t="n">
        <v>0.4347282770113378</v>
      </c>
      <c r="AQ40" s="7" t="n">
        <v>0.3929453818434701</v>
      </c>
      <c r="AR40" s="7" t="n">
        <v>0.6656195014979343</v>
      </c>
      <c r="AS40" s="7" t="n">
        <v>0.6121050175240876</v>
      </c>
      <c r="AT40" s="7" t="n">
        <v>0.591131026112812</v>
      </c>
      <c r="AU40" s="7" t="n">
        <v>0.483683900176458</v>
      </c>
      <c r="AV40" s="7" t="n">
        <v>0.4689241853703109</v>
      </c>
      <c r="AW40" s="7" t="n">
        <v>0.4301497937616968</v>
      </c>
      <c r="AX40" s="7" t="n">
        <v>0.9880022009875205</v>
      </c>
      <c r="AY40" s="7" t="n">
        <v>0.6477127445171813</v>
      </c>
      <c r="AZ40" s="7" t="n">
        <v>0.4085892604733257</v>
      </c>
      <c r="BA40" s="7" t="n">
        <v>0.4414548502900884</v>
      </c>
      <c r="BB40" s="7" t="n">
        <v>0.4153961195010333</v>
      </c>
      <c r="BC40" s="7" t="n">
        <v>0.6439777308696463</v>
      </c>
      <c r="BD40" s="7" t="n">
        <v>0.04404030123794369</v>
      </c>
      <c r="BE40" s="7" t="n">
        <v>0.63875574435102</v>
      </c>
      <c r="BF40" s="7" t="n">
        <v>0.6823295587029644</v>
      </c>
      <c r="BG40" s="7" t="n">
        <v>0.5776846710577133</v>
      </c>
      <c r="BH40" s="7" t="n">
        <v>0.429266591623799</v>
      </c>
      <c r="BI40" s="7" t="n">
        <v>0.5995211027239119</v>
      </c>
      <c r="BJ40" s="7" t="n">
        <v>0.5743002278399126</v>
      </c>
      <c r="BK40" s="7" t="n">
        <v>0.6027772600547067</v>
      </c>
      <c r="BL40" s="7" t="n">
        <v>0.3176745511187732</v>
      </c>
      <c r="BM40" s="7" t="n">
        <v>0.5820075811986757</v>
      </c>
      <c r="BN40" s="7" t="n">
        <v>0.5562831877458122</v>
      </c>
      <c r="BO40" s="7" t="n">
        <v>0.493690507399428</v>
      </c>
      <c r="BP40" s="7" t="n">
        <v>0.6130003925888184</v>
      </c>
      <c r="BQ40" s="7" t="n">
        <v>0.3163306732731104</v>
      </c>
      <c r="BR40" s="7" t="n">
        <v>0.5361995537833725</v>
      </c>
      <c r="BS40" s="7" t="n">
        <v>0.5397491198943349</v>
      </c>
      <c r="BT40" s="7" t="n">
        <v>0.5906073885127467</v>
      </c>
      <c r="BU40" s="7" t="n">
        <v>0.5139984190211315</v>
      </c>
      <c r="BV40" s="7" t="n">
        <v>0.3471719375518884</v>
      </c>
      <c r="BW40" s="7" t="n">
        <v>0.3794990641779537</v>
      </c>
      <c r="BX40" s="7" t="n">
        <v>0.5163169009826769</v>
      </c>
      <c r="BY40" s="7" t="n">
        <v>0.4184236888103728</v>
      </c>
      <c r="BZ40" s="7" t="n">
        <v>0.5230592926209623</v>
      </c>
      <c r="CA40" s="7" t="n">
        <v>0.5099318299641512</v>
      </c>
      <c r="CB40" s="7" t="n">
        <v>0.6516737638844198</v>
      </c>
      <c r="CC40" s="7" t="n">
        <v>0.5785477574720732</v>
      </c>
      <c r="CD40" s="7" t="n">
        <v>0.4471035663838154</v>
      </c>
      <c r="CE40" s="7" t="n">
        <v>0.526113844366115</v>
      </c>
      <c r="CF40" s="7" t="n">
        <v>0.5093852217816047</v>
      </c>
      <c r="CG40" s="7" t="n">
        <v>0.5345917590940705</v>
      </c>
      <c r="CH40" s="7" t="n">
        <v>0.5047512173560605</v>
      </c>
      <c r="CI40" s="7" t="n">
        <v>0.5812399119149424</v>
      </c>
      <c r="CJ40" s="7" t="n">
        <v>0.3577327125268838</v>
      </c>
      <c r="CK40" s="7" t="n">
        <v>0.4904148215660009</v>
      </c>
      <c r="CL40" s="7" t="n">
        <v>0.3943400969897711</v>
      </c>
      <c r="CM40" s="7" t="n">
        <v>0.4499436931397489</v>
      </c>
      <c r="CN40" s="7" t="n">
        <v>0.6473689770938098</v>
      </c>
      <c r="CO40" s="7" t="n">
        <v>0.6146119409137853</v>
      </c>
      <c r="CP40" s="7" t="n">
        <v>0.6404569054962138</v>
      </c>
      <c r="CQ40" s="7" t="n">
        <v>0.6414219921451428</v>
      </c>
      <c r="CR40" s="7" t="n">
        <v>0.632221708508871</v>
      </c>
      <c r="CS40" s="7" t="n">
        <v>0.5672002889033354</v>
      </c>
      <c r="CT40" s="7" t="n">
        <v>0.5647417811342296</v>
      </c>
      <c r="CU40" s="7" t="n">
        <v>0.5383550581307543</v>
      </c>
      <c r="CV40" s="7" t="n">
        <v>0.4440554131872465</v>
      </c>
      <c r="CW40" s="7" t="n">
        <v>0.635196394688188</v>
      </c>
      <c r="CX40" s="7" t="n">
        <v>0.5449699415884016</v>
      </c>
      <c r="CY40" s="7" t="n">
        <v>0.2890859416744515</v>
      </c>
      <c r="CZ40" s="7" t="n">
        <v>0.5455219968927828</v>
      </c>
      <c r="DA40" s="7" t="n">
        <v>0.4671803582984629</v>
      </c>
      <c r="DB40" s="7" t="n">
        <v>0.3953551822142328</v>
      </c>
      <c r="DC40" s="7" t="n">
        <v>0.9237539565119697</v>
      </c>
      <c r="DD40" s="7" t="n">
        <v>0.5301849732212373</v>
      </c>
      <c r="DE40" s="7" t="n">
        <v>0.2962631961052459</v>
      </c>
      <c r="DF40" s="7" t="n">
        <v>0.5851547608361835</v>
      </c>
      <c r="DG40" s="7" t="n">
        <v>0.3433222254097316</v>
      </c>
      <c r="DH40" s="7" t="n">
        <v>0.4100478536735083</v>
      </c>
      <c r="DI40" s="7" t="n">
        <v>0.5506248118231982</v>
      </c>
      <c r="DJ40" s="7" t="n">
        <v>0.3586690512584442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0.6825282659909152</v>
      </c>
      <c r="D41" s="7" t="n">
        <v>0.5690109800150943</v>
      </c>
      <c r="E41" s="7" t="n">
        <v>0.6627684866576514</v>
      </c>
      <c r="F41" s="7" t="n">
        <v>0.4800216671174444</v>
      </c>
      <c r="G41" s="7" t="n">
        <v>0.4389243264977608</v>
      </c>
      <c r="H41" s="7" t="n">
        <v>0.6952391930742388</v>
      </c>
      <c r="I41" s="7" t="n">
        <v>0.4168707983166752</v>
      </c>
      <c r="J41" s="7" t="n">
        <v>0.5117065679278514</v>
      </c>
      <c r="K41" s="7" t="n">
        <v>0.4077467773070625</v>
      </c>
      <c r="L41" s="7" t="n">
        <v>0.3481185216204621</v>
      </c>
      <c r="M41" s="7" t="n">
        <v>0.4539550625192976</v>
      </c>
      <c r="N41" s="7" t="n">
        <v>0.5303145301539405</v>
      </c>
      <c r="O41" s="7" t="n">
        <v>0.2973675189123487</v>
      </c>
      <c r="P41" s="7" t="n">
        <v>0.5741225213834968</v>
      </c>
      <c r="Q41" s="7" t="n">
        <v>0.4505250540975798</v>
      </c>
      <c r="R41" s="7" t="n">
        <v>0.5239516617259365</v>
      </c>
      <c r="S41" s="7" t="n">
        <v>0.5672052048188001</v>
      </c>
      <c r="T41" s="7" t="n">
        <v>0.6269694729273273</v>
      </c>
      <c r="U41" s="7" t="n">
        <v>0.4709768751007684</v>
      </c>
      <c r="V41" s="7" t="n">
        <v>0.6346866213748362</v>
      </c>
      <c r="W41" s="7" t="n">
        <v>0.5634004335096093</v>
      </c>
      <c r="X41" s="7" t="n">
        <v>0.3336571117318549</v>
      </c>
      <c r="Y41" s="7" t="n">
        <v>0.4293051388193797</v>
      </c>
      <c r="Z41" s="7" t="n">
        <v>0.7374839625293188</v>
      </c>
      <c r="AA41" s="7" t="n">
        <v>0.345898421420804</v>
      </c>
      <c r="AB41" s="7" t="n">
        <v>0.3913664149231262</v>
      </c>
      <c r="AC41" s="7" t="n">
        <v>0.1599955354739448</v>
      </c>
      <c r="AD41" s="7" t="n">
        <v>0.4398672632236637</v>
      </c>
      <c r="AE41" s="7" t="n">
        <v>0.4302616055774661</v>
      </c>
      <c r="AF41" s="7" t="n">
        <v>0.3949169827211824</v>
      </c>
      <c r="AG41" s="7" t="n">
        <v>0.3127039007017097</v>
      </c>
      <c r="AH41" s="7" t="n">
        <v>0.4212805126602059</v>
      </c>
      <c r="AI41" s="7" t="n">
        <v>0.3853618860161061</v>
      </c>
      <c r="AJ41" s="7" t="n">
        <v>0.4507060943113462</v>
      </c>
      <c r="AK41" s="7" t="n">
        <v>0.5140715254500794</v>
      </c>
      <c r="AL41" s="7" t="n">
        <v>0.3857530632235656</v>
      </c>
      <c r="AM41" s="7" t="n">
        <v>0.3871340977545222</v>
      </c>
      <c r="AN41" s="7" t="n">
        <v>0.2979443683235054</v>
      </c>
      <c r="AO41" s="7" t="n">
        <v>0.4347282770113378</v>
      </c>
      <c r="AP41" s="7" t="n">
        <v>1</v>
      </c>
      <c r="AQ41" s="7" t="n">
        <v>0.2746317511805537</v>
      </c>
      <c r="AR41" s="7" t="n">
        <v>0.3791282364832857</v>
      </c>
      <c r="AS41" s="7" t="n">
        <v>0.3824691310477172</v>
      </c>
      <c r="AT41" s="7" t="n">
        <v>0.1599954133410265</v>
      </c>
      <c r="AU41" s="7" t="n">
        <v>0.4246380223331778</v>
      </c>
      <c r="AV41" s="7" t="n">
        <v>0.1709631798547418</v>
      </c>
      <c r="AW41" s="7" t="n">
        <v>0.3415187737859007</v>
      </c>
      <c r="AX41" s="7" t="n">
        <v>0.3926851712235328</v>
      </c>
      <c r="AY41" s="7" t="n">
        <v>0.3908924961163706</v>
      </c>
      <c r="AZ41" s="7" t="n">
        <v>0.4420682413964477</v>
      </c>
      <c r="BA41" s="7" t="n">
        <v>0.2532602132704834</v>
      </c>
      <c r="BB41" s="7" t="n">
        <v>0.3145262460762969</v>
      </c>
      <c r="BC41" s="7" t="n">
        <v>0.531082439807486</v>
      </c>
      <c r="BD41" s="7" t="n">
        <v>0.3863756731643269</v>
      </c>
      <c r="BE41" s="7" t="n">
        <v>0.4406324660288136</v>
      </c>
      <c r="BF41" s="7" t="n">
        <v>0.6104394012939549</v>
      </c>
      <c r="BG41" s="7" t="n">
        <v>0.2535719101569937</v>
      </c>
      <c r="BH41" s="7" t="n">
        <v>0.5945968440772734</v>
      </c>
      <c r="BI41" s="7" t="n">
        <v>0.5496810371792514</v>
      </c>
      <c r="BJ41" s="7" t="n">
        <v>0.4773026774683988</v>
      </c>
      <c r="BK41" s="7" t="n">
        <v>0.476301949150582</v>
      </c>
      <c r="BL41" s="7" t="n">
        <v>0.4893199365425409</v>
      </c>
      <c r="BM41" s="7" t="n">
        <v>0.2747527880806998</v>
      </c>
      <c r="BN41" s="7" t="n">
        <v>0.3294587829806859</v>
      </c>
      <c r="BO41" s="7" t="n">
        <v>0.3272147944448744</v>
      </c>
      <c r="BP41" s="7" t="n">
        <v>0.4468167103710005</v>
      </c>
      <c r="BQ41" s="7" t="n">
        <v>0.3955959599472824</v>
      </c>
      <c r="BR41" s="7" t="n">
        <v>0.5907109734849959</v>
      </c>
      <c r="BS41" s="7" t="n">
        <v>0.2784166909625734</v>
      </c>
      <c r="BT41" s="7" t="n">
        <v>0.5793122457413149</v>
      </c>
      <c r="BU41" s="7" t="n">
        <v>0.2724541961742415</v>
      </c>
      <c r="BV41" s="7" t="n">
        <v>0.3354331466254795</v>
      </c>
      <c r="BW41" s="7" t="n">
        <v>0.3168838574621702</v>
      </c>
      <c r="BX41" s="7" t="n">
        <v>0.2896718380077772</v>
      </c>
      <c r="BY41" s="7" t="n">
        <v>0.1548576464540209</v>
      </c>
      <c r="BZ41" s="7" t="n">
        <v>0.28634128490656</v>
      </c>
      <c r="CA41" s="7" t="n">
        <v>0.7557291126650455</v>
      </c>
      <c r="CB41" s="7" t="n">
        <v>0.3942489205247171</v>
      </c>
      <c r="CC41" s="7" t="n">
        <v>0.3507895171808471</v>
      </c>
      <c r="CD41" s="7" t="n">
        <v>0.3441986855441463</v>
      </c>
      <c r="CE41" s="7" t="n">
        <v>0.2899809677082775</v>
      </c>
      <c r="CF41" s="7" t="n">
        <v>0.3557817244019837</v>
      </c>
      <c r="CG41" s="7" t="n">
        <v>0.3389164113159949</v>
      </c>
      <c r="CH41" s="7" t="n">
        <v>0.4216504932854076</v>
      </c>
      <c r="CI41" s="7" t="n">
        <v>0.3283148735552205</v>
      </c>
      <c r="CJ41" s="7" t="n">
        <v>0.296756255736697</v>
      </c>
      <c r="CK41" s="7" t="n">
        <v>0.3753169181392934</v>
      </c>
      <c r="CL41" s="7" t="n">
        <v>0.3199040378437575</v>
      </c>
      <c r="CM41" s="7" t="n">
        <v>0.3409240498641585</v>
      </c>
      <c r="CN41" s="7" t="n">
        <v>0.3226940384208954</v>
      </c>
      <c r="CO41" s="7" t="n">
        <v>0.3881199288995105</v>
      </c>
      <c r="CP41" s="7" t="n">
        <v>0.3895752147266689</v>
      </c>
      <c r="CQ41" s="7" t="n">
        <v>0.5217914039622809</v>
      </c>
      <c r="CR41" s="7" t="n">
        <v>0.208374340674315</v>
      </c>
      <c r="CS41" s="7" t="n">
        <v>0.3001844482339274</v>
      </c>
      <c r="CT41" s="7" t="n">
        <v>0.4262381646715193</v>
      </c>
      <c r="CU41" s="7" t="n">
        <v>0.3142728696941403</v>
      </c>
      <c r="CV41" s="7" t="n">
        <v>0.2347939175624196</v>
      </c>
      <c r="CW41" s="7" t="n">
        <v>0.3628323431549239</v>
      </c>
      <c r="CX41" s="7" t="n">
        <v>0.3227878678723137</v>
      </c>
      <c r="CY41" s="7" t="n">
        <v>0.6156694754465034</v>
      </c>
      <c r="CZ41" s="7" t="n">
        <v>0.3231267165790842</v>
      </c>
      <c r="DA41" s="7" t="n">
        <v>0.3568481526264048</v>
      </c>
      <c r="DB41" s="7" t="n">
        <v>0.4283703237749322</v>
      </c>
      <c r="DC41" s="7" t="n">
        <v>0.4037586836418272</v>
      </c>
      <c r="DD41" s="7" t="n">
        <v>0.3131338484535972</v>
      </c>
      <c r="DE41" s="7" t="n">
        <v>0.9616204990938698</v>
      </c>
      <c r="DF41" s="7" t="n">
        <v>0.2562793323455052</v>
      </c>
      <c r="DG41" s="7" t="n">
        <v>0.4041278245160893</v>
      </c>
      <c r="DH41" s="7" t="n">
        <v>0.6569355275449169</v>
      </c>
      <c r="DI41" s="7" t="n">
        <v>0.3234440117177513</v>
      </c>
      <c r="DJ41" s="7" t="n">
        <v>0.6917538113089142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0.5973232589330539</v>
      </c>
      <c r="D42" s="7" t="n">
        <v>0.5738122773991985</v>
      </c>
      <c r="E42" s="7" t="n">
        <v>0.03397601560625508</v>
      </c>
      <c r="F42" s="7" t="n">
        <v>0.5579427351193395</v>
      </c>
      <c r="G42" s="7" t="n">
        <v>0.3276130334720929</v>
      </c>
      <c r="H42" s="7" t="n">
        <v>0.07004120724368694</v>
      </c>
      <c r="I42" s="7" t="n">
        <v>0.7701562393339103</v>
      </c>
      <c r="J42" s="7" t="n">
        <v>0.668560692614301</v>
      </c>
      <c r="K42" s="7" t="n">
        <v>0.5939014428273526</v>
      </c>
      <c r="L42" s="7" t="n">
        <v>0.5499187581710322</v>
      </c>
      <c r="M42" s="7" t="n">
        <v>0.6651730692890598</v>
      </c>
      <c r="N42" s="7" t="n">
        <v>0.5658711645210144</v>
      </c>
      <c r="O42" s="7" t="n">
        <v>0.476994069755899</v>
      </c>
      <c r="P42" s="7" t="n">
        <v>0.3385582627036871</v>
      </c>
      <c r="Q42" s="7" t="n">
        <v>0.6118716162306908</v>
      </c>
      <c r="R42" s="7" t="n">
        <v>0.6318889491611388</v>
      </c>
      <c r="S42" s="7" t="n">
        <v>0.5042014676811725</v>
      </c>
      <c r="T42" s="7" t="n">
        <v>0.4243547589577861</v>
      </c>
      <c r="U42" s="7" t="n">
        <v>0.6874498045237064</v>
      </c>
      <c r="V42" s="7" t="n">
        <v>0.6455038004507658</v>
      </c>
      <c r="W42" s="7" t="n">
        <v>0.6828620115519032</v>
      </c>
      <c r="X42" s="7" t="n">
        <v>0.9599518594410373</v>
      </c>
      <c r="Y42" s="7" t="n">
        <v>0.7151122026064644</v>
      </c>
      <c r="Z42" s="7" t="n">
        <v>0.1556250031744774</v>
      </c>
      <c r="AA42" s="7" t="n">
        <v>0.4707697468644378</v>
      </c>
      <c r="AB42" s="7" t="n">
        <v>0.9598281337921605</v>
      </c>
      <c r="AC42" s="7" t="n">
        <v>0.4302143127379491</v>
      </c>
      <c r="AD42" s="7" t="n">
        <v>0.3378820562987696</v>
      </c>
      <c r="AE42" s="7" t="n">
        <v>0.6235506058229701</v>
      </c>
      <c r="AF42" s="7" t="n">
        <v>0.9566569149248292</v>
      </c>
      <c r="AG42" s="7" t="n">
        <v>0.647296229840211</v>
      </c>
      <c r="AH42" s="7" t="n">
        <v>0.7962447121767935</v>
      </c>
      <c r="AI42" s="7" t="n">
        <v>0.8120113014728949</v>
      </c>
      <c r="AJ42" s="7" t="n">
        <v>0.7103478501925057</v>
      </c>
      <c r="AK42" s="7" t="n">
        <v>0.5857272333271484</v>
      </c>
      <c r="AL42" s="7" t="n">
        <v>0.5890565993625286</v>
      </c>
      <c r="AM42" s="7" t="n">
        <v>0.7514976790196986</v>
      </c>
      <c r="AN42" s="7" t="n">
        <v>0.4733419967086043</v>
      </c>
      <c r="AO42" s="7" t="n">
        <v>0.3929453818434701</v>
      </c>
      <c r="AP42" s="7" t="n">
        <v>0.2746317511805537</v>
      </c>
      <c r="AQ42" s="7" t="n">
        <v>1</v>
      </c>
      <c r="AR42" s="7" t="n">
        <v>0.7970831243720595</v>
      </c>
      <c r="AS42" s="7" t="n">
        <v>0.5807259416304833</v>
      </c>
      <c r="AT42" s="7" t="n">
        <v>0.4302145135448134</v>
      </c>
      <c r="AU42" s="7" t="n">
        <v>0.3024669355126687</v>
      </c>
      <c r="AV42" s="7" t="n">
        <v>0.3582597645238216</v>
      </c>
      <c r="AW42" s="7" t="n">
        <v>0.2144220361691032</v>
      </c>
      <c r="AX42" s="7" t="n">
        <v>0.3693718580068621</v>
      </c>
      <c r="AY42" s="7" t="n">
        <v>0.6126325277242002</v>
      </c>
      <c r="AZ42" s="7" t="n">
        <v>0.1471266554986988</v>
      </c>
      <c r="BA42" s="7" t="n">
        <v>0.4115409452574975</v>
      </c>
      <c r="BB42" s="7" t="n">
        <v>0.9477352352452879</v>
      </c>
      <c r="BC42" s="7" t="n">
        <v>0.3565955256755985</v>
      </c>
      <c r="BD42" s="7" t="n">
        <v>-0.1752628894114697</v>
      </c>
      <c r="BE42" s="7" t="n">
        <v>0.6342391080372385</v>
      </c>
      <c r="BF42" s="7" t="n">
        <v>0.5407145216311708</v>
      </c>
      <c r="BG42" s="7" t="n">
        <v>0.4394921134690012</v>
      </c>
      <c r="BH42" s="7" t="n">
        <v>0.1732438277297851</v>
      </c>
      <c r="BI42" s="7" t="n">
        <v>0.389499135643796</v>
      </c>
      <c r="BJ42" s="7" t="n">
        <v>0.4506683167873385</v>
      </c>
      <c r="BK42" s="7" t="n">
        <v>0.4678941446170733</v>
      </c>
      <c r="BL42" s="7" t="n">
        <v>0.6811312899073554</v>
      </c>
      <c r="BM42" s="7" t="n">
        <v>0.4720583030323262</v>
      </c>
      <c r="BN42" s="7" t="n">
        <v>0.6885448870906726</v>
      </c>
      <c r="BO42" s="7" t="n">
        <v>0.5127052540104661</v>
      </c>
      <c r="BP42" s="7" t="n">
        <v>0.6098247749288496</v>
      </c>
      <c r="BQ42" s="7" t="n">
        <v>0.2967438801360257</v>
      </c>
      <c r="BR42" s="7" t="n">
        <v>0.3321049968132614</v>
      </c>
      <c r="BS42" s="7" t="n">
        <v>0.5185573969228998</v>
      </c>
      <c r="BT42" s="7" t="n">
        <v>0.4018364422804159</v>
      </c>
      <c r="BU42" s="7" t="n">
        <v>0.5771824438255599</v>
      </c>
      <c r="BV42" s="7" t="n">
        <v>0.9560909907866474</v>
      </c>
      <c r="BW42" s="7" t="n">
        <v>0.9813550350453862</v>
      </c>
      <c r="BX42" s="7" t="n">
        <v>0.3991444167863117</v>
      </c>
      <c r="BY42" s="7" t="n">
        <v>0.3365485618394566</v>
      </c>
      <c r="BZ42" s="7" t="n">
        <v>0.4090731437294178</v>
      </c>
      <c r="CA42" s="7" t="n">
        <v>0.2509521786931095</v>
      </c>
      <c r="CB42" s="7" t="n">
        <v>0.6086914582616231</v>
      </c>
      <c r="CC42" s="7" t="n">
        <v>0.3690114373594441</v>
      </c>
      <c r="CD42" s="7" t="n">
        <v>0.2126511599090631</v>
      </c>
      <c r="CE42" s="7" t="n">
        <v>0.4936272744548609</v>
      </c>
      <c r="CF42" s="7" t="n">
        <v>0.6629314859657525</v>
      </c>
      <c r="CG42" s="7" t="n">
        <v>0.7588986694838082</v>
      </c>
      <c r="CH42" s="7" t="n">
        <v>0.4939440368739484</v>
      </c>
      <c r="CI42" s="7" t="n">
        <v>0.5474970038386979</v>
      </c>
      <c r="CJ42" s="7" t="n">
        <v>0.9781460938959176</v>
      </c>
      <c r="CK42" s="7" t="n">
        <v>0.4990672185571801</v>
      </c>
      <c r="CL42" s="7" t="n">
        <v>0.9670019205960289</v>
      </c>
      <c r="CM42" s="7" t="n">
        <v>0.2539221000201031</v>
      </c>
      <c r="CN42" s="7" t="n">
        <v>0.6507450114933226</v>
      </c>
      <c r="CO42" s="7" t="n">
        <v>0.8024469409185566</v>
      </c>
      <c r="CP42" s="7" t="n">
        <v>0.6439496559876566</v>
      </c>
      <c r="CQ42" s="7" t="n">
        <v>0.5729276695628107</v>
      </c>
      <c r="CR42" s="7" t="n">
        <v>0.4016781027708919</v>
      </c>
      <c r="CS42" s="7" t="n">
        <v>0.5308112860617734</v>
      </c>
      <c r="CT42" s="7" t="n">
        <v>0.5137600018255983</v>
      </c>
      <c r="CU42" s="7" t="n">
        <v>0.6358618969617048</v>
      </c>
      <c r="CV42" s="7" t="n">
        <v>0.6842592115088247</v>
      </c>
      <c r="CW42" s="7" t="n">
        <v>0.614505353563812</v>
      </c>
      <c r="CX42" s="7" t="n">
        <v>0.6307448222545462</v>
      </c>
      <c r="CY42" s="7" t="n">
        <v>0.1457432059423931</v>
      </c>
      <c r="CZ42" s="7" t="n">
        <v>0.6327880316455196</v>
      </c>
      <c r="DA42" s="7" t="n">
        <v>0.3728732175117617</v>
      </c>
      <c r="DB42" s="7" t="n">
        <v>0.1455412703569518</v>
      </c>
      <c r="DC42" s="7" t="n">
        <v>0.4565846728214683</v>
      </c>
      <c r="DD42" s="7" t="n">
        <v>0.6038975988482412</v>
      </c>
      <c r="DE42" s="7" t="n">
        <v>0.1917775243807694</v>
      </c>
      <c r="DF42" s="7" t="n">
        <v>0.4079149980021116</v>
      </c>
      <c r="DG42" s="7" t="n">
        <v>0.8729410273556425</v>
      </c>
      <c r="DH42" s="7" t="n">
        <v>0.04998385957201961</v>
      </c>
      <c r="DI42" s="7" t="n">
        <v>0.6131734269939241</v>
      </c>
      <c r="DJ42" s="7" t="n">
        <v>0.1278736077695503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0.7823851136370649</v>
      </c>
      <c r="D43" s="7" t="n">
        <v>0.7884648069427549</v>
      </c>
      <c r="E43" s="7" t="n">
        <v>0.02431021906250365</v>
      </c>
      <c r="F43" s="7" t="n">
        <v>0.7550662430670478</v>
      </c>
      <c r="G43" s="7" t="n">
        <v>0.5304012940594763</v>
      </c>
      <c r="H43" s="7" t="n">
        <v>0.2467704062785101</v>
      </c>
      <c r="I43" s="7" t="n">
        <v>0.8269253559747132</v>
      </c>
      <c r="J43" s="7" t="n">
        <v>0.8769671154224882</v>
      </c>
      <c r="K43" s="7" t="n">
        <v>0.7560143828201215</v>
      </c>
      <c r="L43" s="7" t="n">
        <v>0.6931899881207552</v>
      </c>
      <c r="M43" s="7" t="n">
        <v>0.8616826838665843</v>
      </c>
      <c r="N43" s="7" t="n">
        <v>0.7977413298777117</v>
      </c>
      <c r="O43" s="7" t="n">
        <v>0.6521853528989041</v>
      </c>
      <c r="P43" s="7" t="n">
        <v>0.6047913057000481</v>
      </c>
      <c r="Q43" s="7" t="n">
        <v>0.8816004657533797</v>
      </c>
      <c r="R43" s="7" t="n">
        <v>0.8014097897369146</v>
      </c>
      <c r="S43" s="7" t="n">
        <v>0.7062423710445986</v>
      </c>
      <c r="T43" s="7" t="n">
        <v>0.60561571756872</v>
      </c>
      <c r="U43" s="7" t="n">
        <v>0.8907587922661844</v>
      </c>
      <c r="V43" s="7" t="n">
        <v>0.8508858776858076</v>
      </c>
      <c r="W43" s="7" t="n">
        <v>0.8969400673949373</v>
      </c>
      <c r="X43" s="7" t="n">
        <v>0.8012414181840247</v>
      </c>
      <c r="Y43" s="7" t="n">
        <v>0.9438078172259287</v>
      </c>
      <c r="Z43" s="7" t="n">
        <v>0.2135422062447702</v>
      </c>
      <c r="AA43" s="7" t="n">
        <v>0.6239740152181121</v>
      </c>
      <c r="AB43" s="7" t="n">
        <v>0.7674739611952712</v>
      </c>
      <c r="AC43" s="7" t="n">
        <v>0.5575782695457222</v>
      </c>
      <c r="AD43" s="7" t="n">
        <v>0.4021284898789894</v>
      </c>
      <c r="AE43" s="7" t="n">
        <v>0.8873743705833406</v>
      </c>
      <c r="AF43" s="7" t="n">
        <v>0.757380024009035</v>
      </c>
      <c r="AG43" s="7" t="n">
        <v>0.8239685182915636</v>
      </c>
      <c r="AH43" s="7" t="n">
        <v>0.9952558628605779</v>
      </c>
      <c r="AI43" s="7" t="n">
        <v>0.9957724522618157</v>
      </c>
      <c r="AJ43" s="7" t="n">
        <v>0.8793276783779967</v>
      </c>
      <c r="AK43" s="7" t="n">
        <v>0.7404444165624984</v>
      </c>
      <c r="AL43" s="7" t="n">
        <v>0.7238058026387493</v>
      </c>
      <c r="AM43" s="7" t="n">
        <v>0.9402458147455494</v>
      </c>
      <c r="AN43" s="7" t="n">
        <v>0.6482027692397435</v>
      </c>
      <c r="AO43" s="7" t="n">
        <v>0.6656195014979343</v>
      </c>
      <c r="AP43" s="7" t="n">
        <v>0.3791282364832857</v>
      </c>
      <c r="AQ43" s="7" t="n">
        <v>0.7970831243720595</v>
      </c>
      <c r="AR43" s="7" t="n">
        <v>1</v>
      </c>
      <c r="AS43" s="7" t="n">
        <v>0.8615013851822869</v>
      </c>
      <c r="AT43" s="7" t="n">
        <v>0.5575783847793443</v>
      </c>
      <c r="AU43" s="7" t="n">
        <v>0.5203966722384974</v>
      </c>
      <c r="AV43" s="7" t="n">
        <v>0.4797282264074946</v>
      </c>
      <c r="AW43" s="7" t="n">
        <v>0.4373629467712927</v>
      </c>
      <c r="AX43" s="7" t="n">
        <v>0.6283504704171764</v>
      </c>
      <c r="AY43" s="7" t="n">
        <v>0.8740955825001965</v>
      </c>
      <c r="AZ43" s="7" t="n">
        <v>0.2718465241084783</v>
      </c>
      <c r="BA43" s="7" t="n">
        <v>0.6164418000762474</v>
      </c>
      <c r="BB43" s="7" t="n">
        <v>0.8398814152895975</v>
      </c>
      <c r="BC43" s="7" t="n">
        <v>0.5412886180913363</v>
      </c>
      <c r="BD43" s="7" t="n">
        <v>-0.1816389417751004</v>
      </c>
      <c r="BE43" s="7" t="n">
        <v>0.862766351220028</v>
      </c>
      <c r="BF43" s="7" t="n">
        <v>0.7959570053755277</v>
      </c>
      <c r="BG43" s="7" t="n">
        <v>0.7024759167751736</v>
      </c>
      <c r="BH43" s="7" t="n">
        <v>0.3799499064887427</v>
      </c>
      <c r="BI43" s="7" t="n">
        <v>0.5580824511704062</v>
      </c>
      <c r="BJ43" s="7" t="n">
        <v>0.7066175572559132</v>
      </c>
      <c r="BK43" s="7" t="n">
        <v>0.7317550358107251</v>
      </c>
      <c r="BL43" s="7" t="n">
        <v>0.4912128519134338</v>
      </c>
      <c r="BM43" s="7" t="n">
        <v>0.7226153741541441</v>
      </c>
      <c r="BN43" s="7" t="n">
        <v>0.8304410256935364</v>
      </c>
      <c r="BO43" s="7" t="n">
        <v>0.6790011284927766</v>
      </c>
      <c r="BP43" s="7" t="n">
        <v>0.7007531488888299</v>
      </c>
      <c r="BQ43" s="7" t="n">
        <v>0.3331714711956354</v>
      </c>
      <c r="BR43" s="7" t="n">
        <v>0.6072287726683364</v>
      </c>
      <c r="BS43" s="7" t="n">
        <v>0.7373594052490359</v>
      </c>
      <c r="BT43" s="7" t="n">
        <v>0.4770586739390033</v>
      </c>
      <c r="BU43" s="7" t="n">
        <v>0.7129650430446181</v>
      </c>
      <c r="BV43" s="7" t="n">
        <v>0.7412467561242927</v>
      </c>
      <c r="BW43" s="7" t="n">
        <v>0.7734323397549614</v>
      </c>
      <c r="BX43" s="7" t="n">
        <v>0.6519112069660761</v>
      </c>
      <c r="BY43" s="7" t="n">
        <v>0.4682025186314572</v>
      </c>
      <c r="BZ43" s="7" t="n">
        <v>0.6636641589888774</v>
      </c>
      <c r="CA43" s="7" t="n">
        <v>0.3223050691624232</v>
      </c>
      <c r="CB43" s="7" t="n">
        <v>0.8743873818471155</v>
      </c>
      <c r="CC43" s="7" t="n">
        <v>0.542051600944065</v>
      </c>
      <c r="CD43" s="7" t="n">
        <v>0.4254676684208142</v>
      </c>
      <c r="CE43" s="7" t="n">
        <v>0.7157571329662182</v>
      </c>
      <c r="CF43" s="7" t="n">
        <v>0.8081564517318225</v>
      </c>
      <c r="CG43" s="7" t="n">
        <v>0.8629986289478699</v>
      </c>
      <c r="CH43" s="7" t="n">
        <v>0.6403755664025333</v>
      </c>
      <c r="CI43" s="7" t="n">
        <v>0.8392135202640814</v>
      </c>
      <c r="CJ43" s="7" t="n">
        <v>0.7366194231558786</v>
      </c>
      <c r="CK43" s="7" t="n">
        <v>0.7186453454612288</v>
      </c>
      <c r="CL43" s="7" t="n">
        <v>0.808493032952768</v>
      </c>
      <c r="CM43" s="7" t="n">
        <v>0.4726666117035305</v>
      </c>
      <c r="CN43" s="7" t="n">
        <v>0.8675961458767766</v>
      </c>
      <c r="CO43" s="7" t="n">
        <v>0.9705630033724402</v>
      </c>
      <c r="CP43" s="7" t="n">
        <v>0.8979005155379916</v>
      </c>
      <c r="CQ43" s="7" t="n">
        <v>0.8504595426604997</v>
      </c>
      <c r="CR43" s="7" t="n">
        <v>0.545840963430241</v>
      </c>
      <c r="CS43" s="7" t="n">
        <v>0.8217668100742823</v>
      </c>
      <c r="CT43" s="7" t="n">
        <v>0.7550975463888259</v>
      </c>
      <c r="CU43" s="7" t="n">
        <v>0.7870937497160243</v>
      </c>
      <c r="CV43" s="7" t="n">
        <v>0.7523365986887193</v>
      </c>
      <c r="CW43" s="7" t="n">
        <v>0.8707332602954696</v>
      </c>
      <c r="CX43" s="7" t="n">
        <v>0.776397882468298</v>
      </c>
      <c r="CY43" s="7" t="n">
        <v>0.1682169081910447</v>
      </c>
      <c r="CZ43" s="7" t="n">
        <v>0.7724924281678626</v>
      </c>
      <c r="DA43" s="7" t="n">
        <v>0.4801048205448711</v>
      </c>
      <c r="DB43" s="7" t="n">
        <v>0.2637137284261066</v>
      </c>
      <c r="DC43" s="7" t="n">
        <v>0.7135355260079767</v>
      </c>
      <c r="DD43" s="7" t="n">
        <v>0.7509084775478002</v>
      </c>
      <c r="DE43" s="7" t="n">
        <v>0.2267150334786505</v>
      </c>
      <c r="DF43" s="7" t="n">
        <v>0.6835172180063941</v>
      </c>
      <c r="DG43" s="7" t="n">
        <v>0.7343655708060286</v>
      </c>
      <c r="DH43" s="7" t="n">
        <v>0.09529616267468413</v>
      </c>
      <c r="DI43" s="7" t="n">
        <v>0.8071277211607883</v>
      </c>
      <c r="DJ43" s="7" t="n">
        <v>0.1828483012641601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0.6934786750183537</v>
      </c>
      <c r="D44" s="7" t="n">
        <v>0.757269574786665</v>
      </c>
      <c r="E44" s="7" t="n">
        <v>0.01132288809696708</v>
      </c>
      <c r="F44" s="7" t="n">
        <v>0.717145527231142</v>
      </c>
      <c r="G44" s="7" t="n">
        <v>0.5201433062706395</v>
      </c>
      <c r="H44" s="7" t="n">
        <v>0.3727057357716987</v>
      </c>
      <c r="I44" s="7" t="n">
        <v>0.715256879333787</v>
      </c>
      <c r="J44" s="7" t="n">
        <v>0.8159039168359694</v>
      </c>
      <c r="K44" s="7" t="n">
        <v>0.5029276319600129</v>
      </c>
      <c r="L44" s="7" t="n">
        <v>0.4620916299105439</v>
      </c>
      <c r="M44" s="7" t="n">
        <v>0.6922448191355882</v>
      </c>
      <c r="N44" s="7" t="n">
        <v>0.8850719919872864</v>
      </c>
      <c r="O44" s="7" t="n">
        <v>0.6454823420793714</v>
      </c>
      <c r="P44" s="7" t="n">
        <v>0.7964408635246522</v>
      </c>
      <c r="Q44" s="7" t="n">
        <v>0.9910436149848606</v>
      </c>
      <c r="R44" s="7" t="n">
        <v>0.6601595065292163</v>
      </c>
      <c r="S44" s="7" t="n">
        <v>0.617479212169028</v>
      </c>
      <c r="T44" s="7" t="n">
        <v>0.55816830147339</v>
      </c>
      <c r="U44" s="7" t="n">
        <v>0.8270115489691355</v>
      </c>
      <c r="V44" s="7" t="n">
        <v>0.7447595621075157</v>
      </c>
      <c r="W44" s="7" t="n">
        <v>0.8206779923376378</v>
      </c>
      <c r="X44" s="7" t="n">
        <v>0.5628954524227995</v>
      </c>
      <c r="Y44" s="7" t="n">
        <v>0.9271515753547473</v>
      </c>
      <c r="Z44" s="7" t="n">
        <v>0.2148965171993793</v>
      </c>
      <c r="AA44" s="7" t="n">
        <v>0.6154366950151889</v>
      </c>
      <c r="AB44" s="7" t="n">
        <v>0.5204894128344276</v>
      </c>
      <c r="AC44" s="7" t="n">
        <v>0.5680956760744661</v>
      </c>
      <c r="AD44" s="7" t="n">
        <v>0.398747627318698</v>
      </c>
      <c r="AE44" s="7" t="n">
        <v>0.9862566631882204</v>
      </c>
      <c r="AF44" s="7" t="n">
        <v>0.508286437347501</v>
      </c>
      <c r="AG44" s="7" t="n">
        <v>0.563221847956357</v>
      </c>
      <c r="AH44" s="7" t="n">
        <v>0.8537919416193434</v>
      </c>
      <c r="AI44" s="7" t="n">
        <v>0.848476678703056</v>
      </c>
      <c r="AJ44" s="7" t="n">
        <v>0.632192197554308</v>
      </c>
      <c r="AK44" s="7" t="n">
        <v>0.592709075037666</v>
      </c>
      <c r="AL44" s="7" t="n">
        <v>0.6794167525079224</v>
      </c>
      <c r="AM44" s="7" t="n">
        <v>0.8562343378569435</v>
      </c>
      <c r="AN44" s="7" t="n">
        <v>0.639399554809279</v>
      </c>
      <c r="AO44" s="7" t="n">
        <v>0.6121050175240876</v>
      </c>
      <c r="AP44" s="7" t="n">
        <v>0.3824691310477172</v>
      </c>
      <c r="AQ44" s="7" t="n">
        <v>0.5807259416304833</v>
      </c>
      <c r="AR44" s="7" t="n">
        <v>0.8615013851822869</v>
      </c>
      <c r="AS44" s="7" t="n">
        <v>1</v>
      </c>
      <c r="AT44" s="7" t="n">
        <v>0.5680957540181981</v>
      </c>
      <c r="AU44" s="7" t="n">
        <v>0.4794678518898065</v>
      </c>
      <c r="AV44" s="7" t="n">
        <v>0.2582921564481927</v>
      </c>
      <c r="AW44" s="7" t="n">
        <v>0.4494405491834322</v>
      </c>
      <c r="AX44" s="7" t="n">
        <v>0.5734841491495436</v>
      </c>
      <c r="AY44" s="7" t="n">
        <v>0.9667112523294902</v>
      </c>
      <c r="AZ44" s="7" t="n">
        <v>0.3047806889168787</v>
      </c>
      <c r="BA44" s="7" t="n">
        <v>0.6114831739898572</v>
      </c>
      <c r="BB44" s="7" t="n">
        <v>0.6063675703449434</v>
      </c>
      <c r="BC44" s="7" t="n">
        <v>0.5942537627711554</v>
      </c>
      <c r="BD44" s="7" t="n">
        <v>-0.1183069177678524</v>
      </c>
      <c r="BE44" s="7" t="n">
        <v>0.8005325747138825</v>
      </c>
      <c r="BF44" s="7" t="n">
        <v>0.8321231662655323</v>
      </c>
      <c r="BG44" s="7" t="n">
        <v>0.4827324634483086</v>
      </c>
      <c r="BH44" s="7" t="n">
        <v>0.4848603094632014</v>
      </c>
      <c r="BI44" s="7" t="n">
        <v>0.6137345353848467</v>
      </c>
      <c r="BJ44" s="7" t="n">
        <v>0.8932797490828636</v>
      </c>
      <c r="BK44" s="7" t="n">
        <v>0.7411951867796663</v>
      </c>
      <c r="BL44" s="7" t="n">
        <v>0.3180047133674698</v>
      </c>
      <c r="BM44" s="7" t="n">
        <v>0.5048524314666413</v>
      </c>
      <c r="BN44" s="7" t="n">
        <v>0.5714181903253982</v>
      </c>
      <c r="BO44" s="7" t="n">
        <v>0.6616189049047299</v>
      </c>
      <c r="BP44" s="7" t="n">
        <v>0.6301178692902243</v>
      </c>
      <c r="BQ44" s="7" t="n">
        <v>0.3436011706224693</v>
      </c>
      <c r="BR44" s="7" t="n">
        <v>0.7797315592537526</v>
      </c>
      <c r="BS44" s="7" t="n">
        <v>0.481703365203925</v>
      </c>
      <c r="BT44" s="7" t="n">
        <v>0.46060964817885</v>
      </c>
      <c r="BU44" s="7" t="n">
        <v>0.4536955070264724</v>
      </c>
      <c r="BV44" s="7" t="n">
        <v>0.4876224650411877</v>
      </c>
      <c r="BW44" s="7" t="n">
        <v>0.5202268202523916</v>
      </c>
      <c r="BX44" s="7" t="n">
        <v>0.4263644170357722</v>
      </c>
      <c r="BY44" s="7" t="n">
        <v>0.2411086591233936</v>
      </c>
      <c r="BZ44" s="7" t="n">
        <v>0.4549876735670382</v>
      </c>
      <c r="CA44" s="7" t="n">
        <v>0.3914419853981699</v>
      </c>
      <c r="CB44" s="7" t="n">
        <v>0.9647660166937555</v>
      </c>
      <c r="CC44" s="7" t="n">
        <v>0.644841161862132</v>
      </c>
      <c r="CD44" s="7" t="n">
        <v>0.4318299703609753</v>
      </c>
      <c r="CE44" s="7" t="n">
        <v>0.4645156423612615</v>
      </c>
      <c r="CF44" s="7" t="n">
        <v>0.5155575540562799</v>
      </c>
      <c r="CG44" s="7" t="n">
        <v>0.5779458333115721</v>
      </c>
      <c r="CH44" s="7" t="n">
        <v>0.6439279025369826</v>
      </c>
      <c r="CI44" s="7" t="n">
        <v>0.9670402947673563</v>
      </c>
      <c r="CJ44" s="7" t="n">
        <v>0.5010209200860825</v>
      </c>
      <c r="CK44" s="7" t="n">
        <v>0.4872962490948748</v>
      </c>
      <c r="CL44" s="7" t="n">
        <v>0.5855448282153995</v>
      </c>
      <c r="CM44" s="7" t="n">
        <v>0.4527957422095397</v>
      </c>
      <c r="CN44" s="7" t="n">
        <v>0.6286405913806952</v>
      </c>
      <c r="CO44" s="7" t="n">
        <v>0.7928657364363216</v>
      </c>
      <c r="CP44" s="7" t="n">
        <v>0.9805424358757788</v>
      </c>
      <c r="CQ44" s="7" t="n">
        <v>0.9385611279699108</v>
      </c>
      <c r="CR44" s="7" t="n">
        <v>0.5671815636987916</v>
      </c>
      <c r="CS44" s="7" t="n">
        <v>0.9612410450082908</v>
      </c>
      <c r="CT44" s="7" t="n">
        <v>0.6144849592780336</v>
      </c>
      <c r="CU44" s="7" t="n">
        <v>0.5528992296030638</v>
      </c>
      <c r="CV44" s="7" t="n">
        <v>0.4900615941504468</v>
      </c>
      <c r="CW44" s="7" t="n">
        <v>0.9564649179157545</v>
      </c>
      <c r="CX44" s="7" t="n">
        <v>0.5425608814551335</v>
      </c>
      <c r="CY44" s="7" t="n">
        <v>0.2020919142899462</v>
      </c>
      <c r="CZ44" s="7" t="n">
        <v>0.5356188758560528</v>
      </c>
      <c r="DA44" s="7" t="n">
        <v>0.4522426149314347</v>
      </c>
      <c r="DB44" s="7" t="n">
        <v>0.2946352599131739</v>
      </c>
      <c r="DC44" s="7" t="n">
        <v>0.6591500151807256</v>
      </c>
      <c r="DD44" s="7" t="n">
        <v>0.5206670910290158</v>
      </c>
      <c r="DE44" s="7" t="n">
        <v>0.1949977767729639</v>
      </c>
      <c r="DF44" s="7" t="n">
        <v>0.4740996305186083</v>
      </c>
      <c r="DG44" s="7" t="n">
        <v>0.4835023470822039</v>
      </c>
      <c r="DH44" s="7" t="n">
        <v>0.1379771403584286</v>
      </c>
      <c r="DI44" s="7" t="n">
        <v>0.5969107461083533</v>
      </c>
      <c r="DJ44" s="7" t="n">
        <v>0.2280071658614807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0.5879971293102576</v>
      </c>
      <c r="D45" s="7" t="n">
        <v>0.6110845209763903</v>
      </c>
      <c r="E45" s="7" t="n">
        <v>0.2033543734606789</v>
      </c>
      <c r="F45" s="7" t="n">
        <v>0.5995224416128753</v>
      </c>
      <c r="G45" s="7" t="n">
        <v>0.5957875515916539</v>
      </c>
      <c r="H45" s="7" t="n">
        <v>0.2049492951049774</v>
      </c>
      <c r="I45" s="7" t="n">
        <v>0.5621689295198482</v>
      </c>
      <c r="J45" s="7" t="n">
        <v>0.631684706376752</v>
      </c>
      <c r="K45" s="7" t="n">
        <v>0.3721243108558096</v>
      </c>
      <c r="L45" s="7" t="n">
        <v>0.3331090898702547</v>
      </c>
      <c r="M45" s="7" t="n">
        <v>0.4504659476870698</v>
      </c>
      <c r="N45" s="7" t="n">
        <v>0.5162728664756081</v>
      </c>
      <c r="O45" s="7" t="n">
        <v>0.5481183798153794</v>
      </c>
      <c r="P45" s="7" t="n">
        <v>0.4247326574170964</v>
      </c>
      <c r="Q45" s="7" t="n">
        <v>0.5609915398856712</v>
      </c>
      <c r="R45" s="7" t="n">
        <v>0.5330561064657332</v>
      </c>
      <c r="S45" s="7" t="n">
        <v>0.4949907305742278</v>
      </c>
      <c r="T45" s="7" t="n">
        <v>0.4388831881696623</v>
      </c>
      <c r="U45" s="7" t="n">
        <v>0.613203023438843</v>
      </c>
      <c r="V45" s="7" t="n">
        <v>0.5627214800053624</v>
      </c>
      <c r="W45" s="7" t="n">
        <v>0.6310492319926851</v>
      </c>
      <c r="X45" s="7" t="n">
        <v>0.396103700194802</v>
      </c>
      <c r="Y45" s="7" t="n">
        <v>0.6043353230385398</v>
      </c>
      <c r="Z45" s="7" t="n">
        <v>0.3568923300386776</v>
      </c>
      <c r="AA45" s="7" t="n">
        <v>0.5041988424492586</v>
      </c>
      <c r="AB45" s="7" t="n">
        <v>0.3845759771011568</v>
      </c>
      <c r="AC45" s="7" t="n">
        <v>0.9999999999990709</v>
      </c>
      <c r="AD45" s="7" t="n">
        <v>0.2500328004148366</v>
      </c>
      <c r="AE45" s="7" t="n">
        <v>0.5624386305954076</v>
      </c>
      <c r="AF45" s="7" t="n">
        <v>0.385044436132375</v>
      </c>
      <c r="AG45" s="7" t="n">
        <v>0.4312272885414045</v>
      </c>
      <c r="AH45" s="7" t="n">
        <v>0.5526303414712909</v>
      </c>
      <c r="AI45" s="7" t="n">
        <v>0.5464260649508514</v>
      </c>
      <c r="AJ45" s="7" t="n">
        <v>0.4328032364668463</v>
      </c>
      <c r="AK45" s="7" t="n">
        <v>0.5263683734751431</v>
      </c>
      <c r="AL45" s="7" t="n">
        <v>0.6391810638480124</v>
      </c>
      <c r="AM45" s="7" t="n">
        <v>0.6197283006488836</v>
      </c>
      <c r="AN45" s="7" t="n">
        <v>0.5418047070794617</v>
      </c>
      <c r="AO45" s="7" t="n">
        <v>0.591131026112812</v>
      </c>
      <c r="AP45" s="7" t="n">
        <v>0.1599954133410265</v>
      </c>
      <c r="AQ45" s="7" t="n">
        <v>0.4302145135448134</v>
      </c>
      <c r="AR45" s="7" t="n">
        <v>0.5575783847793443</v>
      </c>
      <c r="AS45" s="7" t="n">
        <v>0.5680957540181981</v>
      </c>
      <c r="AT45" s="7" t="n">
        <v>1</v>
      </c>
      <c r="AU45" s="7" t="n">
        <v>0.2608039562031825</v>
      </c>
      <c r="AV45" s="7" t="n">
        <v>0.4044347315055666</v>
      </c>
      <c r="AW45" s="7" t="n">
        <v>0.2137050553591263</v>
      </c>
      <c r="AX45" s="7" t="n">
        <v>0.564403539979755</v>
      </c>
      <c r="AY45" s="7" t="n">
        <v>0.5479405009301882</v>
      </c>
      <c r="AZ45" s="7" t="n">
        <v>0.4617655860033746</v>
      </c>
      <c r="BA45" s="7" t="n">
        <v>0.5341672518053185</v>
      </c>
      <c r="BB45" s="7" t="n">
        <v>0.4458482193973417</v>
      </c>
      <c r="BC45" s="7" t="n">
        <v>0.5661199754462765</v>
      </c>
      <c r="BD45" s="7" t="n">
        <v>-0.04949212615989634</v>
      </c>
      <c r="BE45" s="7" t="n">
        <v>0.5952419836569852</v>
      </c>
      <c r="BF45" s="7" t="n">
        <v>0.5231139741420211</v>
      </c>
      <c r="BG45" s="7" t="n">
        <v>0.4221295729526491</v>
      </c>
      <c r="BH45" s="7" t="n">
        <v>0.2786678069720522</v>
      </c>
      <c r="BI45" s="7" t="n">
        <v>0.5405202854785581</v>
      </c>
      <c r="BJ45" s="7" t="n">
        <v>0.489483218306518</v>
      </c>
      <c r="BK45" s="7" t="n">
        <v>0.5903380089912093</v>
      </c>
      <c r="BL45" s="7" t="n">
        <v>0.345519370370273</v>
      </c>
      <c r="BM45" s="7" t="n">
        <v>0.4352217406364287</v>
      </c>
      <c r="BN45" s="7" t="n">
        <v>0.417231197615229</v>
      </c>
      <c r="BO45" s="7" t="n">
        <v>0.5605377775742301</v>
      </c>
      <c r="BP45" s="7" t="n">
        <v>0.440702383426441</v>
      </c>
      <c r="BQ45" s="7" t="n">
        <v>0.2533842465585879</v>
      </c>
      <c r="BR45" s="7" t="n">
        <v>0.4240482166054524</v>
      </c>
      <c r="BS45" s="7" t="n">
        <v>0.3787439588971066</v>
      </c>
      <c r="BT45" s="7" t="n">
        <v>0.4181806638967764</v>
      </c>
      <c r="BU45" s="7" t="n">
        <v>0.3885790561148068</v>
      </c>
      <c r="BV45" s="7" t="n">
        <v>0.3366258775070612</v>
      </c>
      <c r="BW45" s="7" t="n">
        <v>0.3795205932479728</v>
      </c>
      <c r="BX45" s="7" t="n">
        <v>0.3716187820200516</v>
      </c>
      <c r="BY45" s="7" t="n">
        <v>0.3580420543328056</v>
      </c>
      <c r="BZ45" s="7" t="n">
        <v>0.4077354921312116</v>
      </c>
      <c r="CA45" s="7" t="n">
        <v>0.3880877761606014</v>
      </c>
      <c r="CB45" s="7" t="n">
        <v>0.547074503261336</v>
      </c>
      <c r="CC45" s="7" t="n">
        <v>0.6722856303906189</v>
      </c>
      <c r="CD45" s="7" t="n">
        <v>0.2148304824375885</v>
      </c>
      <c r="CE45" s="7" t="n">
        <v>0.3600171425053568</v>
      </c>
      <c r="CF45" s="7" t="n">
        <v>0.3636397575607337</v>
      </c>
      <c r="CG45" s="7" t="n">
        <v>0.4150857788563759</v>
      </c>
      <c r="CH45" s="7" t="n">
        <v>0.5162031490472846</v>
      </c>
      <c r="CI45" s="7" t="n">
        <v>0.5512022657943321</v>
      </c>
      <c r="CJ45" s="7" t="n">
        <v>0.3848221797438244</v>
      </c>
      <c r="CK45" s="7" t="n">
        <v>0.3318406419929824</v>
      </c>
      <c r="CL45" s="7" t="n">
        <v>0.431350722503203</v>
      </c>
      <c r="CM45" s="7" t="n">
        <v>0.2252434344448143</v>
      </c>
      <c r="CN45" s="7" t="n">
        <v>0.4799368790208131</v>
      </c>
      <c r="CO45" s="7" t="n">
        <v>0.4992161485309074</v>
      </c>
      <c r="CP45" s="7" t="n">
        <v>0.5481718489862938</v>
      </c>
      <c r="CQ45" s="7" t="n">
        <v>0.5454956111704193</v>
      </c>
      <c r="CR45" s="7" t="n">
        <v>0.9610397073530941</v>
      </c>
      <c r="CS45" s="7" t="n">
        <v>0.551443333006755</v>
      </c>
      <c r="CT45" s="7" t="n">
        <v>0.3658442652031422</v>
      </c>
      <c r="CU45" s="7" t="n">
        <v>0.3939828159925211</v>
      </c>
      <c r="CV45" s="7" t="n">
        <v>0.3662114647498634</v>
      </c>
      <c r="CW45" s="7" t="n">
        <v>0.5458645867759969</v>
      </c>
      <c r="CX45" s="7" t="n">
        <v>0.3824538529255357</v>
      </c>
      <c r="CY45" s="7" t="n">
        <v>0.2028860611514975</v>
      </c>
      <c r="CZ45" s="7" t="n">
        <v>0.3857465086168795</v>
      </c>
      <c r="DA45" s="7" t="n">
        <v>0.3567852891390347</v>
      </c>
      <c r="DB45" s="7" t="n">
        <v>0.4539750107215206</v>
      </c>
      <c r="DC45" s="7" t="n">
        <v>0.6319015447657212</v>
      </c>
      <c r="DD45" s="7" t="n">
        <v>0.3667295841984167</v>
      </c>
      <c r="DE45" s="7" t="n">
        <v>0.04884089086389206</v>
      </c>
      <c r="DF45" s="7" t="n">
        <v>0.4157323857257457</v>
      </c>
      <c r="DG45" s="7" t="n">
        <v>0.3569570391378077</v>
      </c>
      <c r="DH45" s="7" t="n">
        <v>0.2951346851875417</v>
      </c>
      <c r="DI45" s="7" t="n">
        <v>0.388462684459421</v>
      </c>
      <c r="DJ45" s="7" t="n">
        <v>0.2749466020662731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0.6741281092919539</v>
      </c>
      <c r="D46" s="7" t="n">
        <v>0.5456833105287489</v>
      </c>
      <c r="E46" s="7" t="n">
        <v>0.2732585276407573</v>
      </c>
      <c r="F46" s="7" t="n">
        <v>0.459381728632777</v>
      </c>
      <c r="G46" s="7" t="n">
        <v>0.3643571566461878</v>
      </c>
      <c r="H46" s="7" t="n">
        <v>0.5368651847745015</v>
      </c>
      <c r="I46" s="7" t="n">
        <v>0.470700121003688</v>
      </c>
      <c r="J46" s="7" t="n">
        <v>0.5800732694104075</v>
      </c>
      <c r="K46" s="7" t="n">
        <v>0.5224652900509106</v>
      </c>
      <c r="L46" s="7" t="n">
        <v>0.5072793406679744</v>
      </c>
      <c r="M46" s="7" t="n">
        <v>0.5354949086036922</v>
      </c>
      <c r="N46" s="7" t="n">
        <v>0.5762722405938679</v>
      </c>
      <c r="O46" s="7" t="n">
        <v>0.3643927465992518</v>
      </c>
      <c r="P46" s="7" t="n">
        <v>0.5204494901142716</v>
      </c>
      <c r="Q46" s="7" t="n">
        <v>0.5058198583513943</v>
      </c>
      <c r="R46" s="7" t="n">
        <v>0.7473831599927788</v>
      </c>
      <c r="S46" s="7" t="n">
        <v>0.7521095837008894</v>
      </c>
      <c r="T46" s="7" t="n">
        <v>0.7037286183184043</v>
      </c>
      <c r="U46" s="7" t="n">
        <v>0.545956445920461</v>
      </c>
      <c r="V46" s="7" t="n">
        <v>0.7228832648707239</v>
      </c>
      <c r="W46" s="7" t="n">
        <v>0.6396229319202111</v>
      </c>
      <c r="X46" s="7" t="n">
        <v>0.3109049876439031</v>
      </c>
      <c r="Y46" s="7" t="n">
        <v>0.5639032607884716</v>
      </c>
      <c r="Z46" s="7" t="n">
        <v>0.4058768826057057</v>
      </c>
      <c r="AA46" s="7" t="n">
        <v>0.4089401597287644</v>
      </c>
      <c r="AB46" s="7" t="n">
        <v>0.3215852852464188</v>
      </c>
      <c r="AC46" s="7" t="n">
        <v>0.2608037804089033</v>
      </c>
      <c r="AD46" s="7" t="n">
        <v>0.5417242356450636</v>
      </c>
      <c r="AE46" s="7" t="n">
        <v>0.4866937350075713</v>
      </c>
      <c r="AF46" s="7" t="n">
        <v>0.3226468667997127</v>
      </c>
      <c r="AG46" s="7" t="n">
        <v>0.6072485782435094</v>
      </c>
      <c r="AH46" s="7" t="n">
        <v>0.5752154213188363</v>
      </c>
      <c r="AI46" s="7" t="n">
        <v>0.5111457684655871</v>
      </c>
      <c r="AJ46" s="7" t="n">
        <v>0.5470118364648097</v>
      </c>
      <c r="AK46" s="7" t="n">
        <v>0.7300801082536613</v>
      </c>
      <c r="AL46" s="7" t="n">
        <v>0.4630194143029155</v>
      </c>
      <c r="AM46" s="7" t="n">
        <v>0.570347237891859</v>
      </c>
      <c r="AN46" s="7" t="n">
        <v>0.3656169995994816</v>
      </c>
      <c r="AO46" s="7" t="n">
        <v>0.483683900176458</v>
      </c>
      <c r="AP46" s="7" t="n">
        <v>0.4246380223331778</v>
      </c>
      <c r="AQ46" s="7" t="n">
        <v>0.3024669355126687</v>
      </c>
      <c r="AR46" s="7" t="n">
        <v>0.5203966722384974</v>
      </c>
      <c r="AS46" s="7" t="n">
        <v>0.4794678518898065</v>
      </c>
      <c r="AT46" s="7" t="n">
        <v>0.2608039562031825</v>
      </c>
      <c r="AU46" s="7" t="n">
        <v>1</v>
      </c>
      <c r="AV46" s="7" t="n">
        <v>0.265784571691463</v>
      </c>
      <c r="AW46" s="7" t="n">
        <v>0.9695012874796931</v>
      </c>
      <c r="AX46" s="7" t="n">
        <v>0.4393477210254026</v>
      </c>
      <c r="AY46" s="7" t="n">
        <v>0.5169837779304716</v>
      </c>
      <c r="AZ46" s="7" t="n">
        <v>0.2040140812264194</v>
      </c>
      <c r="BA46" s="7" t="n">
        <v>0.3408910838416277</v>
      </c>
      <c r="BB46" s="7" t="n">
        <v>0.2999161677771795</v>
      </c>
      <c r="BC46" s="7" t="n">
        <v>0.5363227459379866</v>
      </c>
      <c r="BD46" s="7" t="n">
        <v>0.2361159902416721</v>
      </c>
      <c r="BE46" s="7" t="n">
        <v>0.493009208537673</v>
      </c>
      <c r="BF46" s="7" t="n">
        <v>0.7100955066341641</v>
      </c>
      <c r="BG46" s="7" t="n">
        <v>0.6164986041518924</v>
      </c>
      <c r="BH46" s="7" t="n">
        <v>0.5735218101817727</v>
      </c>
      <c r="BI46" s="7" t="n">
        <v>0.5553386549741277</v>
      </c>
      <c r="BJ46" s="7" t="n">
        <v>0.494071748755785</v>
      </c>
      <c r="BK46" s="7" t="n">
        <v>0.6183954330781882</v>
      </c>
      <c r="BL46" s="7" t="n">
        <v>0.3816749864793669</v>
      </c>
      <c r="BM46" s="7" t="n">
        <v>0.6516710505374098</v>
      </c>
      <c r="BN46" s="7" t="n">
        <v>0.5710007204632563</v>
      </c>
      <c r="BO46" s="7" t="n">
        <v>0.402375969441609</v>
      </c>
      <c r="BP46" s="7" t="n">
        <v>0.5731058950336112</v>
      </c>
      <c r="BQ46" s="7" t="n">
        <v>0.4783812094959994</v>
      </c>
      <c r="BR46" s="7" t="n">
        <v>0.5643379775353219</v>
      </c>
      <c r="BS46" s="7" t="n">
        <v>0.5749003752345252</v>
      </c>
      <c r="BT46" s="7" t="n">
        <v>0.4938832078011327</v>
      </c>
      <c r="BU46" s="7" t="n">
        <v>0.6142512026796388</v>
      </c>
      <c r="BV46" s="7" t="n">
        <v>0.2756560337870667</v>
      </c>
      <c r="BW46" s="7" t="n">
        <v>0.3080829803485953</v>
      </c>
      <c r="BX46" s="7" t="n">
        <v>0.5794530548763923</v>
      </c>
      <c r="BY46" s="7" t="n">
        <v>0.2324663676035899</v>
      </c>
      <c r="BZ46" s="7" t="n">
        <v>0.6230216729417398</v>
      </c>
      <c r="CA46" s="7" t="n">
        <v>0.4582957211981964</v>
      </c>
      <c r="CB46" s="7" t="n">
        <v>0.526608754351948</v>
      </c>
      <c r="CC46" s="7" t="n">
        <v>0.435322308456449</v>
      </c>
      <c r="CD46" s="7" t="n">
        <v>0.9687748693109494</v>
      </c>
      <c r="CE46" s="7" t="n">
        <v>0.5686714691313227</v>
      </c>
      <c r="CF46" s="7" t="n">
        <v>0.5489519244791015</v>
      </c>
      <c r="CG46" s="7" t="n">
        <v>0.499321556455165</v>
      </c>
      <c r="CH46" s="7" t="n">
        <v>0.4458077771782206</v>
      </c>
      <c r="CI46" s="7" t="n">
        <v>0.4871288229184834</v>
      </c>
      <c r="CJ46" s="7" t="n">
        <v>0.2845416793779994</v>
      </c>
      <c r="CK46" s="7" t="n">
        <v>0.5417269211271739</v>
      </c>
      <c r="CL46" s="7" t="n">
        <v>0.2829303225535396</v>
      </c>
      <c r="CM46" s="7" t="n">
        <v>0.981018785664667</v>
      </c>
      <c r="CN46" s="7" t="n">
        <v>0.6101569604088788</v>
      </c>
      <c r="CO46" s="7" t="n">
        <v>0.5118301693640613</v>
      </c>
      <c r="CP46" s="7" t="n">
        <v>0.5239144543567071</v>
      </c>
      <c r="CQ46" s="7" t="n">
        <v>0.5716059198209792</v>
      </c>
      <c r="CR46" s="7" t="n">
        <v>0.2870559248697505</v>
      </c>
      <c r="CS46" s="7" t="n">
        <v>0.4568308386084438</v>
      </c>
      <c r="CT46" s="7" t="n">
        <v>0.7785389483463275</v>
      </c>
      <c r="CU46" s="7" t="n">
        <v>0.4746513205265867</v>
      </c>
      <c r="CV46" s="7" t="n">
        <v>0.4754856143068081</v>
      </c>
      <c r="CW46" s="7" t="n">
        <v>0.4994930249776516</v>
      </c>
      <c r="CX46" s="7" t="n">
        <v>0.498243955252476</v>
      </c>
      <c r="CY46" s="7" t="n">
        <v>0.2556766326738283</v>
      </c>
      <c r="CZ46" s="7" t="n">
        <v>0.4883736510746732</v>
      </c>
      <c r="DA46" s="7" t="n">
        <v>0.4882912521122306</v>
      </c>
      <c r="DB46" s="7" t="n">
        <v>0.1939518152439569</v>
      </c>
      <c r="DC46" s="7" t="n">
        <v>0.4835851367535977</v>
      </c>
      <c r="DD46" s="7" t="n">
        <v>0.5155470201874097</v>
      </c>
      <c r="DE46" s="7" t="n">
        <v>0.3450025024926538</v>
      </c>
      <c r="DF46" s="7" t="n">
        <v>0.6146332543070784</v>
      </c>
      <c r="DG46" s="7" t="n">
        <v>0.2864417364412239</v>
      </c>
      <c r="DH46" s="7" t="n">
        <v>0.339048928334213</v>
      </c>
      <c r="DI46" s="7" t="n">
        <v>0.6865827331896235</v>
      </c>
      <c r="DJ46" s="7" t="n">
        <v>0.3068518400859507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0.4470797302122917</v>
      </c>
      <c r="D47" s="7" t="n">
        <v>0.3096722933822235</v>
      </c>
      <c r="E47" s="7" t="n">
        <v>0.2115941090077925</v>
      </c>
      <c r="F47" s="7" t="n">
        <v>0.2655000492145672</v>
      </c>
      <c r="G47" s="7" t="n">
        <v>0.2729478448085332</v>
      </c>
      <c r="H47" s="7" t="n">
        <v>-0.02647609761071741</v>
      </c>
      <c r="I47" s="7" t="n">
        <v>0.3138012884336925</v>
      </c>
      <c r="J47" s="7" t="n">
        <v>0.3666868168235704</v>
      </c>
      <c r="K47" s="7" t="n">
        <v>0.5072498558658248</v>
      </c>
      <c r="L47" s="7" t="n">
        <v>0.4460671152180249</v>
      </c>
      <c r="M47" s="7" t="n">
        <v>0.4637263880312703</v>
      </c>
      <c r="N47" s="7" t="n">
        <v>0.2129004262303952</v>
      </c>
      <c r="O47" s="7" t="n">
        <v>0.1911015666568838</v>
      </c>
      <c r="P47" s="7" t="n">
        <v>0.1409382457546856</v>
      </c>
      <c r="Q47" s="7" t="n">
        <v>0.2685729967342887</v>
      </c>
      <c r="R47" s="7" t="n">
        <v>0.612771829356437</v>
      </c>
      <c r="S47" s="7" t="n">
        <v>0.3763323105668562</v>
      </c>
      <c r="T47" s="7" t="n">
        <v>0.3115168578988464</v>
      </c>
      <c r="U47" s="7" t="n">
        <v>0.3537724675154077</v>
      </c>
      <c r="V47" s="7" t="n">
        <v>0.5481659331655319</v>
      </c>
      <c r="W47" s="7" t="n">
        <v>0.4309834311932096</v>
      </c>
      <c r="X47" s="7" t="n">
        <v>0.3365251276818376</v>
      </c>
      <c r="Y47" s="7" t="n">
        <v>0.3393835313692412</v>
      </c>
      <c r="Z47" s="7" t="n">
        <v>0.2783093365489475</v>
      </c>
      <c r="AA47" s="7" t="n">
        <v>0.1738368665966258</v>
      </c>
      <c r="AB47" s="7" t="n">
        <v>0.3657536427300506</v>
      </c>
      <c r="AC47" s="7" t="n">
        <v>0.4044346002365246</v>
      </c>
      <c r="AD47" s="7" t="n">
        <v>0.2018669535740864</v>
      </c>
      <c r="AE47" s="7" t="n">
        <v>0.2738907685942433</v>
      </c>
      <c r="AF47" s="7" t="n">
        <v>0.3666462748993431</v>
      </c>
      <c r="AG47" s="7" t="n">
        <v>0.534299462136672</v>
      </c>
      <c r="AH47" s="7" t="n">
        <v>0.4881115542394916</v>
      </c>
      <c r="AI47" s="7" t="n">
        <v>0.4705849174713048</v>
      </c>
      <c r="AJ47" s="7" t="n">
        <v>0.5458411836893402</v>
      </c>
      <c r="AK47" s="7" t="n">
        <v>0.6473216906809893</v>
      </c>
      <c r="AL47" s="7" t="n">
        <v>0.2787094583269782</v>
      </c>
      <c r="AM47" s="7" t="n">
        <v>0.398285829894917</v>
      </c>
      <c r="AN47" s="7" t="n">
        <v>0.189664172643764</v>
      </c>
      <c r="AO47" s="7" t="n">
        <v>0.4689241853703109</v>
      </c>
      <c r="AP47" s="7" t="n">
        <v>0.1709631798547418</v>
      </c>
      <c r="AQ47" s="7" t="n">
        <v>0.3582597645238216</v>
      </c>
      <c r="AR47" s="7" t="n">
        <v>0.4797282264074946</v>
      </c>
      <c r="AS47" s="7" t="n">
        <v>0.2582921564481927</v>
      </c>
      <c r="AT47" s="7" t="n">
        <v>0.4044347315055666</v>
      </c>
      <c r="AU47" s="7" t="n">
        <v>0.265784571691463</v>
      </c>
      <c r="AV47" s="7" t="n">
        <v>1</v>
      </c>
      <c r="AW47" s="7" t="n">
        <v>0.1679664446759919</v>
      </c>
      <c r="AX47" s="7" t="n">
        <v>0.4624245636492371</v>
      </c>
      <c r="AY47" s="7" t="n">
        <v>0.269598852115991</v>
      </c>
      <c r="AZ47" s="7" t="n">
        <v>0.1274771213127541</v>
      </c>
      <c r="BA47" s="7" t="n">
        <v>0.2013122994333634</v>
      </c>
      <c r="BB47" s="7" t="n">
        <v>0.3842491265266643</v>
      </c>
      <c r="BC47" s="7" t="n">
        <v>0.3573755315271264</v>
      </c>
      <c r="BD47" s="7" t="n">
        <v>-0.08166200503380698</v>
      </c>
      <c r="BE47" s="7" t="n">
        <v>0.3257590012157334</v>
      </c>
      <c r="BF47" s="7" t="n">
        <v>0.3565732009053632</v>
      </c>
      <c r="BG47" s="7" t="n">
        <v>0.6871473663304073</v>
      </c>
      <c r="BH47" s="7" t="n">
        <v>0.1703657509704787</v>
      </c>
      <c r="BI47" s="7" t="n">
        <v>0.3013405851889305</v>
      </c>
      <c r="BJ47" s="7" t="n">
        <v>0.214362425301546</v>
      </c>
      <c r="BK47" s="7" t="n">
        <v>0.4450254388407172</v>
      </c>
      <c r="BL47" s="7" t="n">
        <v>0.319780912792119</v>
      </c>
      <c r="BM47" s="7" t="n">
        <v>0.6591445779422737</v>
      </c>
      <c r="BN47" s="7" t="n">
        <v>0.4576713359343498</v>
      </c>
      <c r="BO47" s="7" t="n">
        <v>0.2224206282015055</v>
      </c>
      <c r="BP47" s="7" t="n">
        <v>0.2533373217986418</v>
      </c>
      <c r="BQ47" s="7" t="n">
        <v>0.1875496508262247</v>
      </c>
      <c r="BR47" s="7" t="n">
        <v>0.1532018281959644</v>
      </c>
      <c r="BS47" s="7" t="n">
        <v>0.6249097152751252</v>
      </c>
      <c r="BT47" s="7" t="n">
        <v>0.257338334684428</v>
      </c>
      <c r="BU47" s="7" t="n">
        <v>0.4230577480361928</v>
      </c>
      <c r="BV47" s="7" t="n">
        <v>0.3587709024375546</v>
      </c>
      <c r="BW47" s="7" t="n">
        <v>0.3845564821708191</v>
      </c>
      <c r="BX47" s="7" t="n">
        <v>0.6539068990683129</v>
      </c>
      <c r="BY47" s="7" t="n">
        <v>0.9652805795751531</v>
      </c>
      <c r="BZ47" s="7" t="n">
        <v>0.6756974315316264</v>
      </c>
      <c r="CA47" s="7" t="n">
        <v>0.242428696137508</v>
      </c>
      <c r="CB47" s="7" t="n">
        <v>0.2791889946435562</v>
      </c>
      <c r="CC47" s="7" t="n">
        <v>0.2917523484547414</v>
      </c>
      <c r="CD47" s="7" t="n">
        <v>0.1662164770000325</v>
      </c>
      <c r="CE47" s="7" t="n">
        <v>0.6260144464985545</v>
      </c>
      <c r="CF47" s="7" t="n">
        <v>0.5119088081085389</v>
      </c>
      <c r="CG47" s="7" t="n">
        <v>0.4655715143914763</v>
      </c>
      <c r="CH47" s="7" t="n">
        <v>0.1765323627059694</v>
      </c>
      <c r="CI47" s="7" t="n">
        <v>0.2455962514107156</v>
      </c>
      <c r="CJ47" s="7" t="n">
        <v>0.3750050120114001</v>
      </c>
      <c r="CK47" s="7" t="n">
        <v>0.4876035319137683</v>
      </c>
      <c r="CL47" s="7" t="n">
        <v>0.3654662702806791</v>
      </c>
      <c r="CM47" s="7" t="n">
        <v>0.1975006362125457</v>
      </c>
      <c r="CN47" s="7" t="n">
        <v>0.5709731499320814</v>
      </c>
      <c r="CO47" s="7" t="n">
        <v>0.4609736592542247</v>
      </c>
      <c r="CP47" s="7" t="n">
        <v>0.272578009371726</v>
      </c>
      <c r="CQ47" s="7" t="n">
        <v>0.2550809503787577</v>
      </c>
      <c r="CR47" s="7" t="n">
        <v>0.4952068962095528</v>
      </c>
      <c r="CS47" s="7" t="n">
        <v>0.2421252823608117</v>
      </c>
      <c r="CT47" s="7" t="n">
        <v>0.4478419909345142</v>
      </c>
      <c r="CU47" s="7" t="n">
        <v>0.4213223275556652</v>
      </c>
      <c r="CV47" s="7" t="n">
        <v>0.3485261427687168</v>
      </c>
      <c r="CW47" s="7" t="n">
        <v>0.2779714999722567</v>
      </c>
      <c r="CX47" s="7" t="n">
        <v>0.4301014084439062</v>
      </c>
      <c r="CY47" s="7" t="n">
        <v>-0.0481603411985936</v>
      </c>
      <c r="CZ47" s="7" t="n">
        <v>0.4366543501099725</v>
      </c>
      <c r="DA47" s="7" t="n">
        <v>0.1456598368886883</v>
      </c>
      <c r="DB47" s="7" t="n">
        <v>0.1210230950297198</v>
      </c>
      <c r="DC47" s="7" t="n">
        <v>0.4068209800506236</v>
      </c>
      <c r="DD47" s="7" t="n">
        <v>0.4324496143536293</v>
      </c>
      <c r="DE47" s="7" t="n">
        <v>0.1048565268172681</v>
      </c>
      <c r="DF47" s="7" t="n">
        <v>0.688246323677601</v>
      </c>
      <c r="DG47" s="7" t="n">
        <v>0.4032658227179152</v>
      </c>
      <c r="DH47" s="7" t="n">
        <v>0.2468771088830539</v>
      </c>
      <c r="DI47" s="7" t="n">
        <v>0.4665711329485061</v>
      </c>
      <c r="DJ47" s="7" t="n">
        <v>0.04974706098704361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0.5626653362354977</v>
      </c>
      <c r="D48" s="7" t="n">
        <v>0.4592593544585277</v>
      </c>
      <c r="E48" s="7" t="n">
        <v>0.2097342142308041</v>
      </c>
      <c r="F48" s="7" t="n">
        <v>0.3786183330308432</v>
      </c>
      <c r="G48" s="7" t="n">
        <v>0.3076389849260461</v>
      </c>
      <c r="H48" s="7" t="n">
        <v>0.5162882490526439</v>
      </c>
      <c r="I48" s="7" t="n">
        <v>0.3786198585596351</v>
      </c>
      <c r="J48" s="7" t="n">
        <v>0.490915026900725</v>
      </c>
      <c r="K48" s="7" t="n">
        <v>0.3886621801829862</v>
      </c>
      <c r="L48" s="7" t="n">
        <v>0.3791091483693739</v>
      </c>
      <c r="M48" s="7" t="n">
        <v>0.4229808091772632</v>
      </c>
      <c r="N48" s="7" t="n">
        <v>0.5225344643210257</v>
      </c>
      <c r="O48" s="7" t="n">
        <v>0.2972826620582186</v>
      </c>
      <c r="P48" s="7" t="n">
        <v>0.4980096079855951</v>
      </c>
      <c r="Q48" s="7" t="n">
        <v>0.4652302214459814</v>
      </c>
      <c r="R48" s="7" t="n">
        <v>0.632169760660786</v>
      </c>
      <c r="S48" s="7" t="n">
        <v>0.65669177761719</v>
      </c>
      <c r="T48" s="7" t="n">
        <v>0.6063791834489929</v>
      </c>
      <c r="U48" s="7" t="n">
        <v>0.457063244295967</v>
      </c>
      <c r="V48" s="7" t="n">
        <v>0.6153796358474779</v>
      </c>
      <c r="W48" s="7" t="n">
        <v>0.5423739811281714</v>
      </c>
      <c r="X48" s="7" t="n">
        <v>0.2141164053117733</v>
      </c>
      <c r="Y48" s="7" t="n">
        <v>0.496205073085713</v>
      </c>
      <c r="Z48" s="7" t="n">
        <v>0.3328963540709508</v>
      </c>
      <c r="AA48" s="7" t="n">
        <v>0.3424967930826172</v>
      </c>
      <c r="AB48" s="7" t="n">
        <v>0.2172424728331606</v>
      </c>
      <c r="AC48" s="7" t="n">
        <v>0.2137048935227477</v>
      </c>
      <c r="AD48" s="7" t="n">
        <v>0.4878357122751978</v>
      </c>
      <c r="AE48" s="7" t="n">
        <v>0.4473807631590939</v>
      </c>
      <c r="AF48" s="7" t="n">
        <v>0.2177126751520075</v>
      </c>
      <c r="AG48" s="7" t="n">
        <v>0.485174218280713</v>
      </c>
      <c r="AH48" s="7" t="n">
        <v>0.4895745470358106</v>
      </c>
      <c r="AI48" s="7" t="n">
        <v>0.4280438958736495</v>
      </c>
      <c r="AJ48" s="7" t="n">
        <v>0.4381100075063172</v>
      </c>
      <c r="AK48" s="7" t="n">
        <v>0.6117964960537416</v>
      </c>
      <c r="AL48" s="7" t="n">
        <v>0.3779931343839023</v>
      </c>
      <c r="AM48" s="7" t="n">
        <v>0.4857997011041348</v>
      </c>
      <c r="AN48" s="7" t="n">
        <v>0.297230260687858</v>
      </c>
      <c r="AO48" s="7" t="n">
        <v>0.4301497937616968</v>
      </c>
      <c r="AP48" s="7" t="n">
        <v>0.3415187737859007</v>
      </c>
      <c r="AQ48" s="7" t="n">
        <v>0.2144220361691032</v>
      </c>
      <c r="AR48" s="7" t="n">
        <v>0.4373629467712927</v>
      </c>
      <c r="AS48" s="7" t="n">
        <v>0.4494405491834322</v>
      </c>
      <c r="AT48" s="7" t="n">
        <v>0.2137050553591263</v>
      </c>
      <c r="AU48" s="7" t="n">
        <v>0.9695012874796931</v>
      </c>
      <c r="AV48" s="7" t="n">
        <v>0.1679664446759919</v>
      </c>
      <c r="AW48" s="7" t="n">
        <v>1</v>
      </c>
      <c r="AX48" s="7" t="n">
        <v>0.384863219844</v>
      </c>
      <c r="AY48" s="7" t="n">
        <v>0.480745285337763</v>
      </c>
      <c r="AZ48" s="7" t="n">
        <v>0.1498619223792779</v>
      </c>
      <c r="BA48" s="7" t="n">
        <v>0.2784814736581782</v>
      </c>
      <c r="BB48" s="7" t="n">
        <v>0.1944642483646322</v>
      </c>
      <c r="BC48" s="7" t="n">
        <v>0.4611908490340239</v>
      </c>
      <c r="BD48" s="7" t="n">
        <v>0.2495669162704568</v>
      </c>
      <c r="BE48" s="7" t="n">
        <v>0.409226367946942</v>
      </c>
      <c r="BF48" s="7" t="n">
        <v>0.6488094363173674</v>
      </c>
      <c r="BG48" s="7" t="n">
        <v>0.5137926559119071</v>
      </c>
      <c r="BH48" s="7" t="n">
        <v>0.5255465626301773</v>
      </c>
      <c r="BI48" s="7" t="n">
        <v>0.4756490578973426</v>
      </c>
      <c r="BJ48" s="7" t="n">
        <v>0.4734158741798726</v>
      </c>
      <c r="BK48" s="7" t="n">
        <v>0.5387912972516584</v>
      </c>
      <c r="BL48" s="7" t="n">
        <v>0.2952902129388163</v>
      </c>
      <c r="BM48" s="7" t="n">
        <v>0.5435412118464776</v>
      </c>
      <c r="BN48" s="7" t="n">
        <v>0.4490111966053255</v>
      </c>
      <c r="BO48" s="7" t="n">
        <v>0.3277993977087552</v>
      </c>
      <c r="BP48" s="7" t="n">
        <v>0.4654293564149791</v>
      </c>
      <c r="BQ48" s="7" t="n">
        <v>0.4251511753279122</v>
      </c>
      <c r="BR48" s="7" t="n">
        <v>0.5404499341249669</v>
      </c>
      <c r="BS48" s="7" t="n">
        <v>0.4639449006765767</v>
      </c>
      <c r="BT48" s="7" t="n">
        <v>0.4162980135451149</v>
      </c>
      <c r="BU48" s="7" t="n">
        <v>0.5055366646436962</v>
      </c>
      <c r="BV48" s="7" t="n">
        <v>0.1767391189976925</v>
      </c>
      <c r="BW48" s="7" t="n">
        <v>0.2072172221945076</v>
      </c>
      <c r="BX48" s="7" t="n">
        <v>0.4749172872319882</v>
      </c>
      <c r="BY48" s="7" t="n">
        <v>0.1236155741674336</v>
      </c>
      <c r="BZ48" s="7" t="n">
        <v>0.5076221912133658</v>
      </c>
      <c r="CA48" s="7" t="n">
        <v>0.3794955735753792</v>
      </c>
      <c r="CB48" s="7" t="n">
        <v>0.4884282930080651</v>
      </c>
      <c r="CC48" s="7" t="n">
        <v>0.3661970324797111</v>
      </c>
      <c r="CD48" s="7" t="n">
        <v>0.9937453724433802</v>
      </c>
      <c r="CE48" s="7" t="n">
        <v>0.4599075617040109</v>
      </c>
      <c r="CF48" s="7" t="n">
        <v>0.4343997842624505</v>
      </c>
      <c r="CG48" s="7" t="n">
        <v>0.3857013094852849</v>
      </c>
      <c r="CH48" s="7" t="n">
        <v>0.3737064276593942</v>
      </c>
      <c r="CI48" s="7" t="n">
        <v>0.455158197056742</v>
      </c>
      <c r="CJ48" s="7" t="n">
        <v>0.1863816458006077</v>
      </c>
      <c r="CK48" s="7" t="n">
        <v>0.4421945497536596</v>
      </c>
      <c r="CL48" s="7" t="n">
        <v>0.1854155850875652</v>
      </c>
      <c r="CM48" s="7" t="n">
        <v>0.9847718980310604</v>
      </c>
      <c r="CN48" s="7" t="n">
        <v>0.4996059617751057</v>
      </c>
      <c r="CO48" s="7" t="n">
        <v>0.4162582948922675</v>
      </c>
      <c r="CP48" s="7" t="n">
        <v>0.4815901989687227</v>
      </c>
      <c r="CQ48" s="7" t="n">
        <v>0.5207278535587815</v>
      </c>
      <c r="CR48" s="7" t="n">
        <v>0.2434772729025929</v>
      </c>
      <c r="CS48" s="7" t="n">
        <v>0.4292466550495635</v>
      </c>
      <c r="CT48" s="7" t="n">
        <v>0.6908282648036691</v>
      </c>
      <c r="CU48" s="7" t="n">
        <v>0.3592368980043719</v>
      </c>
      <c r="CV48" s="7" t="n">
        <v>0.3655833442755733</v>
      </c>
      <c r="CW48" s="7" t="n">
        <v>0.4616966849046601</v>
      </c>
      <c r="CX48" s="7" t="n">
        <v>0.3814725918829523</v>
      </c>
      <c r="CY48" s="7" t="n">
        <v>0.1990798580172601</v>
      </c>
      <c r="CZ48" s="7" t="n">
        <v>0.3715341460355445</v>
      </c>
      <c r="DA48" s="7" t="n">
        <v>0.4350487706251805</v>
      </c>
      <c r="DB48" s="7" t="n">
        <v>0.1403575179966754</v>
      </c>
      <c r="DC48" s="7" t="n">
        <v>0.4332485447797883</v>
      </c>
      <c r="DD48" s="7" t="n">
        <v>0.4015630881642267</v>
      </c>
      <c r="DE48" s="7" t="n">
        <v>0.2604133910921209</v>
      </c>
      <c r="DF48" s="7" t="n">
        <v>0.5160892993444626</v>
      </c>
      <c r="DG48" s="7" t="n">
        <v>0.1835279150771372</v>
      </c>
      <c r="DH48" s="7" t="n">
        <v>0.2755060133181071</v>
      </c>
      <c r="DI48" s="7" t="n">
        <v>0.5698514198857707</v>
      </c>
      <c r="DJ48" s="7" t="n">
        <v>0.2433582057567098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0.6956334865129733</v>
      </c>
      <c r="D49" s="7" t="n">
        <v>0.6344977895857355</v>
      </c>
      <c r="E49" s="7" t="n">
        <v>0.2161640849480369</v>
      </c>
      <c r="F49" s="7" t="n">
        <v>0.5700487944548358</v>
      </c>
      <c r="G49" s="7" t="n">
        <v>0.6709691805746598</v>
      </c>
      <c r="H49" s="7" t="n">
        <v>0.2904713380224548</v>
      </c>
      <c r="I49" s="7" t="n">
        <v>0.4818311016038744</v>
      </c>
      <c r="J49" s="7" t="n">
        <v>0.6457568506202913</v>
      </c>
      <c r="K49" s="7" t="n">
        <v>0.5661811135732843</v>
      </c>
      <c r="L49" s="7" t="n">
        <v>0.5276587566416324</v>
      </c>
      <c r="M49" s="7" t="n">
        <v>0.6066968411056599</v>
      </c>
      <c r="N49" s="7" t="n">
        <v>0.5675725784475428</v>
      </c>
      <c r="O49" s="7" t="n">
        <v>0.3944621621639504</v>
      </c>
      <c r="P49" s="7" t="n">
        <v>0.4725234573749121</v>
      </c>
      <c r="Q49" s="7" t="n">
        <v>0.5851221249715851</v>
      </c>
      <c r="R49" s="7" t="n">
        <v>0.6641000394905908</v>
      </c>
      <c r="S49" s="7" t="n">
        <v>0.5541539545738864</v>
      </c>
      <c r="T49" s="7" t="n">
        <v>0.5431652545068589</v>
      </c>
      <c r="U49" s="7" t="n">
        <v>0.6007226114064573</v>
      </c>
      <c r="V49" s="7" t="n">
        <v>0.7176238717728446</v>
      </c>
      <c r="W49" s="7" t="n">
        <v>0.6864323879342432</v>
      </c>
      <c r="X49" s="7" t="n">
        <v>0.3479925101019156</v>
      </c>
      <c r="Y49" s="7" t="n">
        <v>0.6226022679846103</v>
      </c>
      <c r="Z49" s="7" t="n">
        <v>0.3754810610323881</v>
      </c>
      <c r="AA49" s="7" t="n">
        <v>0.3859969593279197</v>
      </c>
      <c r="AB49" s="7" t="n">
        <v>0.3413817106575453</v>
      </c>
      <c r="AC49" s="7" t="n">
        <v>0.5644035817106046</v>
      </c>
      <c r="AD49" s="7" t="n">
        <v>0.3112143810806762</v>
      </c>
      <c r="AE49" s="7" t="n">
        <v>0.5695445440360626</v>
      </c>
      <c r="AF49" s="7" t="n">
        <v>0.3438512531865653</v>
      </c>
      <c r="AG49" s="7" t="n">
        <v>0.5483428625717101</v>
      </c>
      <c r="AH49" s="7" t="n">
        <v>0.6438669140709761</v>
      </c>
      <c r="AI49" s="7" t="n">
        <v>0.6304261483958059</v>
      </c>
      <c r="AJ49" s="7" t="n">
        <v>0.5969761541780951</v>
      </c>
      <c r="AK49" s="7" t="n">
        <v>0.6522865680595957</v>
      </c>
      <c r="AL49" s="7" t="n">
        <v>0.5361038625234604</v>
      </c>
      <c r="AM49" s="7" t="n">
        <v>0.6126335150951565</v>
      </c>
      <c r="AN49" s="7" t="n">
        <v>0.393177790924202</v>
      </c>
      <c r="AO49" s="7" t="n">
        <v>0.9880022009875205</v>
      </c>
      <c r="AP49" s="7" t="n">
        <v>0.3926851712235328</v>
      </c>
      <c r="AQ49" s="7" t="n">
        <v>0.3693718580068621</v>
      </c>
      <c r="AR49" s="7" t="n">
        <v>0.6283504704171764</v>
      </c>
      <c r="AS49" s="7" t="n">
        <v>0.5734841491495436</v>
      </c>
      <c r="AT49" s="7" t="n">
        <v>0.564403539979755</v>
      </c>
      <c r="AU49" s="7" t="n">
        <v>0.4393477210254026</v>
      </c>
      <c r="AV49" s="7" t="n">
        <v>0.4624245636492371</v>
      </c>
      <c r="AW49" s="7" t="n">
        <v>0.384863219844</v>
      </c>
      <c r="AX49" s="7" t="n">
        <v>1</v>
      </c>
      <c r="AY49" s="7" t="n">
        <v>0.6086592109799603</v>
      </c>
      <c r="AZ49" s="7" t="n">
        <v>0.3410536791911203</v>
      </c>
      <c r="BA49" s="7" t="n">
        <v>0.3754820079010386</v>
      </c>
      <c r="BB49" s="7" t="n">
        <v>0.3901379580308846</v>
      </c>
      <c r="BC49" s="7" t="n">
        <v>0.5967220955004777</v>
      </c>
      <c r="BD49" s="7" t="n">
        <v>0.01356031366844612</v>
      </c>
      <c r="BE49" s="7" t="n">
        <v>0.572650993023347</v>
      </c>
      <c r="BF49" s="7" t="n">
        <v>0.6431240383380602</v>
      </c>
      <c r="BG49" s="7" t="n">
        <v>0.5481657391264458</v>
      </c>
      <c r="BH49" s="7" t="n">
        <v>0.3660408465317992</v>
      </c>
      <c r="BI49" s="7" t="n">
        <v>0.5456591699385471</v>
      </c>
      <c r="BJ49" s="7" t="n">
        <v>0.5398815927780203</v>
      </c>
      <c r="BK49" s="7" t="n">
        <v>0.5438627000563934</v>
      </c>
      <c r="BL49" s="7" t="n">
        <v>0.2797460326007873</v>
      </c>
      <c r="BM49" s="7" t="n">
        <v>0.5502956504949821</v>
      </c>
      <c r="BN49" s="7" t="n">
        <v>0.5317183682638236</v>
      </c>
      <c r="BO49" s="7" t="n">
        <v>0.4229909061573872</v>
      </c>
      <c r="BP49" s="7" t="n">
        <v>0.5877217070177277</v>
      </c>
      <c r="BQ49" s="7" t="n">
        <v>0.2819287692944406</v>
      </c>
      <c r="BR49" s="7" t="n">
        <v>0.4838886249736992</v>
      </c>
      <c r="BS49" s="7" t="n">
        <v>0.5148957907186036</v>
      </c>
      <c r="BT49" s="7" t="n">
        <v>0.5432087215166513</v>
      </c>
      <c r="BU49" s="7" t="n">
        <v>0.4836434542294646</v>
      </c>
      <c r="BV49" s="7" t="n">
        <v>0.3105312045605497</v>
      </c>
      <c r="BW49" s="7" t="n">
        <v>0.3513721941942526</v>
      </c>
      <c r="BX49" s="7" t="n">
        <v>0.4980373242905446</v>
      </c>
      <c r="BY49" s="7" t="n">
        <v>0.4163103988183286</v>
      </c>
      <c r="BZ49" s="7" t="n">
        <v>0.50078449725935</v>
      </c>
      <c r="CA49" s="7" t="n">
        <v>0.4476252639724918</v>
      </c>
      <c r="CB49" s="7" t="n">
        <v>0.613375459318006</v>
      </c>
      <c r="CC49" s="7" t="n">
        <v>0.5156994288469192</v>
      </c>
      <c r="CD49" s="7" t="n">
        <v>0.4013819878136183</v>
      </c>
      <c r="CE49" s="7" t="n">
        <v>0.5034385769842518</v>
      </c>
      <c r="CF49" s="7" t="n">
        <v>0.4901936208022919</v>
      </c>
      <c r="CG49" s="7" t="n">
        <v>0.5093926950864872</v>
      </c>
      <c r="CH49" s="7" t="n">
        <v>0.4294700164783146</v>
      </c>
      <c r="CI49" s="7" t="n">
        <v>0.5494334964402693</v>
      </c>
      <c r="CJ49" s="7" t="n">
        <v>0.331034922752357</v>
      </c>
      <c r="CK49" s="7" t="n">
        <v>0.4721620665406976</v>
      </c>
      <c r="CL49" s="7" t="n">
        <v>0.3630334569464801</v>
      </c>
      <c r="CM49" s="7" t="n">
        <v>0.4045754053428762</v>
      </c>
      <c r="CN49" s="7" t="n">
        <v>0.6148226093220274</v>
      </c>
      <c r="CO49" s="7" t="n">
        <v>0.5808965832913792</v>
      </c>
      <c r="CP49" s="7" t="n">
        <v>0.6056802813185228</v>
      </c>
      <c r="CQ49" s="7" t="n">
        <v>0.5827277523095107</v>
      </c>
      <c r="CR49" s="7" t="n">
        <v>0.6109611507310897</v>
      </c>
      <c r="CS49" s="7" t="n">
        <v>0.5358527844573798</v>
      </c>
      <c r="CT49" s="7" t="n">
        <v>0.5383222294169947</v>
      </c>
      <c r="CU49" s="7" t="n">
        <v>0.5186403390158164</v>
      </c>
      <c r="CV49" s="7" t="n">
        <v>0.4250151058228313</v>
      </c>
      <c r="CW49" s="7" t="n">
        <v>0.5946732808350752</v>
      </c>
      <c r="CX49" s="7" t="n">
        <v>0.5266379783615043</v>
      </c>
      <c r="CY49" s="7" t="n">
        <v>0.2380374226403733</v>
      </c>
      <c r="CZ49" s="7" t="n">
        <v>0.5282271502511923</v>
      </c>
      <c r="DA49" s="7" t="n">
        <v>0.4162981658508185</v>
      </c>
      <c r="DB49" s="7" t="n">
        <v>0.3280835875313792</v>
      </c>
      <c r="DC49" s="7" t="n">
        <v>0.8968725494484281</v>
      </c>
      <c r="DD49" s="7" t="n">
        <v>0.5121145334724369</v>
      </c>
      <c r="DE49" s="7" t="n">
        <v>0.2579905487226621</v>
      </c>
      <c r="DF49" s="7" t="n">
        <v>0.561678984385947</v>
      </c>
      <c r="DG49" s="7" t="n">
        <v>0.3128459733792693</v>
      </c>
      <c r="DH49" s="7" t="n">
        <v>0.3468030005839249</v>
      </c>
      <c r="DI49" s="7" t="n">
        <v>0.5205943857700353</v>
      </c>
      <c r="DJ49" s="7" t="n">
        <v>0.2835406278992202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0.725135336886809</v>
      </c>
      <c r="D50" s="7" t="n">
        <v>0.7710319546737803</v>
      </c>
      <c r="E50" s="7" t="n">
        <v>0.0130505107499931</v>
      </c>
      <c r="F50" s="7" t="n">
        <v>0.7350431706705701</v>
      </c>
      <c r="G50" s="7" t="n">
        <v>0.5645628394093593</v>
      </c>
      <c r="H50" s="7" t="n">
        <v>0.3530265716034809</v>
      </c>
      <c r="I50" s="7" t="n">
        <v>0.7507654067973308</v>
      </c>
      <c r="J50" s="7" t="n">
        <v>0.8401234208833852</v>
      </c>
      <c r="K50" s="7" t="n">
        <v>0.5218234201989677</v>
      </c>
      <c r="L50" s="7" t="n">
        <v>0.482024394973077</v>
      </c>
      <c r="M50" s="7" t="n">
        <v>0.6870844056310645</v>
      </c>
      <c r="N50" s="7" t="n">
        <v>0.8815604913040294</v>
      </c>
      <c r="O50" s="7" t="n">
        <v>0.6514335405570061</v>
      </c>
      <c r="P50" s="7" t="n">
        <v>0.8047252086208323</v>
      </c>
      <c r="Q50" s="7" t="n">
        <v>0.9503582774343279</v>
      </c>
      <c r="R50" s="7" t="n">
        <v>0.704354634692369</v>
      </c>
      <c r="S50" s="7" t="n">
        <v>0.6372918983635569</v>
      </c>
      <c r="T50" s="7" t="n">
        <v>0.5781790467145034</v>
      </c>
      <c r="U50" s="7" t="n">
        <v>0.8500120887428529</v>
      </c>
      <c r="V50" s="7" t="n">
        <v>0.7739298426729782</v>
      </c>
      <c r="W50" s="7" t="n">
        <v>0.8472849993959011</v>
      </c>
      <c r="X50" s="7" t="n">
        <v>0.5964197403881637</v>
      </c>
      <c r="Y50" s="7" t="n">
        <v>0.9311841994028878</v>
      </c>
      <c r="Z50" s="7" t="n">
        <v>0.2204588394848348</v>
      </c>
      <c r="AA50" s="7" t="n">
        <v>0.6401102398861741</v>
      </c>
      <c r="AB50" s="7" t="n">
        <v>0.5592755636744531</v>
      </c>
      <c r="AC50" s="7" t="n">
        <v>0.5479404635365605</v>
      </c>
      <c r="AD50" s="7" t="n">
        <v>0.4777573093229793</v>
      </c>
      <c r="AE50" s="7" t="n">
        <v>0.9466339934879761</v>
      </c>
      <c r="AF50" s="7" t="n">
        <v>0.5498640666152461</v>
      </c>
      <c r="AG50" s="7" t="n">
        <v>0.6030607315896167</v>
      </c>
      <c r="AH50" s="7" t="n">
        <v>0.8733799344701151</v>
      </c>
      <c r="AI50" s="7" t="n">
        <v>0.8561899317954536</v>
      </c>
      <c r="AJ50" s="7" t="n">
        <v>0.6631157504001698</v>
      </c>
      <c r="AK50" s="7" t="n">
        <v>0.6390549917788875</v>
      </c>
      <c r="AL50" s="7" t="n">
        <v>0.7237563945063443</v>
      </c>
      <c r="AM50" s="7" t="n">
        <v>0.8876135312084481</v>
      </c>
      <c r="AN50" s="7" t="n">
        <v>0.6454428240545896</v>
      </c>
      <c r="AO50" s="7" t="n">
        <v>0.6477127445171813</v>
      </c>
      <c r="AP50" s="7" t="n">
        <v>0.3908924961163706</v>
      </c>
      <c r="AQ50" s="7" t="n">
        <v>0.6126325277242002</v>
      </c>
      <c r="AR50" s="7" t="n">
        <v>0.8740955825001965</v>
      </c>
      <c r="AS50" s="7" t="n">
        <v>0.9667112523294902</v>
      </c>
      <c r="AT50" s="7" t="n">
        <v>0.5479405009301882</v>
      </c>
      <c r="AU50" s="7" t="n">
        <v>0.5169837779304716</v>
      </c>
      <c r="AV50" s="7" t="n">
        <v>0.269598852115991</v>
      </c>
      <c r="AW50" s="7" t="n">
        <v>0.480745285337763</v>
      </c>
      <c r="AX50" s="7" t="n">
        <v>0.6086592109799603</v>
      </c>
      <c r="AY50" s="7" t="n">
        <v>1</v>
      </c>
      <c r="AZ50" s="7" t="n">
        <v>0.3325658042051048</v>
      </c>
      <c r="BA50" s="7" t="n">
        <v>0.6160739295251355</v>
      </c>
      <c r="BB50" s="7" t="n">
        <v>0.6269310734483277</v>
      </c>
      <c r="BC50" s="7" t="n">
        <v>0.5599196420368361</v>
      </c>
      <c r="BD50" s="7" t="n">
        <v>-0.1672427914549137</v>
      </c>
      <c r="BE50" s="7" t="n">
        <v>0.820834961783104</v>
      </c>
      <c r="BF50" s="7" t="n">
        <v>0.8579016367320426</v>
      </c>
      <c r="BG50" s="7" t="n">
        <v>0.4970662260706352</v>
      </c>
      <c r="BH50" s="7" t="n">
        <v>0.4886137216989467</v>
      </c>
      <c r="BI50" s="7" t="n">
        <v>0.5817471802299419</v>
      </c>
      <c r="BJ50" s="7" t="n">
        <v>0.9065913526364395</v>
      </c>
      <c r="BK50" s="7" t="n">
        <v>0.7268500005288223</v>
      </c>
      <c r="BL50" s="7" t="n">
        <v>0.3548805285924106</v>
      </c>
      <c r="BM50" s="7" t="n">
        <v>0.5245706264942125</v>
      </c>
      <c r="BN50" s="7" t="n">
        <v>0.6175335299922263</v>
      </c>
      <c r="BO50" s="7" t="n">
        <v>0.6694348925321216</v>
      </c>
      <c r="BP50" s="7" t="n">
        <v>0.6931260698853059</v>
      </c>
      <c r="BQ50" s="7" t="n">
        <v>0.4165775190025844</v>
      </c>
      <c r="BR50" s="7" t="n">
        <v>0.787964824850496</v>
      </c>
      <c r="BS50" s="7" t="n">
        <v>0.494377733840254</v>
      </c>
      <c r="BT50" s="7" t="n">
        <v>0.4678527384049861</v>
      </c>
      <c r="BU50" s="7" t="n">
        <v>0.5416289407211278</v>
      </c>
      <c r="BV50" s="7" t="n">
        <v>0.5330770360392507</v>
      </c>
      <c r="BW50" s="7" t="n">
        <v>0.5652569946630546</v>
      </c>
      <c r="BX50" s="7" t="n">
        <v>0.4363191656414193</v>
      </c>
      <c r="BY50" s="7" t="n">
        <v>0.2476584995889458</v>
      </c>
      <c r="BZ50" s="7" t="n">
        <v>0.4586304659696246</v>
      </c>
      <c r="CA50" s="7" t="n">
        <v>0.4084365676098115</v>
      </c>
      <c r="CB50" s="7" t="n">
        <v>0.9991848004336625</v>
      </c>
      <c r="CC50" s="7" t="n">
        <v>0.6085233688693473</v>
      </c>
      <c r="CD50" s="7" t="n">
        <v>0.468168690133888</v>
      </c>
      <c r="CE50" s="7" t="n">
        <v>0.4720634971708207</v>
      </c>
      <c r="CF50" s="7" t="n">
        <v>0.5578183626143756</v>
      </c>
      <c r="CG50" s="7" t="n">
        <v>0.6138769610839707</v>
      </c>
      <c r="CH50" s="7" t="n">
        <v>0.6670496878787223</v>
      </c>
      <c r="CI50" s="7" t="n">
        <v>0.8928331182221197</v>
      </c>
      <c r="CJ50" s="7" t="n">
        <v>0.5479190821090876</v>
      </c>
      <c r="CK50" s="7" t="n">
        <v>0.5055173509066931</v>
      </c>
      <c r="CL50" s="7" t="n">
        <v>0.607379044298084</v>
      </c>
      <c r="CM50" s="7" t="n">
        <v>0.4872703627793239</v>
      </c>
      <c r="CN50" s="7" t="n">
        <v>0.6378084091946052</v>
      </c>
      <c r="CO50" s="7" t="n">
        <v>0.7937766971117126</v>
      </c>
      <c r="CP50" s="7" t="n">
        <v>0.9828444707145171</v>
      </c>
      <c r="CQ50" s="7" t="n">
        <v>0.9333971185031121</v>
      </c>
      <c r="CR50" s="7" t="n">
        <v>0.5423246974597821</v>
      </c>
      <c r="CS50" s="7" t="n">
        <v>0.8774181644473216</v>
      </c>
      <c r="CT50" s="7" t="n">
        <v>0.6460400198846118</v>
      </c>
      <c r="CU50" s="7" t="n">
        <v>0.5653985348969236</v>
      </c>
      <c r="CV50" s="7" t="n">
        <v>0.5615165139987461</v>
      </c>
      <c r="CW50" s="7" t="n">
        <v>0.9908978733762678</v>
      </c>
      <c r="CX50" s="7" t="n">
        <v>0.5608005739906073</v>
      </c>
      <c r="CY50" s="7" t="n">
        <v>0.1863651138448193</v>
      </c>
      <c r="CZ50" s="7" t="n">
        <v>0.5548349907184169</v>
      </c>
      <c r="DA50" s="7" t="n">
        <v>0.5667848507191577</v>
      </c>
      <c r="DB50" s="7" t="n">
        <v>0.3225009760067591</v>
      </c>
      <c r="DC50" s="7" t="n">
        <v>0.6959540637325806</v>
      </c>
      <c r="DD50" s="7" t="n">
        <v>0.5384421887447759</v>
      </c>
      <c r="DE50" s="7" t="n">
        <v>0.2077432762759507</v>
      </c>
      <c r="DF50" s="7" t="n">
        <v>0.4889170050623302</v>
      </c>
      <c r="DG50" s="7" t="n">
        <v>0.506494619649598</v>
      </c>
      <c r="DH50" s="7" t="n">
        <v>0.1496321488288391</v>
      </c>
      <c r="DI50" s="7" t="n">
        <v>0.6305100273603835</v>
      </c>
      <c r="DJ50" s="7" t="n">
        <v>0.254578511738545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0.6244789440961435</v>
      </c>
      <c r="D51" s="7" t="n">
        <v>0.7046734933118068</v>
      </c>
      <c r="E51" s="7" t="n">
        <v>0.5679153521797012</v>
      </c>
      <c r="F51" s="7" t="n">
        <v>0.7142069669621858</v>
      </c>
      <c r="G51" s="7" t="n">
        <v>0.886833418629977</v>
      </c>
      <c r="H51" s="7" t="n">
        <v>0.4212766728652978</v>
      </c>
      <c r="I51" s="7" t="n">
        <v>0.4955297077575962</v>
      </c>
      <c r="J51" s="7" t="n">
        <v>0.6043786830807999</v>
      </c>
      <c r="K51" s="7" t="n">
        <v>0.1009240042871775</v>
      </c>
      <c r="L51" s="7" t="n">
        <v>0.002351043959602997</v>
      </c>
      <c r="M51" s="7" t="n">
        <v>0.1564526983963396</v>
      </c>
      <c r="N51" s="7" t="n">
        <v>0.391244879697916</v>
      </c>
      <c r="O51" s="7" t="n">
        <v>0.5048187953469647</v>
      </c>
      <c r="P51" s="7" t="n">
        <v>0.2928522847769947</v>
      </c>
      <c r="Q51" s="7" t="n">
        <v>0.3368088192064675</v>
      </c>
      <c r="R51" s="7" t="n">
        <v>0.2634024208501635</v>
      </c>
      <c r="S51" s="7" t="n">
        <v>0.6153228467032519</v>
      </c>
      <c r="T51" s="7" t="n">
        <v>0.6546360225640115</v>
      </c>
      <c r="U51" s="7" t="n">
        <v>0.5653171608742859</v>
      </c>
      <c r="V51" s="7" t="n">
        <v>0.3535029602361972</v>
      </c>
      <c r="W51" s="7" t="n">
        <v>0.5514389928949108</v>
      </c>
      <c r="X51" s="7" t="n">
        <v>0.2102500554923822</v>
      </c>
      <c r="Y51" s="7" t="n">
        <v>0.3772217283254984</v>
      </c>
      <c r="Z51" s="7" t="n">
        <v>0.6645535905297199</v>
      </c>
      <c r="AA51" s="7" t="n">
        <v>0.5182114006822167</v>
      </c>
      <c r="AB51" s="7" t="n">
        <v>0.2028866506440893</v>
      </c>
      <c r="AC51" s="7" t="n">
        <v>0.4617657161140772</v>
      </c>
      <c r="AD51" s="7" t="n">
        <v>0.2996676132817127</v>
      </c>
      <c r="AE51" s="7" t="n">
        <v>0.3413338538674528</v>
      </c>
      <c r="AF51" s="7" t="n">
        <v>0.1994813562214006</v>
      </c>
      <c r="AG51" s="7" t="n">
        <v>0.1538986202119613</v>
      </c>
      <c r="AH51" s="7" t="n">
        <v>0.2829117682488035</v>
      </c>
      <c r="AI51" s="7" t="n">
        <v>0.2565303219615998</v>
      </c>
      <c r="AJ51" s="7" t="n">
        <v>0.2271906858354397</v>
      </c>
      <c r="AK51" s="7" t="n">
        <v>0.2489328880668139</v>
      </c>
      <c r="AL51" s="7" t="n">
        <v>0.5925853552959044</v>
      </c>
      <c r="AM51" s="7" t="n">
        <v>0.4277578210413724</v>
      </c>
      <c r="AN51" s="7" t="n">
        <v>0.508773000065312</v>
      </c>
      <c r="AO51" s="7" t="n">
        <v>0.4085892604733257</v>
      </c>
      <c r="AP51" s="7" t="n">
        <v>0.4420682413964477</v>
      </c>
      <c r="AQ51" s="7" t="n">
        <v>0.1471266554986988</v>
      </c>
      <c r="AR51" s="7" t="n">
        <v>0.2718465241084783</v>
      </c>
      <c r="AS51" s="7" t="n">
        <v>0.3047806889168787</v>
      </c>
      <c r="AT51" s="7" t="n">
        <v>0.4617655860033746</v>
      </c>
      <c r="AU51" s="7" t="n">
        <v>0.2040140812264194</v>
      </c>
      <c r="AV51" s="7" t="n">
        <v>0.1274771213127541</v>
      </c>
      <c r="AW51" s="7" t="n">
        <v>0.1498619223792779</v>
      </c>
      <c r="AX51" s="7" t="n">
        <v>0.3410536791911203</v>
      </c>
      <c r="AY51" s="7" t="n">
        <v>0.3325658042051048</v>
      </c>
      <c r="AZ51" s="7" t="n">
        <v>1</v>
      </c>
      <c r="BA51" s="7" t="n">
        <v>0.488692972430612</v>
      </c>
      <c r="BB51" s="7" t="n">
        <v>0.1759191726697563</v>
      </c>
      <c r="BC51" s="7" t="n">
        <v>0.4749328891144841</v>
      </c>
      <c r="BD51" s="7" t="n">
        <v>0.1388539151474632</v>
      </c>
      <c r="BE51" s="7" t="n">
        <v>0.5966423285060815</v>
      </c>
      <c r="BF51" s="7" t="n">
        <v>0.298388830609738</v>
      </c>
      <c r="BG51" s="7" t="n">
        <v>0.2503662578065892</v>
      </c>
      <c r="BH51" s="7" t="n">
        <v>0.3405907009790539</v>
      </c>
      <c r="BI51" s="7" t="n">
        <v>0.494608589577643</v>
      </c>
      <c r="BJ51" s="7" t="n">
        <v>0.2431097632796361</v>
      </c>
      <c r="BK51" s="7" t="n">
        <v>0.3768599917802086</v>
      </c>
      <c r="BL51" s="7" t="n">
        <v>0.2602745643543922</v>
      </c>
      <c r="BM51" s="7" t="n">
        <v>0.2802212381615407</v>
      </c>
      <c r="BN51" s="7" t="n">
        <v>0.1263858986571022</v>
      </c>
      <c r="BO51" s="7" t="n">
        <v>0.4917065238743764</v>
      </c>
      <c r="BP51" s="7" t="n">
        <v>0.4523958552204856</v>
      </c>
      <c r="BQ51" s="7" t="n">
        <v>0.2733338535031101</v>
      </c>
      <c r="BR51" s="7" t="n">
        <v>0.2904819464722819</v>
      </c>
      <c r="BS51" s="7" t="n">
        <v>0.1766007291589845</v>
      </c>
      <c r="BT51" s="7" t="n">
        <v>0.4299743177405421</v>
      </c>
      <c r="BU51" s="7" t="n">
        <v>0.2469193167110755</v>
      </c>
      <c r="BV51" s="7" t="n">
        <v>0.152263145037674</v>
      </c>
      <c r="BW51" s="7" t="n">
        <v>0.1380792504386003</v>
      </c>
      <c r="BX51" s="7" t="n">
        <v>0.2292230463046588</v>
      </c>
      <c r="BY51" s="7" t="n">
        <v>0.06222735371695313</v>
      </c>
      <c r="BZ51" s="7" t="n">
        <v>0.2336515428628826</v>
      </c>
      <c r="CA51" s="7" t="n">
        <v>0.612157651263877</v>
      </c>
      <c r="CB51" s="7" t="n">
        <v>0.330697864263166</v>
      </c>
      <c r="CC51" s="7" t="n">
        <v>0.4568901399623064</v>
      </c>
      <c r="CD51" s="7" t="n">
        <v>0.1788790704031234</v>
      </c>
      <c r="CE51" s="7" t="n">
        <v>0.1671104094031634</v>
      </c>
      <c r="CF51" s="7" t="n">
        <v>0.1456175322553729</v>
      </c>
      <c r="CG51" s="7" t="n">
        <v>0.1511539332560117</v>
      </c>
      <c r="CH51" s="7" t="n">
        <v>0.5748662940679962</v>
      </c>
      <c r="CI51" s="7" t="n">
        <v>0.2518293324001024</v>
      </c>
      <c r="CJ51" s="7" t="n">
        <v>0.1447777353299496</v>
      </c>
      <c r="CK51" s="7" t="n">
        <v>0.2243272753549271</v>
      </c>
      <c r="CL51" s="7" t="n">
        <v>0.1681347263051774</v>
      </c>
      <c r="CM51" s="7" t="n">
        <v>0.1678860566060917</v>
      </c>
      <c r="CN51" s="7" t="n">
        <v>0.2032048706482423</v>
      </c>
      <c r="CO51" s="7" t="n">
        <v>0.211073934636203</v>
      </c>
      <c r="CP51" s="7" t="n">
        <v>0.2853043443447562</v>
      </c>
      <c r="CQ51" s="7" t="n">
        <v>0.4265197392724587</v>
      </c>
      <c r="CR51" s="7" t="n">
        <v>0.3898034134885049</v>
      </c>
      <c r="CS51" s="7" t="n">
        <v>0.2489553409882486</v>
      </c>
      <c r="CT51" s="7" t="n">
        <v>0.1695460753544275</v>
      </c>
      <c r="CU51" s="7" t="n">
        <v>0.01087709985745449</v>
      </c>
      <c r="CV51" s="7" t="n">
        <v>0.09994221849312777</v>
      </c>
      <c r="CW51" s="7" t="n">
        <v>0.3447390854971744</v>
      </c>
      <c r="CX51" s="7" t="n">
        <v>0.00284197210690032</v>
      </c>
      <c r="CY51" s="7" t="n">
        <v>0.6691956914511518</v>
      </c>
      <c r="CZ51" s="7" t="n">
        <v>0.004046950620304215</v>
      </c>
      <c r="DA51" s="7" t="n">
        <v>0.4893970145236457</v>
      </c>
      <c r="DB51" s="7" t="n">
        <v>0.9995465314395843</v>
      </c>
      <c r="DC51" s="7" t="n">
        <v>0.5558346374782587</v>
      </c>
      <c r="DD51" s="7" t="n">
        <v>-0.01380944323657168</v>
      </c>
      <c r="DE51" s="7" t="n">
        <v>0.4030141042329846</v>
      </c>
      <c r="DF51" s="7" t="n">
        <v>0.239618399777334</v>
      </c>
      <c r="DG51" s="7" t="n">
        <v>0.1334417378814767</v>
      </c>
      <c r="DH51" s="7" t="n">
        <v>0.695785353172517</v>
      </c>
      <c r="DI51" s="7" t="n">
        <v>0.2414433808880753</v>
      </c>
      <c r="DJ51" s="7" t="n">
        <v>0.7982418782733111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0.6581945232369515</v>
      </c>
      <c r="D52" s="7" t="n">
        <v>0.7995667277304691</v>
      </c>
      <c r="E52" s="7" t="n">
        <v>0.06489806060455874</v>
      </c>
      <c r="F52" s="7" t="n">
        <v>0.8365567413880486</v>
      </c>
      <c r="G52" s="7" t="n">
        <v>0.5711984618521322</v>
      </c>
      <c r="H52" s="7" t="n">
        <v>0.3024197981189474</v>
      </c>
      <c r="I52" s="7" t="n">
        <v>0.8226449329626155</v>
      </c>
      <c r="J52" s="7" t="n">
        <v>0.8003756765609976</v>
      </c>
      <c r="K52" s="7" t="n">
        <v>0.3536120639673995</v>
      </c>
      <c r="L52" s="7" t="n">
        <v>0.2960376870247201</v>
      </c>
      <c r="M52" s="7" t="n">
        <v>0.4498711951127692</v>
      </c>
      <c r="N52" s="7" t="n">
        <v>0.6451335703767954</v>
      </c>
      <c r="O52" s="7" t="n">
        <v>0.9873741818037938</v>
      </c>
      <c r="P52" s="7" t="n">
        <v>0.5137146899789395</v>
      </c>
      <c r="Q52" s="7" t="n">
        <v>0.6176652357125505</v>
      </c>
      <c r="R52" s="7" t="n">
        <v>0.4792651176097288</v>
      </c>
      <c r="S52" s="7" t="n">
        <v>0.5563637640500628</v>
      </c>
      <c r="T52" s="7" t="n">
        <v>0.4986390540606821</v>
      </c>
      <c r="U52" s="7" t="n">
        <v>0.796392482761074</v>
      </c>
      <c r="V52" s="7" t="n">
        <v>0.5145135374185653</v>
      </c>
      <c r="W52" s="7" t="n">
        <v>0.7428051967755964</v>
      </c>
      <c r="X52" s="7" t="n">
        <v>0.498634231165611</v>
      </c>
      <c r="Y52" s="7" t="n">
        <v>0.729074724357062</v>
      </c>
      <c r="Z52" s="7" t="n">
        <v>0.2413942897229034</v>
      </c>
      <c r="AA52" s="7" t="n">
        <v>0.9528022128922159</v>
      </c>
      <c r="AB52" s="7" t="n">
        <v>0.4254965601164228</v>
      </c>
      <c r="AC52" s="7" t="n">
        <v>0.5341671910012593</v>
      </c>
      <c r="AD52" s="7" t="n">
        <v>0.4684770608348038</v>
      </c>
      <c r="AE52" s="7" t="n">
        <v>0.6241507168603528</v>
      </c>
      <c r="AF52" s="7" t="n">
        <v>0.4148105861063874</v>
      </c>
      <c r="AG52" s="7" t="n">
        <v>0.4509364106111159</v>
      </c>
      <c r="AH52" s="7" t="n">
        <v>0.6092323168086478</v>
      </c>
      <c r="AI52" s="7" t="n">
        <v>0.5973121989634933</v>
      </c>
      <c r="AJ52" s="7" t="n">
        <v>0.4385143318695459</v>
      </c>
      <c r="AK52" s="7" t="n">
        <v>0.4489183288252095</v>
      </c>
      <c r="AL52" s="7" t="n">
        <v>0.8614699124473001</v>
      </c>
      <c r="AM52" s="7" t="n">
        <v>0.7577298074819657</v>
      </c>
      <c r="AN52" s="7" t="n">
        <v>0.986563692550257</v>
      </c>
      <c r="AO52" s="7" t="n">
        <v>0.4414548502900884</v>
      </c>
      <c r="AP52" s="7" t="n">
        <v>0.2532602132704834</v>
      </c>
      <c r="AQ52" s="7" t="n">
        <v>0.4115409452574975</v>
      </c>
      <c r="AR52" s="7" t="n">
        <v>0.6164418000762474</v>
      </c>
      <c r="AS52" s="7" t="n">
        <v>0.6114831739898572</v>
      </c>
      <c r="AT52" s="7" t="n">
        <v>0.5341672518053185</v>
      </c>
      <c r="AU52" s="7" t="n">
        <v>0.3408910838416277</v>
      </c>
      <c r="AV52" s="7" t="n">
        <v>0.2013122994333634</v>
      </c>
      <c r="AW52" s="7" t="n">
        <v>0.2784814736581782</v>
      </c>
      <c r="AX52" s="7" t="n">
        <v>0.3754820079010386</v>
      </c>
      <c r="AY52" s="7" t="n">
        <v>0.6160739295251355</v>
      </c>
      <c r="AZ52" s="7" t="n">
        <v>0.488692972430612</v>
      </c>
      <c r="BA52" s="7" t="n">
        <v>1</v>
      </c>
      <c r="BB52" s="7" t="n">
        <v>0.4602832062854373</v>
      </c>
      <c r="BC52" s="7" t="n">
        <v>0.4856080989449308</v>
      </c>
      <c r="BD52" s="7" t="n">
        <v>-0.144866260073381</v>
      </c>
      <c r="BE52" s="7" t="n">
        <v>0.8286379843201196</v>
      </c>
      <c r="BF52" s="7" t="n">
        <v>0.5616029441389214</v>
      </c>
      <c r="BG52" s="7" t="n">
        <v>0.3912494004490276</v>
      </c>
      <c r="BH52" s="7" t="n">
        <v>0.4461668803863845</v>
      </c>
      <c r="BI52" s="7" t="n">
        <v>0.51061828541828</v>
      </c>
      <c r="BJ52" s="7" t="n">
        <v>0.4821225759733807</v>
      </c>
      <c r="BK52" s="7" t="n">
        <v>0.7034859915717794</v>
      </c>
      <c r="BL52" s="7" t="n">
        <v>0.2871240512032318</v>
      </c>
      <c r="BM52" s="7" t="n">
        <v>0.4391355631327233</v>
      </c>
      <c r="BN52" s="7" t="n">
        <v>0.4591089989107649</v>
      </c>
      <c r="BO52" s="7" t="n">
        <v>0.9753524732247519</v>
      </c>
      <c r="BP52" s="7" t="n">
        <v>0.5749945182322161</v>
      </c>
      <c r="BQ52" s="7" t="n">
        <v>0.4352617494796381</v>
      </c>
      <c r="BR52" s="7" t="n">
        <v>0.514914947822234</v>
      </c>
      <c r="BS52" s="7" t="n">
        <v>0.3963150954467449</v>
      </c>
      <c r="BT52" s="7" t="n">
        <v>0.4314004818813291</v>
      </c>
      <c r="BU52" s="7" t="n">
        <v>0.434123231266885</v>
      </c>
      <c r="BV52" s="7" t="n">
        <v>0.4086702237428979</v>
      </c>
      <c r="BW52" s="7" t="n">
        <v>0.4077674542602295</v>
      </c>
      <c r="BX52" s="7" t="n">
        <v>0.344843364063901</v>
      </c>
      <c r="BY52" s="7" t="n">
        <v>0.1468384605005319</v>
      </c>
      <c r="BZ52" s="7" t="n">
        <v>0.3985808879614261</v>
      </c>
      <c r="CA52" s="7" t="n">
        <v>0.3569995422082052</v>
      </c>
      <c r="CB52" s="7" t="n">
        <v>0.6170087682972737</v>
      </c>
      <c r="CC52" s="7" t="n">
        <v>0.6228982980369294</v>
      </c>
      <c r="CD52" s="7" t="n">
        <v>0.2876830886657664</v>
      </c>
      <c r="CE52" s="7" t="n">
        <v>0.3671382007408305</v>
      </c>
      <c r="CF52" s="7" t="n">
        <v>0.3959261424403218</v>
      </c>
      <c r="CG52" s="7" t="n">
        <v>0.4725887003398048</v>
      </c>
      <c r="CH52" s="7" t="n">
        <v>0.9081273342716338</v>
      </c>
      <c r="CI52" s="7" t="n">
        <v>0.5857810285559848</v>
      </c>
      <c r="CJ52" s="7" t="n">
        <v>0.3496487526706366</v>
      </c>
      <c r="CK52" s="7" t="n">
        <v>0.3578863572812133</v>
      </c>
      <c r="CL52" s="7" t="n">
        <v>0.4491168041087699</v>
      </c>
      <c r="CM52" s="7" t="n">
        <v>0.2998476362591889</v>
      </c>
      <c r="CN52" s="7" t="n">
        <v>0.509452110116775</v>
      </c>
      <c r="CO52" s="7" t="n">
        <v>0.5405469838388931</v>
      </c>
      <c r="CP52" s="7" t="n">
        <v>0.5986507490916188</v>
      </c>
      <c r="CQ52" s="7" t="n">
        <v>0.6766577316104981</v>
      </c>
      <c r="CR52" s="7" t="n">
        <v>0.5139865939316749</v>
      </c>
      <c r="CS52" s="7" t="n">
        <v>0.5791214727206706</v>
      </c>
      <c r="CT52" s="7" t="n">
        <v>0.410631017621697</v>
      </c>
      <c r="CU52" s="7" t="n">
        <v>0.4092753875840985</v>
      </c>
      <c r="CV52" s="7" t="n">
        <v>0.4045858807113412</v>
      </c>
      <c r="CW52" s="7" t="n">
        <v>0.6227928874942553</v>
      </c>
      <c r="CX52" s="7" t="n">
        <v>0.3894219142427088</v>
      </c>
      <c r="CY52" s="7" t="n">
        <v>0.2542862942378837</v>
      </c>
      <c r="CZ52" s="7" t="n">
        <v>0.3791668142672693</v>
      </c>
      <c r="DA52" s="7" t="n">
        <v>0.4359896164288103</v>
      </c>
      <c r="DB52" s="7" t="n">
        <v>0.4880013466254603</v>
      </c>
      <c r="DC52" s="7" t="n">
        <v>0.5564502022909407</v>
      </c>
      <c r="DD52" s="7" t="n">
        <v>0.3601228700123609</v>
      </c>
      <c r="DE52" s="7" t="n">
        <v>0.1111066691163411</v>
      </c>
      <c r="DF52" s="7" t="n">
        <v>0.3818446901066306</v>
      </c>
      <c r="DG52" s="7" t="n">
        <v>0.3716131816499482</v>
      </c>
      <c r="DH52" s="7" t="n">
        <v>0.1838567841611536</v>
      </c>
      <c r="DI52" s="7" t="n">
        <v>0.4726371645849351</v>
      </c>
      <c r="DJ52" s="7" t="n">
        <v>0.3802626294444353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0.627959315260077</v>
      </c>
      <c r="D53" s="7" t="n">
        <v>0.6137049651362517</v>
      </c>
      <c r="E53" s="7" t="n">
        <v>0.0257722639935827</v>
      </c>
      <c r="F53" s="7" t="n">
        <v>0.5990415820949027</v>
      </c>
      <c r="G53" s="7" t="n">
        <v>0.3565897451977731</v>
      </c>
      <c r="H53" s="7" t="n">
        <v>0.07317415223223481</v>
      </c>
      <c r="I53" s="7" t="n">
        <v>0.7852182420670242</v>
      </c>
      <c r="J53" s="7" t="n">
        <v>0.7058149754972042</v>
      </c>
      <c r="K53" s="7" t="n">
        <v>0.6754693967628178</v>
      </c>
      <c r="L53" s="7" t="n">
        <v>0.6196711630112712</v>
      </c>
      <c r="M53" s="7" t="n">
        <v>0.7499602072866276</v>
      </c>
      <c r="N53" s="7" t="n">
        <v>0.5779405757190883</v>
      </c>
      <c r="O53" s="7" t="n">
        <v>0.5158189419261534</v>
      </c>
      <c r="P53" s="7" t="n">
        <v>0.3659388309298749</v>
      </c>
      <c r="Q53" s="7" t="n">
        <v>0.6373431129018602</v>
      </c>
      <c r="R53" s="7" t="n">
        <v>0.6631411779590266</v>
      </c>
      <c r="S53" s="7" t="n">
        <v>0.5380193625509949</v>
      </c>
      <c r="T53" s="7" t="n">
        <v>0.4456266730291418</v>
      </c>
      <c r="U53" s="7" t="n">
        <v>0.7288957962583255</v>
      </c>
      <c r="V53" s="7" t="n">
        <v>0.6840888229501535</v>
      </c>
      <c r="W53" s="7" t="n">
        <v>0.7216542342887073</v>
      </c>
      <c r="X53" s="7" t="n">
        <v>0.9596165823678662</v>
      </c>
      <c r="Y53" s="7" t="n">
        <v>0.7445002712233065</v>
      </c>
      <c r="Z53" s="7" t="n">
        <v>0.1516255882054924</v>
      </c>
      <c r="AA53" s="7" t="n">
        <v>0.5036021506646843</v>
      </c>
      <c r="AB53" s="7" t="n">
        <v>0.9532674407721818</v>
      </c>
      <c r="AC53" s="7" t="n">
        <v>0.4458481063891065</v>
      </c>
      <c r="AD53" s="7" t="n">
        <v>0.3128361300506682</v>
      </c>
      <c r="AE53" s="7" t="n">
        <v>0.646570295150998</v>
      </c>
      <c r="AF53" s="7" t="n">
        <v>0.9460560311293861</v>
      </c>
      <c r="AG53" s="7" t="n">
        <v>0.7230645637538741</v>
      </c>
      <c r="AH53" s="7" t="n">
        <v>0.8381403385457559</v>
      </c>
      <c r="AI53" s="7" t="n">
        <v>0.8530168766544287</v>
      </c>
      <c r="AJ53" s="7" t="n">
        <v>0.7655017424677812</v>
      </c>
      <c r="AK53" s="7" t="n">
        <v>0.6083845347552863</v>
      </c>
      <c r="AL53" s="7" t="n">
        <v>0.6065487712107269</v>
      </c>
      <c r="AM53" s="7" t="n">
        <v>0.782092765286712</v>
      </c>
      <c r="AN53" s="7" t="n">
        <v>0.5138653657347032</v>
      </c>
      <c r="AO53" s="7" t="n">
        <v>0.4153961195010333</v>
      </c>
      <c r="AP53" s="7" t="n">
        <v>0.3145262460762969</v>
      </c>
      <c r="AQ53" s="7" t="n">
        <v>0.9477352352452879</v>
      </c>
      <c r="AR53" s="7" t="n">
        <v>0.8398814152895975</v>
      </c>
      <c r="AS53" s="7" t="n">
        <v>0.6063675703449434</v>
      </c>
      <c r="AT53" s="7" t="n">
        <v>0.4458482193973417</v>
      </c>
      <c r="AU53" s="7" t="n">
        <v>0.2999161677771795</v>
      </c>
      <c r="AV53" s="7" t="n">
        <v>0.3842491265266643</v>
      </c>
      <c r="AW53" s="7" t="n">
        <v>0.1944642483646322</v>
      </c>
      <c r="AX53" s="7" t="n">
        <v>0.3901379580308846</v>
      </c>
      <c r="AY53" s="7" t="n">
        <v>0.6269310734483277</v>
      </c>
      <c r="AZ53" s="7" t="n">
        <v>0.1759191726697563</v>
      </c>
      <c r="BA53" s="7" t="n">
        <v>0.4602832062854373</v>
      </c>
      <c r="BB53" s="7" t="n">
        <v>1</v>
      </c>
      <c r="BC53" s="7" t="n">
        <v>0.3605496884243111</v>
      </c>
      <c r="BD53" s="7" t="n">
        <v>-0.2292910300027747</v>
      </c>
      <c r="BE53" s="7" t="n">
        <v>0.6861687966734985</v>
      </c>
      <c r="BF53" s="7" t="n">
        <v>0.5748291790637547</v>
      </c>
      <c r="BG53" s="7" t="n">
        <v>0.533933021970656</v>
      </c>
      <c r="BH53" s="7" t="n">
        <v>0.1847384730264935</v>
      </c>
      <c r="BI53" s="7" t="n">
        <v>0.3995217974817942</v>
      </c>
      <c r="BJ53" s="7" t="n">
        <v>0.4752368539035593</v>
      </c>
      <c r="BK53" s="7" t="n">
        <v>0.4896440708773591</v>
      </c>
      <c r="BL53" s="7" t="n">
        <v>0.6579351399777681</v>
      </c>
      <c r="BM53" s="7" t="n">
        <v>0.5601792295589857</v>
      </c>
      <c r="BN53" s="7" t="n">
        <v>0.7544032595605774</v>
      </c>
      <c r="BO53" s="7" t="n">
        <v>0.5453264344761607</v>
      </c>
      <c r="BP53" s="7" t="n">
        <v>0.6160747731408508</v>
      </c>
      <c r="BQ53" s="7" t="n">
        <v>0.2746743901704335</v>
      </c>
      <c r="BR53" s="7" t="n">
        <v>0.362905484284902</v>
      </c>
      <c r="BS53" s="7" t="n">
        <v>0.602246286307715</v>
      </c>
      <c r="BT53" s="7" t="n">
        <v>0.3933244594908861</v>
      </c>
      <c r="BU53" s="7" t="n">
        <v>0.6348278654020034</v>
      </c>
      <c r="BV53" s="7" t="n">
        <v>0.9256969924155517</v>
      </c>
      <c r="BW53" s="7" t="n">
        <v>0.9448123607598238</v>
      </c>
      <c r="BX53" s="7" t="n">
        <v>0.4986636549767664</v>
      </c>
      <c r="BY53" s="7" t="n">
        <v>0.3640577013637851</v>
      </c>
      <c r="BZ53" s="7" t="n">
        <v>0.5086743834953836</v>
      </c>
      <c r="CA53" s="7" t="n">
        <v>0.2345271947405999</v>
      </c>
      <c r="CB53" s="7" t="n">
        <v>0.6245115463614032</v>
      </c>
      <c r="CC53" s="7" t="n">
        <v>0.3626915479292516</v>
      </c>
      <c r="CD53" s="7" t="n">
        <v>0.1865807345906185</v>
      </c>
      <c r="CE53" s="7" t="n">
        <v>0.5817600904154087</v>
      </c>
      <c r="CF53" s="7" t="n">
        <v>0.7395673634979516</v>
      </c>
      <c r="CG53" s="7" t="n">
        <v>0.8292454140554353</v>
      </c>
      <c r="CH53" s="7" t="n">
        <v>0.515910207195536</v>
      </c>
      <c r="CI53" s="7" t="n">
        <v>0.5857929350355355</v>
      </c>
      <c r="CJ53" s="7" t="n">
        <v>0.920342781696348</v>
      </c>
      <c r="CK53" s="7" t="n">
        <v>0.6030541718396125</v>
      </c>
      <c r="CL53" s="7" t="n">
        <v>0.9749749251657506</v>
      </c>
      <c r="CM53" s="7" t="n">
        <v>0.2438502935292773</v>
      </c>
      <c r="CN53" s="7" t="n">
        <v>0.7207623681279969</v>
      </c>
      <c r="CO53" s="7" t="n">
        <v>0.8559482687715473</v>
      </c>
      <c r="CP53" s="7" t="n">
        <v>0.6630184623140677</v>
      </c>
      <c r="CQ53" s="7" t="n">
        <v>0.5952378054173463</v>
      </c>
      <c r="CR53" s="7" t="n">
        <v>0.414302984876154</v>
      </c>
      <c r="CS53" s="7" t="n">
        <v>0.56407066380059</v>
      </c>
      <c r="CT53" s="7" t="n">
        <v>0.5852859337133735</v>
      </c>
      <c r="CU53" s="7" t="n">
        <v>0.7070086601891035</v>
      </c>
      <c r="CV53" s="7" t="n">
        <v>0.7281330810798616</v>
      </c>
      <c r="CW53" s="7" t="n">
        <v>0.6278034755573335</v>
      </c>
      <c r="CX53" s="7" t="n">
        <v>0.694070023268975</v>
      </c>
      <c r="CY53" s="7" t="n">
        <v>0.1461370233584935</v>
      </c>
      <c r="CZ53" s="7" t="n">
        <v>0.6966662725326001</v>
      </c>
      <c r="DA53" s="7" t="n">
        <v>0.3564484720203607</v>
      </c>
      <c r="DB53" s="7" t="n">
        <v>0.1730607760749468</v>
      </c>
      <c r="DC53" s="7" t="n">
        <v>0.4867415023002304</v>
      </c>
      <c r="DD53" s="7" t="n">
        <v>0.6654098449572793</v>
      </c>
      <c r="DE53" s="7" t="n">
        <v>0.2321694425212666</v>
      </c>
      <c r="DF53" s="7" t="n">
        <v>0.5015286303409722</v>
      </c>
      <c r="DG53" s="7" t="n">
        <v>0.9202962643747639</v>
      </c>
      <c r="DH53" s="7" t="n">
        <v>0.03451711244165898</v>
      </c>
      <c r="DI53" s="7" t="n">
        <v>0.6743924755793658</v>
      </c>
      <c r="DJ53" s="7" t="n">
        <v>0.1314806422278722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0.7729734289826989</v>
      </c>
      <c r="D54" s="7" t="n">
        <v>0.7284869596524153</v>
      </c>
      <c r="E54" s="7" t="n">
        <v>0.5149025839965751</v>
      </c>
      <c r="F54" s="7" t="n">
        <v>0.6491820907906439</v>
      </c>
      <c r="G54" s="7" t="n">
        <v>0.6235666121535028</v>
      </c>
      <c r="H54" s="7" t="n">
        <v>0.5865340376357536</v>
      </c>
      <c r="I54" s="7" t="n">
        <v>0.5430365518909737</v>
      </c>
      <c r="J54" s="7" t="n">
        <v>0.7032435884020279</v>
      </c>
      <c r="K54" s="7" t="n">
        <v>0.4449706106900554</v>
      </c>
      <c r="L54" s="7" t="n">
        <v>0.3652802042479831</v>
      </c>
      <c r="M54" s="7" t="n">
        <v>0.5379544892425806</v>
      </c>
      <c r="N54" s="7" t="n">
        <v>0.6472682293452396</v>
      </c>
      <c r="O54" s="7" t="n">
        <v>0.5053607228892651</v>
      </c>
      <c r="P54" s="7" t="n">
        <v>0.6006839831620783</v>
      </c>
      <c r="Q54" s="7" t="n">
        <v>0.6207971253088012</v>
      </c>
      <c r="R54" s="7" t="n">
        <v>0.6505494741826127</v>
      </c>
      <c r="S54" s="7" t="n">
        <v>0.7275569038490284</v>
      </c>
      <c r="T54" s="7" t="n">
        <v>0.808890958528943</v>
      </c>
      <c r="U54" s="7" t="n">
        <v>0.6640541298217271</v>
      </c>
      <c r="V54" s="7" t="n">
        <v>0.7103159370434207</v>
      </c>
      <c r="W54" s="7" t="n">
        <v>0.7273890612340118</v>
      </c>
      <c r="X54" s="7" t="n">
        <v>0.3750939267877977</v>
      </c>
      <c r="Y54" s="7" t="n">
        <v>0.6469920403258413</v>
      </c>
      <c r="Z54" s="7" t="n">
        <v>0.671801532950581</v>
      </c>
      <c r="AA54" s="7" t="n">
        <v>0.4794397326108881</v>
      </c>
      <c r="AB54" s="7" t="n">
        <v>0.3695460572196905</v>
      </c>
      <c r="AC54" s="7" t="n">
        <v>0.566119825082869</v>
      </c>
      <c r="AD54" s="7" t="n">
        <v>0.351861017914315</v>
      </c>
      <c r="AE54" s="7" t="n">
        <v>0.6004551002508244</v>
      </c>
      <c r="AF54" s="7" t="n">
        <v>0.3682916322553793</v>
      </c>
      <c r="AG54" s="7" t="n">
        <v>0.4362206870169201</v>
      </c>
      <c r="AH54" s="7" t="n">
        <v>0.555606049634169</v>
      </c>
      <c r="AI54" s="7" t="n">
        <v>0.5289543555967305</v>
      </c>
      <c r="AJ54" s="7" t="n">
        <v>0.4832808012429942</v>
      </c>
      <c r="AK54" s="7" t="n">
        <v>0.6473960863858127</v>
      </c>
      <c r="AL54" s="7" t="n">
        <v>0.6274346422205908</v>
      </c>
      <c r="AM54" s="7" t="n">
        <v>0.6168736950447185</v>
      </c>
      <c r="AN54" s="7" t="n">
        <v>0.502028648782178</v>
      </c>
      <c r="AO54" s="7" t="n">
        <v>0.6439777308696463</v>
      </c>
      <c r="AP54" s="7" t="n">
        <v>0.531082439807486</v>
      </c>
      <c r="AQ54" s="7" t="n">
        <v>0.3565955256755985</v>
      </c>
      <c r="AR54" s="7" t="n">
        <v>0.5412886180913363</v>
      </c>
      <c r="AS54" s="7" t="n">
        <v>0.5942537627711554</v>
      </c>
      <c r="AT54" s="7" t="n">
        <v>0.5661199754462765</v>
      </c>
      <c r="AU54" s="7" t="n">
        <v>0.5363227459379866</v>
      </c>
      <c r="AV54" s="7" t="n">
        <v>0.3573755315271264</v>
      </c>
      <c r="AW54" s="7" t="n">
        <v>0.4611908490340239</v>
      </c>
      <c r="AX54" s="7" t="n">
        <v>0.5967220955004777</v>
      </c>
      <c r="AY54" s="7" t="n">
        <v>0.5599196420368361</v>
      </c>
      <c r="AZ54" s="7" t="n">
        <v>0.4749328891144841</v>
      </c>
      <c r="BA54" s="7" t="n">
        <v>0.4856080989449308</v>
      </c>
      <c r="BB54" s="7" t="n">
        <v>0.3605496884243111</v>
      </c>
      <c r="BC54" s="7" t="n">
        <v>1</v>
      </c>
      <c r="BD54" s="7" t="n">
        <v>0.2822117212364492</v>
      </c>
      <c r="BE54" s="7" t="n">
        <v>0.6375802232734679</v>
      </c>
      <c r="BF54" s="7" t="n">
        <v>0.648030702978568</v>
      </c>
      <c r="BG54" s="7" t="n">
        <v>0.4915337860523153</v>
      </c>
      <c r="BH54" s="7" t="n">
        <v>0.7110269855644392</v>
      </c>
      <c r="BI54" s="7" t="n">
        <v>0.9830867401970578</v>
      </c>
      <c r="BJ54" s="7" t="n">
        <v>0.5274954551064759</v>
      </c>
      <c r="BK54" s="7" t="n">
        <v>0.6555854821744186</v>
      </c>
      <c r="BL54" s="7" t="n">
        <v>0.47152385546898</v>
      </c>
      <c r="BM54" s="7" t="n">
        <v>0.5140221648059423</v>
      </c>
      <c r="BN54" s="7" t="n">
        <v>0.4135589049614533</v>
      </c>
      <c r="BO54" s="7" t="n">
        <v>0.527583031421073</v>
      </c>
      <c r="BP54" s="7" t="n">
        <v>0.5955008987906949</v>
      </c>
      <c r="BQ54" s="7" t="n">
        <v>0.312574763007468</v>
      </c>
      <c r="BR54" s="7" t="n">
        <v>0.6184349327020863</v>
      </c>
      <c r="BS54" s="7" t="n">
        <v>0.4431324681582783</v>
      </c>
      <c r="BT54" s="7" t="n">
        <v>0.7262989134156483</v>
      </c>
      <c r="BU54" s="7" t="n">
        <v>0.3744864973775826</v>
      </c>
      <c r="BV54" s="7" t="n">
        <v>0.3276089917978643</v>
      </c>
      <c r="BW54" s="7" t="n">
        <v>0.3475773154684902</v>
      </c>
      <c r="BX54" s="7" t="n">
        <v>0.4440881342238252</v>
      </c>
      <c r="BY54" s="7" t="n">
        <v>0.3328208852210822</v>
      </c>
      <c r="BZ54" s="7" t="n">
        <v>0.4969645782531716</v>
      </c>
      <c r="CA54" s="7" t="n">
        <v>0.7457090654439302</v>
      </c>
      <c r="CB54" s="7" t="n">
        <v>0.5719468964052161</v>
      </c>
      <c r="CC54" s="7" t="n">
        <v>0.8155227487435401</v>
      </c>
      <c r="CD54" s="7" t="n">
        <v>0.461687681484384</v>
      </c>
      <c r="CE54" s="7" t="n">
        <v>0.4348111098249104</v>
      </c>
      <c r="CF54" s="7" t="n">
        <v>0.3879600342796344</v>
      </c>
      <c r="CG54" s="7" t="n">
        <v>0.398698905407575</v>
      </c>
      <c r="CH54" s="7" t="n">
        <v>0.5325270187706489</v>
      </c>
      <c r="CI54" s="7" t="n">
        <v>0.6143357862602417</v>
      </c>
      <c r="CJ54" s="7" t="n">
        <v>0.3398625930534893</v>
      </c>
      <c r="CK54" s="7" t="n">
        <v>0.3961002352472159</v>
      </c>
      <c r="CL54" s="7" t="n">
        <v>0.3730667220615549</v>
      </c>
      <c r="CM54" s="7" t="n">
        <v>0.4810781887217479</v>
      </c>
      <c r="CN54" s="7" t="n">
        <v>0.5286042881216612</v>
      </c>
      <c r="CO54" s="7" t="n">
        <v>0.5249321522379207</v>
      </c>
      <c r="CP54" s="7" t="n">
        <v>0.5703335354778524</v>
      </c>
      <c r="CQ54" s="7" t="n">
        <v>0.7070182651732594</v>
      </c>
      <c r="CR54" s="7" t="n">
        <v>0.6002577193607531</v>
      </c>
      <c r="CS54" s="7" t="n">
        <v>0.6034348025426974</v>
      </c>
      <c r="CT54" s="7" t="n">
        <v>0.5260521144390871</v>
      </c>
      <c r="CU54" s="7" t="n">
        <v>0.342046913126188</v>
      </c>
      <c r="CV54" s="7" t="n">
        <v>0.3087762428330234</v>
      </c>
      <c r="CW54" s="7" t="n">
        <v>0.5531499729159491</v>
      </c>
      <c r="CX54" s="7" t="n">
        <v>0.3491718538205338</v>
      </c>
      <c r="CY54" s="7" t="n">
        <v>0.5212141587445264</v>
      </c>
      <c r="CZ54" s="7" t="n">
        <v>0.343014622179766</v>
      </c>
      <c r="DA54" s="7" t="n">
        <v>0.4486577890585017</v>
      </c>
      <c r="DB54" s="7" t="n">
        <v>0.460246650677782</v>
      </c>
      <c r="DC54" s="7" t="n">
        <v>0.6730399102871163</v>
      </c>
      <c r="DD54" s="7" t="n">
        <v>0.3388925247648307</v>
      </c>
      <c r="DE54" s="7" t="n">
        <v>0.4242392164054236</v>
      </c>
      <c r="DF54" s="7" t="n">
        <v>0.4744520651215356</v>
      </c>
      <c r="DG54" s="7" t="n">
        <v>0.3151937025116577</v>
      </c>
      <c r="DH54" s="7" t="n">
        <v>0.6461527432041807</v>
      </c>
      <c r="DI54" s="7" t="n">
        <v>0.5081629456670668</v>
      </c>
      <c r="DJ54" s="7" t="n">
        <v>0.5738216371115065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0.1961833159941771</v>
      </c>
      <c r="D55" s="7" t="n">
        <v>0.07975397826386145</v>
      </c>
      <c r="E55" s="7" t="n">
        <v>0.7114211242166649</v>
      </c>
      <c r="F55" s="7" t="n">
        <v>0.01959924859033868</v>
      </c>
      <c r="G55" s="7" t="n">
        <v>0.02270655755475218</v>
      </c>
      <c r="H55" s="7" t="n">
        <v>0.7028309590943121</v>
      </c>
      <c r="I55" s="7" t="n">
        <v>-0.06046315963158037</v>
      </c>
      <c r="J55" s="7" t="n">
        <v>0.01376727250624554</v>
      </c>
      <c r="K55" s="7" t="n">
        <v>-0.0413829135903428</v>
      </c>
      <c r="L55" s="7" t="n">
        <v>-0.05684554261585383</v>
      </c>
      <c r="M55" s="7" t="n">
        <v>-0.1002311911337394</v>
      </c>
      <c r="N55" s="7" t="n">
        <v>0.09855472481296491</v>
      </c>
      <c r="O55" s="7" t="n">
        <v>-0.1120778455613058</v>
      </c>
      <c r="P55" s="7" t="n">
        <v>0.1538215212516532</v>
      </c>
      <c r="Q55" s="7" t="n">
        <v>-0.07191019490980928</v>
      </c>
      <c r="R55" s="7" t="n">
        <v>0.09675616577309021</v>
      </c>
      <c r="S55" s="7" t="n">
        <v>0.2560021339176167</v>
      </c>
      <c r="T55" s="7" t="n">
        <v>0.3369909233777091</v>
      </c>
      <c r="U55" s="7" t="n">
        <v>-0.02873381719345716</v>
      </c>
      <c r="V55" s="7" t="n">
        <v>0.1423945299418019</v>
      </c>
      <c r="W55" s="7" t="n">
        <v>0.05171330071176676</v>
      </c>
      <c r="X55" s="7" t="n">
        <v>-0.1640929434327763</v>
      </c>
      <c r="Y55" s="7" t="n">
        <v>-0.05323405540359401</v>
      </c>
      <c r="Z55" s="7" t="n">
        <v>0.6392194831290783</v>
      </c>
      <c r="AA55" s="7" t="n">
        <v>-0.03899746164167707</v>
      </c>
      <c r="AB55" s="7" t="n">
        <v>-0.1132818849513728</v>
      </c>
      <c r="AC55" s="7" t="n">
        <v>-0.04949226933841492</v>
      </c>
      <c r="AD55" s="7" t="n">
        <v>0.2554412694417613</v>
      </c>
      <c r="AE55" s="7" t="n">
        <v>-0.08863454431903962</v>
      </c>
      <c r="AF55" s="7" t="n">
        <v>-0.1102169503986733</v>
      </c>
      <c r="AG55" s="7" t="n">
        <v>-0.05313968834865904</v>
      </c>
      <c r="AH55" s="7" t="n">
        <v>-0.140266080601469</v>
      </c>
      <c r="AI55" s="7" t="n">
        <v>-0.1624484332798786</v>
      </c>
      <c r="AJ55" s="7" t="n">
        <v>-0.0277305522392604</v>
      </c>
      <c r="AK55" s="7" t="n">
        <v>0.113654206179036</v>
      </c>
      <c r="AL55" s="7" t="n">
        <v>0.004681035837412605</v>
      </c>
      <c r="AM55" s="7" t="n">
        <v>-0.09383463436615513</v>
      </c>
      <c r="AN55" s="7" t="n">
        <v>-0.1131334446073674</v>
      </c>
      <c r="AO55" s="7" t="n">
        <v>0.04404030123794369</v>
      </c>
      <c r="AP55" s="7" t="n">
        <v>0.3863756731643269</v>
      </c>
      <c r="AQ55" s="7" t="n">
        <v>-0.1752628894114697</v>
      </c>
      <c r="AR55" s="7" t="n">
        <v>-0.1816389417751004</v>
      </c>
      <c r="AS55" s="7" t="n">
        <v>-0.1183069177678524</v>
      </c>
      <c r="AT55" s="7" t="n">
        <v>-0.04949212615989634</v>
      </c>
      <c r="AU55" s="7" t="n">
        <v>0.2361159902416721</v>
      </c>
      <c r="AV55" s="7" t="n">
        <v>-0.08166200503380698</v>
      </c>
      <c r="AW55" s="7" t="n">
        <v>0.2495669162704568</v>
      </c>
      <c r="AX55" s="7" t="n">
        <v>0.01356031366844612</v>
      </c>
      <c r="AY55" s="7" t="n">
        <v>-0.1672427914549137</v>
      </c>
      <c r="AZ55" s="7" t="n">
        <v>0.1388539151474632</v>
      </c>
      <c r="BA55" s="7" t="n">
        <v>-0.144866260073381</v>
      </c>
      <c r="BB55" s="7" t="n">
        <v>-0.2292910300027747</v>
      </c>
      <c r="BC55" s="7" t="n">
        <v>0.2822117212364492</v>
      </c>
      <c r="BD55" s="7" t="n">
        <v>1</v>
      </c>
      <c r="BE55" s="7" t="n">
        <v>-0.05564219142188424</v>
      </c>
      <c r="BF55" s="7" t="n">
        <v>0.09494624581983611</v>
      </c>
      <c r="BG55" s="7" t="n">
        <v>-0.05603490604212956</v>
      </c>
      <c r="BH55" s="7" t="n">
        <v>0.3682039998549965</v>
      </c>
      <c r="BI55" s="7" t="n">
        <v>0.2811681379988497</v>
      </c>
      <c r="BJ55" s="7" t="n">
        <v>-0.0410997410556854</v>
      </c>
      <c r="BK55" s="7" t="n">
        <v>0.02841434584409799</v>
      </c>
      <c r="BL55" s="7" t="n">
        <v>0.1254418227142705</v>
      </c>
      <c r="BM55" s="7" t="n">
        <v>-0.01637085055450454</v>
      </c>
      <c r="BN55" s="7" t="n">
        <v>-0.04685901730895411</v>
      </c>
      <c r="BO55" s="7" t="n">
        <v>-0.09095132245095901</v>
      </c>
      <c r="BP55" s="7" t="n">
        <v>0.08037647839412097</v>
      </c>
      <c r="BQ55" s="7" t="n">
        <v>0.2280911542269704</v>
      </c>
      <c r="BR55" s="7" t="n">
        <v>0.1902814592905815</v>
      </c>
      <c r="BS55" s="7" t="n">
        <v>-0.01916291432642228</v>
      </c>
      <c r="BT55" s="7" t="n">
        <v>0.3978052516632243</v>
      </c>
      <c r="BU55" s="7" t="n">
        <v>-0.03678472579916804</v>
      </c>
      <c r="BV55" s="7" t="n">
        <v>-0.1424623027826319</v>
      </c>
      <c r="BW55" s="7" t="n">
        <v>-0.1585880430451858</v>
      </c>
      <c r="BX55" s="7" t="n">
        <v>-0.01004983723728407</v>
      </c>
      <c r="BY55" s="7" t="n">
        <v>-0.05104191053433209</v>
      </c>
      <c r="BZ55" s="7" t="n">
        <v>-0.0178852407173472</v>
      </c>
      <c r="CA55" s="7" t="n">
        <v>0.4820318698351309</v>
      </c>
      <c r="CB55" s="7" t="n">
        <v>-0.1591496049727789</v>
      </c>
      <c r="CC55" s="7" t="n">
        <v>0.2093387774440958</v>
      </c>
      <c r="CD55" s="7" t="n">
        <v>0.2541558684974306</v>
      </c>
      <c r="CE55" s="7" t="n">
        <v>-0.01970114866010609</v>
      </c>
      <c r="CF55" s="7" t="n">
        <v>-0.04157941580391721</v>
      </c>
      <c r="CG55" s="7" t="n">
        <v>-0.1108187052130605</v>
      </c>
      <c r="CH55" s="7" t="n">
        <v>0.01432899228789428</v>
      </c>
      <c r="CI55" s="7" t="n">
        <v>-0.05827035769815756</v>
      </c>
      <c r="CJ55" s="7" t="n">
        <v>-0.1200944167052032</v>
      </c>
      <c r="CK55" s="7" t="n">
        <v>-0.04157285613850093</v>
      </c>
      <c r="CL55" s="7" t="n">
        <v>-0.1775713654223667</v>
      </c>
      <c r="CM55" s="7" t="n">
        <v>0.2446915728087209</v>
      </c>
      <c r="CN55" s="7" t="n">
        <v>-0.02741512728311683</v>
      </c>
      <c r="CO55" s="7" t="n">
        <v>-0.1421425295905966</v>
      </c>
      <c r="CP55" s="7" t="n">
        <v>-0.1491071883369548</v>
      </c>
      <c r="CQ55" s="7" t="n">
        <v>0.04836779635885041</v>
      </c>
      <c r="CR55" s="7" t="n">
        <v>-0.05615918616782353</v>
      </c>
      <c r="CS55" s="7" t="n">
        <v>-0.05713999997454057</v>
      </c>
      <c r="CT55" s="7" t="n">
        <v>0.06095014895862462</v>
      </c>
      <c r="CU55" s="7" t="n">
        <v>-0.09032180145206564</v>
      </c>
      <c r="CV55" s="7" t="n">
        <v>-0.05168810591420146</v>
      </c>
      <c r="CW55" s="7" t="n">
        <v>-0.2088631974026169</v>
      </c>
      <c r="CX55" s="7" t="n">
        <v>-0.06769726396705179</v>
      </c>
      <c r="CY55" s="7" t="n">
        <v>0.3932982045097709</v>
      </c>
      <c r="CZ55" s="7" t="n">
        <v>-0.07071212900765281</v>
      </c>
      <c r="DA55" s="7" t="n">
        <v>0.1263416689602391</v>
      </c>
      <c r="DB55" s="7" t="n">
        <v>0.1315492233092503</v>
      </c>
      <c r="DC55" s="7" t="n">
        <v>-0.04627035317286018</v>
      </c>
      <c r="DD55" s="7" t="n">
        <v>-0.04518444000878358</v>
      </c>
      <c r="DE55" s="7" t="n">
        <v>0.4072191463783893</v>
      </c>
      <c r="DF55" s="7" t="n">
        <v>-0.05757606899249502</v>
      </c>
      <c r="DG55" s="7" t="n">
        <v>-0.1319085263559152</v>
      </c>
      <c r="DH55" s="7" t="n">
        <v>0.5661854705175275</v>
      </c>
      <c r="DI55" s="7" t="n">
        <v>0.01975030482437361</v>
      </c>
      <c r="DJ55" s="7" t="n">
        <v>0.4173859965510103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0.8687659762097153</v>
      </c>
      <c r="D56" s="7" t="n">
        <v>0.9569811667567293</v>
      </c>
      <c r="E56" s="7" t="n">
        <v>0.2213641018757679</v>
      </c>
      <c r="F56" s="7" t="n">
        <v>0.9600361275172719</v>
      </c>
      <c r="G56" s="7" t="n">
        <v>0.7493878764595132</v>
      </c>
      <c r="H56" s="7" t="n">
        <v>0.4337510776147714</v>
      </c>
      <c r="I56" s="7" t="n">
        <v>0.9078016648510807</v>
      </c>
      <c r="J56" s="7" t="n">
        <v>0.9785378845857009</v>
      </c>
      <c r="K56" s="7" t="n">
        <v>0.5919183013771691</v>
      </c>
      <c r="L56" s="7" t="n">
        <v>0.4970100606203325</v>
      </c>
      <c r="M56" s="7" t="n">
        <v>0.7072140080069649</v>
      </c>
      <c r="N56" s="7" t="n">
        <v>0.8375886700682897</v>
      </c>
      <c r="O56" s="7" t="n">
        <v>0.8550682588756779</v>
      </c>
      <c r="P56" s="7" t="n">
        <v>0.6550291142230992</v>
      </c>
      <c r="Q56" s="7" t="n">
        <v>0.8256215636723494</v>
      </c>
      <c r="R56" s="7" t="n">
        <v>0.6918290262340494</v>
      </c>
      <c r="S56" s="7" t="n">
        <v>0.8057124588351712</v>
      </c>
      <c r="T56" s="7" t="n">
        <v>0.7371742018615203</v>
      </c>
      <c r="U56" s="7" t="n">
        <v>0.9833992548334858</v>
      </c>
      <c r="V56" s="7" t="n">
        <v>0.7744373555047057</v>
      </c>
      <c r="W56" s="7" t="n">
        <v>0.9504067401818106</v>
      </c>
      <c r="X56" s="7" t="n">
        <v>0.6957577178818652</v>
      </c>
      <c r="Y56" s="7" t="n">
        <v>0.9298323380536475</v>
      </c>
      <c r="Z56" s="7" t="n">
        <v>0.4113023695919053</v>
      </c>
      <c r="AA56" s="7" t="n">
        <v>0.8413908087498371</v>
      </c>
      <c r="AB56" s="7" t="n">
        <v>0.6404699992050832</v>
      </c>
      <c r="AC56" s="7" t="n">
        <v>0.5952418905890822</v>
      </c>
      <c r="AD56" s="7" t="n">
        <v>0.5083245600640057</v>
      </c>
      <c r="AE56" s="7" t="n">
        <v>0.83475109508012</v>
      </c>
      <c r="AF56" s="7" t="n">
        <v>0.6246983638402231</v>
      </c>
      <c r="AG56" s="7" t="n">
        <v>0.6963386343185395</v>
      </c>
      <c r="AH56" s="7" t="n">
        <v>0.8636774447211503</v>
      </c>
      <c r="AI56" s="7" t="n">
        <v>0.8556507999236257</v>
      </c>
      <c r="AJ56" s="7" t="n">
        <v>0.7417390832212841</v>
      </c>
      <c r="AK56" s="7" t="n">
        <v>0.6399329235361511</v>
      </c>
      <c r="AL56" s="7" t="n">
        <v>0.9033822359131742</v>
      </c>
      <c r="AM56" s="7" t="n">
        <v>0.9467319630091865</v>
      </c>
      <c r="AN56" s="7" t="n">
        <v>0.8535079353361663</v>
      </c>
      <c r="AO56" s="7" t="n">
        <v>0.63875574435102</v>
      </c>
      <c r="AP56" s="7" t="n">
        <v>0.4406324660288136</v>
      </c>
      <c r="AQ56" s="7" t="n">
        <v>0.6342391080372385</v>
      </c>
      <c r="AR56" s="7" t="n">
        <v>0.862766351220028</v>
      </c>
      <c r="AS56" s="7" t="n">
        <v>0.8005325747138825</v>
      </c>
      <c r="AT56" s="7" t="n">
        <v>0.5952419836569852</v>
      </c>
      <c r="AU56" s="7" t="n">
        <v>0.493009208537673</v>
      </c>
      <c r="AV56" s="7" t="n">
        <v>0.3257590012157334</v>
      </c>
      <c r="AW56" s="7" t="n">
        <v>0.409226367946942</v>
      </c>
      <c r="AX56" s="7" t="n">
        <v>0.572650993023347</v>
      </c>
      <c r="AY56" s="7" t="n">
        <v>0.820834961783104</v>
      </c>
      <c r="AZ56" s="7" t="n">
        <v>0.5966423285060815</v>
      </c>
      <c r="BA56" s="7" t="n">
        <v>0.8286379843201196</v>
      </c>
      <c r="BB56" s="7" t="n">
        <v>0.6861687966734985</v>
      </c>
      <c r="BC56" s="7" t="n">
        <v>0.6375802232734679</v>
      </c>
      <c r="BD56" s="7" t="n">
        <v>-0.05564219142188424</v>
      </c>
      <c r="BE56" s="7" t="n">
        <v>1</v>
      </c>
      <c r="BF56" s="7" t="n">
        <v>0.7436586292865607</v>
      </c>
      <c r="BG56" s="7" t="n">
        <v>0.6215046131606474</v>
      </c>
      <c r="BH56" s="7" t="n">
        <v>0.5175401265047123</v>
      </c>
      <c r="BI56" s="7" t="n">
        <v>0.6667876068918334</v>
      </c>
      <c r="BJ56" s="7" t="n">
        <v>0.6516510497091695</v>
      </c>
      <c r="BK56" s="7" t="n">
        <v>0.7523736686300015</v>
      </c>
      <c r="BL56" s="7" t="n">
        <v>0.4249582857301982</v>
      </c>
      <c r="BM56" s="7" t="n">
        <v>0.6583481943520541</v>
      </c>
      <c r="BN56" s="7" t="n">
        <v>0.7003090885387653</v>
      </c>
      <c r="BO56" s="7" t="n">
        <v>0.8593030886382584</v>
      </c>
      <c r="BP56" s="7" t="n">
        <v>0.7700874658460308</v>
      </c>
      <c r="BQ56" s="7" t="n">
        <v>0.4448543528466739</v>
      </c>
      <c r="BR56" s="7" t="n">
        <v>0.656983154393904</v>
      </c>
      <c r="BS56" s="7" t="n">
        <v>0.625747216860596</v>
      </c>
      <c r="BT56" s="7" t="n">
        <v>0.6111238055062211</v>
      </c>
      <c r="BU56" s="7" t="n">
        <v>0.6501670988711302</v>
      </c>
      <c r="BV56" s="7" t="n">
        <v>0.6093558786244945</v>
      </c>
      <c r="BW56" s="7" t="n">
        <v>0.6212895767491595</v>
      </c>
      <c r="BX56" s="7" t="n">
        <v>0.5695939898083963</v>
      </c>
      <c r="BY56" s="7" t="n">
        <v>0.2849568949199527</v>
      </c>
      <c r="BZ56" s="7" t="n">
        <v>0.590289858042486</v>
      </c>
      <c r="CA56" s="7" t="n">
        <v>0.4980475130246792</v>
      </c>
      <c r="CB56" s="7" t="n">
        <v>0.8213743065267309</v>
      </c>
      <c r="CC56" s="7" t="n">
        <v>0.6771762882767298</v>
      </c>
      <c r="CD56" s="7" t="n">
        <v>0.4114648869517283</v>
      </c>
      <c r="CE56" s="7" t="n">
        <v>0.601527487077255</v>
      </c>
      <c r="CF56" s="7" t="n">
        <v>0.677007050673564</v>
      </c>
      <c r="CG56" s="7" t="n">
        <v>0.7323828457570248</v>
      </c>
      <c r="CH56" s="7" t="n">
        <v>0.8610580817857848</v>
      </c>
      <c r="CI56" s="7" t="n">
        <v>0.7774826097622237</v>
      </c>
      <c r="CJ56" s="7" t="n">
        <v>0.581366980719691</v>
      </c>
      <c r="CK56" s="7" t="n">
        <v>0.6227524873362092</v>
      </c>
      <c r="CL56" s="7" t="n">
        <v>0.6660183876337719</v>
      </c>
      <c r="CM56" s="7" t="n">
        <v>0.4472340663209916</v>
      </c>
      <c r="CN56" s="7" t="n">
        <v>0.7517878274213868</v>
      </c>
      <c r="CO56" s="7" t="n">
        <v>0.8193464597773229</v>
      </c>
      <c r="CP56" s="7" t="n">
        <v>0.812053319362163</v>
      </c>
      <c r="CQ56" s="7" t="n">
        <v>0.8916964190122605</v>
      </c>
      <c r="CR56" s="7" t="n">
        <v>0.5488937500690891</v>
      </c>
      <c r="CS56" s="7" t="n">
        <v>0.7634614065183317</v>
      </c>
      <c r="CT56" s="7" t="n">
        <v>0.6356481828305266</v>
      </c>
      <c r="CU56" s="7" t="n">
        <v>0.6087072986966222</v>
      </c>
      <c r="CV56" s="7" t="n">
        <v>0.6468224757575979</v>
      </c>
      <c r="CW56" s="7" t="n">
        <v>0.8239508750053922</v>
      </c>
      <c r="CX56" s="7" t="n">
        <v>0.5898272110511671</v>
      </c>
      <c r="CY56" s="7" t="n">
        <v>0.4085589730552247</v>
      </c>
      <c r="CZ56" s="7" t="n">
        <v>0.5842438933110882</v>
      </c>
      <c r="DA56" s="7" t="n">
        <v>0.598351798838453</v>
      </c>
      <c r="DB56" s="7" t="n">
        <v>0.5897731598395615</v>
      </c>
      <c r="DC56" s="7" t="n">
        <v>0.7589961667211708</v>
      </c>
      <c r="DD56" s="7" t="n">
        <v>0.5587498159684002</v>
      </c>
      <c r="DE56" s="7" t="n">
        <v>0.2838156352801521</v>
      </c>
      <c r="DF56" s="7" t="n">
        <v>0.6023029407368463</v>
      </c>
      <c r="DG56" s="7" t="n">
        <v>0.5698399646606807</v>
      </c>
      <c r="DH56" s="7" t="n">
        <v>0.3374748728395174</v>
      </c>
      <c r="DI56" s="7" t="n">
        <v>0.7124079483497213</v>
      </c>
      <c r="DJ56" s="7" t="n">
        <v>0.4831045838567666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0.8303539813664145</v>
      </c>
      <c r="D57" s="7" t="n">
        <v>0.7604753686362934</v>
      </c>
      <c r="E57" s="7" t="n">
        <v>0.2468766237106187</v>
      </c>
      <c r="F57" s="7" t="n">
        <v>0.6861789255992389</v>
      </c>
      <c r="G57" s="7" t="n">
        <v>0.5115709617717876</v>
      </c>
      <c r="H57" s="7" t="n">
        <v>0.5939202643154009</v>
      </c>
      <c r="I57" s="7" t="n">
        <v>0.7086272825880257</v>
      </c>
      <c r="J57" s="7" t="n">
        <v>0.8063056852732978</v>
      </c>
      <c r="K57" s="7" t="n">
        <v>0.6377450017536596</v>
      </c>
      <c r="L57" s="7" t="n">
        <v>0.6170642380189238</v>
      </c>
      <c r="M57" s="7" t="n">
        <v>0.7407296096295004</v>
      </c>
      <c r="N57" s="7" t="n">
        <v>0.8470764329482511</v>
      </c>
      <c r="O57" s="7" t="n">
        <v>0.6027938607765965</v>
      </c>
      <c r="P57" s="7" t="n">
        <v>0.8738449533951261</v>
      </c>
      <c r="Q57" s="7" t="n">
        <v>0.8377805355271409</v>
      </c>
      <c r="R57" s="7" t="n">
        <v>0.8650217760850456</v>
      </c>
      <c r="S57" s="7" t="n">
        <v>0.7204119000767254</v>
      </c>
      <c r="T57" s="7" t="n">
        <v>0.6742333801195485</v>
      </c>
      <c r="U57" s="7" t="n">
        <v>0.7862712297198772</v>
      </c>
      <c r="V57" s="7" t="n">
        <v>0.9025058643948495</v>
      </c>
      <c r="W57" s="7" t="n">
        <v>0.859071066343589</v>
      </c>
      <c r="X57" s="7" t="n">
        <v>0.5531749216387762</v>
      </c>
      <c r="Y57" s="7" t="n">
        <v>0.8544959468138545</v>
      </c>
      <c r="Z57" s="7" t="n">
        <v>0.4303627050462385</v>
      </c>
      <c r="AA57" s="7" t="n">
        <v>0.6124777974611787</v>
      </c>
      <c r="AB57" s="7" t="n">
        <v>0.548819973572795</v>
      </c>
      <c r="AC57" s="7" t="n">
        <v>0.5231139677905304</v>
      </c>
      <c r="AD57" s="7" t="n">
        <v>0.5670249248610161</v>
      </c>
      <c r="AE57" s="7" t="n">
        <v>0.8184689695167817</v>
      </c>
      <c r="AF57" s="7" t="n">
        <v>0.5449622270594667</v>
      </c>
      <c r="AG57" s="7" t="n">
        <v>0.6900031139063144</v>
      </c>
      <c r="AH57" s="7" t="n">
        <v>0.8257353251939011</v>
      </c>
      <c r="AI57" s="7" t="n">
        <v>0.7882771936028141</v>
      </c>
      <c r="AJ57" s="7" t="n">
        <v>0.7056718243162763</v>
      </c>
      <c r="AK57" s="7" t="n">
        <v>0.8371610543557261</v>
      </c>
      <c r="AL57" s="7" t="n">
        <v>0.6864261103026845</v>
      </c>
      <c r="AM57" s="7" t="n">
        <v>0.8082027144065165</v>
      </c>
      <c r="AN57" s="7" t="n">
        <v>0.5979372541960775</v>
      </c>
      <c r="AO57" s="7" t="n">
        <v>0.6823295587029644</v>
      </c>
      <c r="AP57" s="7" t="n">
        <v>0.6104394012939549</v>
      </c>
      <c r="AQ57" s="7" t="n">
        <v>0.5407145216311708</v>
      </c>
      <c r="AR57" s="7" t="n">
        <v>0.7959570053755277</v>
      </c>
      <c r="AS57" s="7" t="n">
        <v>0.8321231662655323</v>
      </c>
      <c r="AT57" s="7" t="n">
        <v>0.5231139741420211</v>
      </c>
      <c r="AU57" s="7" t="n">
        <v>0.7100955066341641</v>
      </c>
      <c r="AV57" s="7" t="n">
        <v>0.3565732009053632</v>
      </c>
      <c r="AW57" s="7" t="n">
        <v>0.6488094363173674</v>
      </c>
      <c r="AX57" s="7" t="n">
        <v>0.6431240383380602</v>
      </c>
      <c r="AY57" s="7" t="n">
        <v>0.8579016367320426</v>
      </c>
      <c r="AZ57" s="7" t="n">
        <v>0.298388830609738</v>
      </c>
      <c r="BA57" s="7" t="n">
        <v>0.5616029441389214</v>
      </c>
      <c r="BB57" s="7" t="n">
        <v>0.5748291790637547</v>
      </c>
      <c r="BC57" s="7" t="n">
        <v>0.648030702978568</v>
      </c>
      <c r="BD57" s="7" t="n">
        <v>0.09494624581983611</v>
      </c>
      <c r="BE57" s="7" t="n">
        <v>0.7436586292865607</v>
      </c>
      <c r="BF57" s="7" t="n">
        <v>1</v>
      </c>
      <c r="BG57" s="7" t="n">
        <v>0.5863596636907569</v>
      </c>
      <c r="BH57" s="7" t="n">
        <v>0.6581709897031232</v>
      </c>
      <c r="BI57" s="7" t="n">
        <v>0.6568626489103485</v>
      </c>
      <c r="BJ57" s="7" t="n">
        <v>0.8914744863768415</v>
      </c>
      <c r="BK57" s="7" t="n">
        <v>0.7712574186590196</v>
      </c>
      <c r="BL57" s="7" t="n">
        <v>0.4786019202751727</v>
      </c>
      <c r="BM57" s="7" t="n">
        <v>0.6277137031739228</v>
      </c>
      <c r="BN57" s="7" t="n">
        <v>0.6939714409893504</v>
      </c>
      <c r="BO57" s="7" t="n">
        <v>0.6371094805225861</v>
      </c>
      <c r="BP57" s="7" t="n">
        <v>0.6838158766499652</v>
      </c>
      <c r="BQ57" s="7" t="n">
        <v>0.5259875024238112</v>
      </c>
      <c r="BR57" s="7" t="n">
        <v>0.8844692861805425</v>
      </c>
      <c r="BS57" s="7" t="n">
        <v>0.5988287713423383</v>
      </c>
      <c r="BT57" s="7" t="n">
        <v>0.5649309240787974</v>
      </c>
      <c r="BU57" s="7" t="n">
        <v>0.621221786857356</v>
      </c>
      <c r="BV57" s="7" t="n">
        <v>0.5005284334742585</v>
      </c>
      <c r="BW57" s="7" t="n">
        <v>0.5287562860682588</v>
      </c>
      <c r="BX57" s="7" t="n">
        <v>0.5621411221278153</v>
      </c>
      <c r="BY57" s="7" t="n">
        <v>0.3305813275290626</v>
      </c>
      <c r="BZ57" s="7" t="n">
        <v>0.5969381823483284</v>
      </c>
      <c r="CA57" s="7" t="n">
        <v>0.5835938476317275</v>
      </c>
      <c r="CB57" s="7" t="n">
        <v>0.8649483172566788</v>
      </c>
      <c r="CC57" s="7" t="n">
        <v>0.613427906640589</v>
      </c>
      <c r="CD57" s="7" t="n">
        <v>0.6359169546203837</v>
      </c>
      <c r="CE57" s="7" t="n">
        <v>0.5855533588899172</v>
      </c>
      <c r="CF57" s="7" t="n">
        <v>0.629983445889528</v>
      </c>
      <c r="CG57" s="7" t="n">
        <v>0.6385369806428051</v>
      </c>
      <c r="CH57" s="7" t="n">
        <v>0.6433776051084005</v>
      </c>
      <c r="CI57" s="7" t="n">
        <v>0.7932227847042467</v>
      </c>
      <c r="CJ57" s="7" t="n">
        <v>0.50002806675625</v>
      </c>
      <c r="CK57" s="7" t="n">
        <v>0.6047857161320954</v>
      </c>
      <c r="CL57" s="7" t="n">
        <v>0.5469115434913731</v>
      </c>
      <c r="CM57" s="7" t="n">
        <v>0.662499863294396</v>
      </c>
      <c r="CN57" s="7" t="n">
        <v>0.6983052419450969</v>
      </c>
      <c r="CO57" s="7" t="n">
        <v>0.7548570979565344</v>
      </c>
      <c r="CP57" s="7" t="n">
        <v>0.8517684722992264</v>
      </c>
      <c r="CQ57" s="7" t="n">
        <v>0.8704510865019762</v>
      </c>
      <c r="CR57" s="7" t="n">
        <v>0.536136340273224</v>
      </c>
      <c r="CS57" s="7" t="n">
        <v>0.7595308142873264</v>
      </c>
      <c r="CT57" s="7" t="n">
        <v>0.811892232948532</v>
      </c>
      <c r="CU57" s="7" t="n">
        <v>0.6440945755551484</v>
      </c>
      <c r="CV57" s="7" t="n">
        <v>0.5945808347616213</v>
      </c>
      <c r="CW57" s="7" t="n">
        <v>0.8181529781763996</v>
      </c>
      <c r="CX57" s="7" t="n">
        <v>0.6567189158974411</v>
      </c>
      <c r="CY57" s="7" t="n">
        <v>0.258644421341744</v>
      </c>
      <c r="CZ57" s="7" t="n">
        <v>0.64951088569048</v>
      </c>
      <c r="DA57" s="7" t="n">
        <v>0.5521062508708213</v>
      </c>
      <c r="DB57" s="7" t="n">
        <v>0.2851186522479676</v>
      </c>
      <c r="DC57" s="7" t="n">
        <v>0.6657051297911731</v>
      </c>
      <c r="DD57" s="7" t="n">
        <v>0.6534546668266018</v>
      </c>
      <c r="DE57" s="7" t="n">
        <v>0.4353764713244402</v>
      </c>
      <c r="DF57" s="7" t="n">
        <v>0.5870788596213921</v>
      </c>
      <c r="DG57" s="7" t="n">
        <v>0.5292809580363039</v>
      </c>
      <c r="DH57" s="7" t="n">
        <v>0.3328578810056138</v>
      </c>
      <c r="DI57" s="7" t="n">
        <v>0.7144363687351343</v>
      </c>
      <c r="DJ57" s="7" t="n">
        <v>0.3618179527633112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0.6855207488578925</v>
      </c>
      <c r="D58" s="7" t="n">
        <v>0.5859357830364649</v>
      </c>
      <c r="E58" s="7" t="n">
        <v>0.1662562865340295</v>
      </c>
      <c r="F58" s="7" t="n">
        <v>0.5242279283792499</v>
      </c>
      <c r="G58" s="7" t="n">
        <v>0.4445351011501049</v>
      </c>
      <c r="H58" s="7" t="n">
        <v>0.1704627124177827</v>
      </c>
      <c r="I58" s="7" t="n">
        <v>0.536417279939349</v>
      </c>
      <c r="J58" s="7" t="n">
        <v>0.6467300114560627</v>
      </c>
      <c r="K58" s="7" t="n">
        <v>0.7876619522619797</v>
      </c>
      <c r="L58" s="7" t="n">
        <v>0.7047280397726193</v>
      </c>
      <c r="M58" s="7" t="n">
        <v>0.7776221000978796</v>
      </c>
      <c r="N58" s="7" t="n">
        <v>0.4621824857628138</v>
      </c>
      <c r="O58" s="7" t="n">
        <v>0.3973464560959437</v>
      </c>
      <c r="P58" s="7" t="n">
        <v>0.3109301157056016</v>
      </c>
      <c r="Q58" s="7" t="n">
        <v>0.5024970062354858</v>
      </c>
      <c r="R58" s="7" t="n">
        <v>0.7949950376831142</v>
      </c>
      <c r="S58" s="7" t="n">
        <v>0.7375562776811054</v>
      </c>
      <c r="T58" s="7" t="n">
        <v>0.6191638978417778</v>
      </c>
      <c r="U58" s="7" t="n">
        <v>0.6305793197775359</v>
      </c>
      <c r="V58" s="7" t="n">
        <v>0.7632779658365778</v>
      </c>
      <c r="W58" s="7" t="n">
        <v>0.7010235091804256</v>
      </c>
      <c r="X58" s="7" t="n">
        <v>0.4503022974116046</v>
      </c>
      <c r="Y58" s="7" t="n">
        <v>0.6118031111563437</v>
      </c>
      <c r="Z58" s="7" t="n">
        <v>0.2844618918392344</v>
      </c>
      <c r="AA58" s="7" t="n">
        <v>0.3713477850015189</v>
      </c>
      <c r="AB58" s="7" t="n">
        <v>0.4440229486030848</v>
      </c>
      <c r="AC58" s="7" t="n">
        <v>0.4221293483362113</v>
      </c>
      <c r="AD58" s="7" t="n">
        <v>0.2672443099058118</v>
      </c>
      <c r="AE58" s="7" t="n">
        <v>0.5018090391849377</v>
      </c>
      <c r="AF58" s="7" t="n">
        <v>0.4364569469915576</v>
      </c>
      <c r="AG58" s="7" t="n">
        <v>0.8717277724533514</v>
      </c>
      <c r="AH58" s="7" t="n">
        <v>0.722206506610966</v>
      </c>
      <c r="AI58" s="7" t="n">
        <v>0.7010948218330052</v>
      </c>
      <c r="AJ58" s="7" t="n">
        <v>0.8162988544265403</v>
      </c>
      <c r="AK58" s="7" t="n">
        <v>0.7785917821254031</v>
      </c>
      <c r="AL58" s="7" t="n">
        <v>0.4853163199693878</v>
      </c>
      <c r="AM58" s="7" t="n">
        <v>0.6625409103779635</v>
      </c>
      <c r="AN58" s="7" t="n">
        <v>0.397740636911572</v>
      </c>
      <c r="AO58" s="7" t="n">
        <v>0.5776846710577133</v>
      </c>
      <c r="AP58" s="7" t="n">
        <v>0.2535719101569937</v>
      </c>
      <c r="AQ58" s="7" t="n">
        <v>0.4394921134690012</v>
      </c>
      <c r="AR58" s="7" t="n">
        <v>0.7024759167751736</v>
      </c>
      <c r="AS58" s="7" t="n">
        <v>0.4827324634483086</v>
      </c>
      <c r="AT58" s="7" t="n">
        <v>0.4221295729526491</v>
      </c>
      <c r="AU58" s="7" t="n">
        <v>0.6164986041518924</v>
      </c>
      <c r="AV58" s="7" t="n">
        <v>0.6871473663304073</v>
      </c>
      <c r="AW58" s="7" t="n">
        <v>0.5137926559119071</v>
      </c>
      <c r="AX58" s="7" t="n">
        <v>0.5481657391264458</v>
      </c>
      <c r="AY58" s="7" t="n">
        <v>0.4970662260706352</v>
      </c>
      <c r="AZ58" s="7" t="n">
        <v>0.2503662578065892</v>
      </c>
      <c r="BA58" s="7" t="n">
        <v>0.3912494004490276</v>
      </c>
      <c r="BB58" s="7" t="n">
        <v>0.533933021970656</v>
      </c>
      <c r="BC58" s="7" t="n">
        <v>0.4915337860523153</v>
      </c>
      <c r="BD58" s="7" t="n">
        <v>-0.05603490604212956</v>
      </c>
      <c r="BE58" s="7" t="n">
        <v>0.6215046131606474</v>
      </c>
      <c r="BF58" s="7" t="n">
        <v>0.5863596636907569</v>
      </c>
      <c r="BG58" s="7" t="n">
        <v>1</v>
      </c>
      <c r="BH58" s="7" t="n">
        <v>0.3907170940604612</v>
      </c>
      <c r="BI58" s="7" t="n">
        <v>0.4827498882737005</v>
      </c>
      <c r="BJ58" s="7" t="n">
        <v>0.3762742291495743</v>
      </c>
      <c r="BK58" s="7" t="n">
        <v>0.5474726656731441</v>
      </c>
      <c r="BL58" s="7" t="n">
        <v>0.3058110217726368</v>
      </c>
      <c r="BM58" s="7" t="n">
        <v>0.9870461408838607</v>
      </c>
      <c r="BN58" s="7" t="n">
        <v>0.78608417562261</v>
      </c>
      <c r="BO58" s="7" t="n">
        <v>0.4184091276415584</v>
      </c>
      <c r="BP58" s="7" t="n">
        <v>0.5233689142139831</v>
      </c>
      <c r="BQ58" s="7" t="n">
        <v>0.2217204195887214</v>
      </c>
      <c r="BR58" s="7" t="n">
        <v>0.3445297187128197</v>
      </c>
      <c r="BS58" s="7" t="n">
        <v>0.956659636587868</v>
      </c>
      <c r="BT58" s="7" t="n">
        <v>0.3972711516758244</v>
      </c>
      <c r="BU58" s="7" t="n">
        <v>0.8036764114488409</v>
      </c>
      <c r="BV58" s="7" t="n">
        <v>0.4314793254063922</v>
      </c>
      <c r="BW58" s="7" t="n">
        <v>0.4606123926546425</v>
      </c>
      <c r="BX58" s="7" t="n">
        <v>0.9720004059854083</v>
      </c>
      <c r="BY58" s="7" t="n">
        <v>0.6832304537803993</v>
      </c>
      <c r="BZ58" s="7" t="n">
        <v>0.9743581562890208</v>
      </c>
      <c r="CA58" s="7" t="n">
        <v>0.29087928474221</v>
      </c>
      <c r="CB58" s="7" t="n">
        <v>0.5078557140991458</v>
      </c>
      <c r="CC58" s="7" t="n">
        <v>0.4116904235633585</v>
      </c>
      <c r="CD58" s="7" t="n">
        <v>0.5091487849205073</v>
      </c>
      <c r="CE58" s="7" t="n">
        <v>0.9580441400211264</v>
      </c>
      <c r="CF58" s="7" t="n">
        <v>0.8442034992888393</v>
      </c>
      <c r="CG58" s="7" t="n">
        <v>0.78507518954635</v>
      </c>
      <c r="CH58" s="7" t="n">
        <v>0.3759677863010522</v>
      </c>
      <c r="CI58" s="7" t="n">
        <v>0.5251905425722254</v>
      </c>
      <c r="CJ58" s="7" t="n">
        <v>0.4060593184137258</v>
      </c>
      <c r="CK58" s="7" t="n">
        <v>0.8747738579031097</v>
      </c>
      <c r="CL58" s="7" t="n">
        <v>0.4587091467182786</v>
      </c>
      <c r="CM58" s="7" t="n">
        <v>0.5856476329703204</v>
      </c>
      <c r="CN58" s="7" t="n">
        <v>0.890508638144562</v>
      </c>
      <c r="CO58" s="7" t="n">
        <v>0.7405502887792369</v>
      </c>
      <c r="CP58" s="7" t="n">
        <v>0.5066894195700118</v>
      </c>
      <c r="CQ58" s="7" t="n">
        <v>0.5198099271764897</v>
      </c>
      <c r="CR58" s="7" t="n">
        <v>0.4176115254803106</v>
      </c>
      <c r="CS58" s="7" t="n">
        <v>0.5020298792927314</v>
      </c>
      <c r="CT58" s="7" t="n">
        <v>0.7682899997219953</v>
      </c>
      <c r="CU58" s="7" t="n">
        <v>0.6859011855377922</v>
      </c>
      <c r="CV58" s="7" t="n">
        <v>0.6670249857500612</v>
      </c>
      <c r="CW58" s="7" t="n">
        <v>0.4958968023634477</v>
      </c>
      <c r="CX58" s="7" t="n">
        <v>0.692692352349383</v>
      </c>
      <c r="CY58" s="7" t="n">
        <v>0.1016836095380579</v>
      </c>
      <c r="CZ58" s="7" t="n">
        <v>0.6917088342220628</v>
      </c>
      <c r="DA58" s="7" t="n">
        <v>0.405113130056603</v>
      </c>
      <c r="DB58" s="7" t="n">
        <v>0.243409330016079</v>
      </c>
      <c r="DC58" s="7" t="n">
        <v>0.5797640312674697</v>
      </c>
      <c r="DD58" s="7" t="n">
        <v>0.7014758925284741</v>
      </c>
      <c r="DE58" s="7" t="n">
        <v>0.1579413371785758</v>
      </c>
      <c r="DF58" s="7" t="n">
        <v>0.9941205401895133</v>
      </c>
      <c r="DG58" s="7" t="n">
        <v>0.476744024186721</v>
      </c>
      <c r="DH58" s="7" t="n">
        <v>0.2197167587163034</v>
      </c>
      <c r="DI58" s="7" t="n">
        <v>0.8306551789990533</v>
      </c>
      <c r="DJ58" s="7" t="n">
        <v>0.1901014431701801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0.6560937083442606</v>
      </c>
      <c r="D59" s="7" t="n">
        <v>0.5884416566243238</v>
      </c>
      <c r="E59" s="7" t="n">
        <v>0.5236980438056855</v>
      </c>
      <c r="F59" s="7" t="n">
        <v>0.5027706543752158</v>
      </c>
      <c r="G59" s="7" t="n">
        <v>0.4095428030283658</v>
      </c>
      <c r="H59" s="7" t="n">
        <v>0.6726737477207504</v>
      </c>
      <c r="I59" s="7" t="n">
        <v>0.4421232147736145</v>
      </c>
      <c r="J59" s="7" t="n">
        <v>0.569765414513938</v>
      </c>
      <c r="K59" s="7" t="n">
        <v>0.3469384273611025</v>
      </c>
      <c r="L59" s="7" t="n">
        <v>0.2957505328344207</v>
      </c>
      <c r="M59" s="7" t="n">
        <v>0.4080888127765105</v>
      </c>
      <c r="N59" s="7" t="n">
        <v>0.6626111231932192</v>
      </c>
      <c r="O59" s="7" t="n">
        <v>0.466655375327315</v>
      </c>
      <c r="P59" s="7" t="n">
        <v>0.6915390994621767</v>
      </c>
      <c r="Q59" s="7" t="n">
        <v>0.4937433771362813</v>
      </c>
      <c r="R59" s="7" t="n">
        <v>0.5976113346249208</v>
      </c>
      <c r="S59" s="7" t="n">
        <v>0.6413339222451265</v>
      </c>
      <c r="T59" s="7" t="n">
        <v>0.6826524476187323</v>
      </c>
      <c r="U59" s="7" t="n">
        <v>0.5338747845794586</v>
      </c>
      <c r="V59" s="7" t="n">
        <v>0.6425258595586461</v>
      </c>
      <c r="W59" s="7" t="n">
        <v>0.6087660211977496</v>
      </c>
      <c r="X59" s="7" t="n">
        <v>0.2123814624906059</v>
      </c>
      <c r="Y59" s="7" t="n">
        <v>0.5087898643429242</v>
      </c>
      <c r="Z59" s="7" t="n">
        <v>0.6437822927058674</v>
      </c>
      <c r="AA59" s="7" t="n">
        <v>0.4888398385675564</v>
      </c>
      <c r="AB59" s="7" t="n">
        <v>0.2153053263381997</v>
      </c>
      <c r="AC59" s="7" t="n">
        <v>0.2786675975388851</v>
      </c>
      <c r="AD59" s="7" t="n">
        <v>0.5149955537785902</v>
      </c>
      <c r="AE59" s="7" t="n">
        <v>0.4625596101607076</v>
      </c>
      <c r="AF59" s="7" t="n">
        <v>0.2144475816986995</v>
      </c>
      <c r="AG59" s="7" t="n">
        <v>0.3946114123275649</v>
      </c>
      <c r="AH59" s="7" t="n">
        <v>0.4147521796456152</v>
      </c>
      <c r="AI59" s="7" t="n">
        <v>0.362926425465615</v>
      </c>
      <c r="AJ59" s="7" t="n">
        <v>0.3429551501549882</v>
      </c>
      <c r="AK59" s="7" t="n">
        <v>0.605535647166249</v>
      </c>
      <c r="AL59" s="7" t="n">
        <v>0.5401297792454344</v>
      </c>
      <c r="AM59" s="7" t="n">
        <v>0.4922846071610856</v>
      </c>
      <c r="AN59" s="7" t="n">
        <v>0.4616917550061098</v>
      </c>
      <c r="AO59" s="7" t="n">
        <v>0.429266591623799</v>
      </c>
      <c r="AP59" s="7" t="n">
        <v>0.5945968440772734</v>
      </c>
      <c r="AQ59" s="7" t="n">
        <v>0.1732438277297851</v>
      </c>
      <c r="AR59" s="7" t="n">
        <v>0.3799499064887427</v>
      </c>
      <c r="AS59" s="7" t="n">
        <v>0.4848603094632014</v>
      </c>
      <c r="AT59" s="7" t="n">
        <v>0.2786678069720522</v>
      </c>
      <c r="AU59" s="7" t="n">
        <v>0.5735218101817727</v>
      </c>
      <c r="AV59" s="7" t="n">
        <v>0.1703657509704787</v>
      </c>
      <c r="AW59" s="7" t="n">
        <v>0.5255465626301773</v>
      </c>
      <c r="AX59" s="7" t="n">
        <v>0.3660408465317992</v>
      </c>
      <c r="AY59" s="7" t="n">
        <v>0.4886137216989467</v>
      </c>
      <c r="AZ59" s="7" t="n">
        <v>0.3405907009790539</v>
      </c>
      <c r="BA59" s="7" t="n">
        <v>0.4461668803863845</v>
      </c>
      <c r="BB59" s="7" t="n">
        <v>0.1847384730264935</v>
      </c>
      <c r="BC59" s="7" t="n">
        <v>0.7110269855644392</v>
      </c>
      <c r="BD59" s="7" t="n">
        <v>0.3682039998549965</v>
      </c>
      <c r="BE59" s="7" t="n">
        <v>0.5175401265047123</v>
      </c>
      <c r="BF59" s="7" t="n">
        <v>0.6581709897031232</v>
      </c>
      <c r="BG59" s="7" t="n">
        <v>0.3907170940604612</v>
      </c>
      <c r="BH59" s="7" t="n">
        <v>1</v>
      </c>
      <c r="BI59" s="7" t="n">
        <v>0.7225325427480187</v>
      </c>
      <c r="BJ59" s="7" t="n">
        <v>0.5581398319076794</v>
      </c>
      <c r="BK59" s="7" t="n">
        <v>0.6283193292229219</v>
      </c>
      <c r="BL59" s="7" t="n">
        <v>0.3494716757048091</v>
      </c>
      <c r="BM59" s="7" t="n">
        <v>0.444014848375109</v>
      </c>
      <c r="BN59" s="7" t="n">
        <v>0.3855808883125153</v>
      </c>
      <c r="BO59" s="7" t="n">
        <v>0.4874918139536706</v>
      </c>
      <c r="BP59" s="7" t="n">
        <v>0.4558195036419533</v>
      </c>
      <c r="BQ59" s="7" t="n">
        <v>0.4540622082429119</v>
      </c>
      <c r="BR59" s="7" t="n">
        <v>0.7198227977269541</v>
      </c>
      <c r="BS59" s="7" t="n">
        <v>0.3656684171457119</v>
      </c>
      <c r="BT59" s="7" t="n">
        <v>0.6335490136839438</v>
      </c>
      <c r="BU59" s="7" t="n">
        <v>0.3718363743651965</v>
      </c>
      <c r="BV59" s="7" t="n">
        <v>0.2066475384281542</v>
      </c>
      <c r="BW59" s="7" t="n">
        <v>0.2027634886908557</v>
      </c>
      <c r="BX59" s="7" t="n">
        <v>0.3654974065624959</v>
      </c>
      <c r="BY59" s="7" t="n">
        <v>0.1585244636143953</v>
      </c>
      <c r="BZ59" s="7" t="n">
        <v>0.422642784685785</v>
      </c>
      <c r="CA59" s="7" t="n">
        <v>0.793307282316059</v>
      </c>
      <c r="CB59" s="7" t="n">
        <v>0.4972302713119254</v>
      </c>
      <c r="CC59" s="7" t="n">
        <v>0.6900597775211488</v>
      </c>
      <c r="CD59" s="7" t="n">
        <v>0.5128885157241081</v>
      </c>
      <c r="CE59" s="7" t="n">
        <v>0.3444527777349774</v>
      </c>
      <c r="CF59" s="7" t="n">
        <v>0.3268826939087588</v>
      </c>
      <c r="CG59" s="7" t="n">
        <v>0.3136396189888012</v>
      </c>
      <c r="CH59" s="7" t="n">
        <v>0.4956845140398145</v>
      </c>
      <c r="CI59" s="7" t="n">
        <v>0.4642210198732779</v>
      </c>
      <c r="CJ59" s="7" t="n">
        <v>0.1805093097238337</v>
      </c>
      <c r="CK59" s="7" t="n">
        <v>0.3527755876305432</v>
      </c>
      <c r="CL59" s="7" t="n">
        <v>0.1817065143805883</v>
      </c>
      <c r="CM59" s="7" t="n">
        <v>0.5464490387870607</v>
      </c>
      <c r="CN59" s="7" t="n">
        <v>0.4166898756929797</v>
      </c>
      <c r="CO59" s="7" t="n">
        <v>0.3745937720169267</v>
      </c>
      <c r="CP59" s="7" t="n">
        <v>0.4643428321749042</v>
      </c>
      <c r="CQ59" s="7" t="n">
        <v>0.6445129292075433</v>
      </c>
      <c r="CR59" s="7" t="n">
        <v>0.3226885036013866</v>
      </c>
      <c r="CS59" s="7" t="n">
        <v>0.4361335628754991</v>
      </c>
      <c r="CT59" s="7" t="n">
        <v>0.4818573443120027</v>
      </c>
      <c r="CU59" s="7" t="n">
        <v>0.3119359845248927</v>
      </c>
      <c r="CV59" s="7" t="n">
        <v>0.3094581180764136</v>
      </c>
      <c r="CW59" s="7" t="n">
        <v>0.4628250693304253</v>
      </c>
      <c r="CX59" s="7" t="n">
        <v>0.314244903223156</v>
      </c>
      <c r="CY59" s="7" t="n">
        <v>0.3581187663392769</v>
      </c>
      <c r="CZ59" s="7" t="n">
        <v>0.3085870870827413</v>
      </c>
      <c r="DA59" s="7" t="n">
        <v>0.4626514483260191</v>
      </c>
      <c r="DB59" s="7" t="n">
        <v>0.3242823379966516</v>
      </c>
      <c r="DC59" s="7" t="n">
        <v>0.4387224030980093</v>
      </c>
      <c r="DD59" s="7" t="n">
        <v>0.3127280491171071</v>
      </c>
      <c r="DE59" s="7" t="n">
        <v>0.4795959453285629</v>
      </c>
      <c r="DF59" s="7" t="n">
        <v>0.3897260752928708</v>
      </c>
      <c r="DG59" s="7" t="n">
        <v>0.2030900444303894</v>
      </c>
      <c r="DH59" s="7" t="n">
        <v>0.6000484004001817</v>
      </c>
      <c r="DI59" s="7" t="n">
        <v>0.3978082225781207</v>
      </c>
      <c r="DJ59" s="7" t="n">
        <v>0.5951720770641437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0.7858682229424176</v>
      </c>
      <c r="D60" s="7" t="n">
        <v>0.752481660283764</v>
      </c>
      <c r="E60" s="7" t="n">
        <v>0.5126216571631762</v>
      </c>
      <c r="F60" s="7" t="n">
        <v>0.6752590946931253</v>
      </c>
      <c r="G60" s="7" t="n">
        <v>0.6219801655584717</v>
      </c>
      <c r="H60" s="7" t="n">
        <v>0.6040374667662587</v>
      </c>
      <c r="I60" s="7" t="n">
        <v>0.5904759233480237</v>
      </c>
      <c r="J60" s="7" t="n">
        <v>0.7321688483429917</v>
      </c>
      <c r="K60" s="7" t="n">
        <v>0.4398334287174067</v>
      </c>
      <c r="L60" s="7" t="n">
        <v>0.3561475916002946</v>
      </c>
      <c r="M60" s="7" t="n">
        <v>0.5429643343403627</v>
      </c>
      <c r="N60" s="7" t="n">
        <v>0.672678551515634</v>
      </c>
      <c r="O60" s="7" t="n">
        <v>0.5340127488718046</v>
      </c>
      <c r="P60" s="7" t="n">
        <v>0.6077525410587653</v>
      </c>
      <c r="Q60" s="7" t="n">
        <v>0.6444898328266657</v>
      </c>
      <c r="R60" s="7" t="n">
        <v>0.6535137488944985</v>
      </c>
      <c r="S60" s="7" t="n">
        <v>0.7600918875525486</v>
      </c>
      <c r="T60" s="7" t="n">
        <v>0.8409825039549307</v>
      </c>
      <c r="U60" s="7" t="n">
        <v>0.6983835102712133</v>
      </c>
      <c r="V60" s="7" t="n">
        <v>0.7150794172171094</v>
      </c>
      <c r="W60" s="7" t="n">
        <v>0.7502440353513349</v>
      </c>
      <c r="X60" s="7" t="n">
        <v>0.4125281786645847</v>
      </c>
      <c r="Y60" s="7" t="n">
        <v>0.6770706598545774</v>
      </c>
      <c r="Z60" s="7" t="n">
        <v>0.6744906124489883</v>
      </c>
      <c r="AA60" s="7" t="n">
        <v>0.5150363794497247</v>
      </c>
      <c r="AB60" s="7" t="n">
        <v>0.4055489954661948</v>
      </c>
      <c r="AC60" s="7" t="n">
        <v>0.5405201052887357</v>
      </c>
      <c r="AD60" s="7" t="n">
        <v>0.3840075354886224</v>
      </c>
      <c r="AE60" s="7" t="n">
        <v>0.6263108973729331</v>
      </c>
      <c r="AF60" s="7" t="n">
        <v>0.4043030693721391</v>
      </c>
      <c r="AG60" s="7" t="n">
        <v>0.4493132739383698</v>
      </c>
      <c r="AH60" s="7" t="n">
        <v>0.572707103202825</v>
      </c>
      <c r="AI60" s="7" t="n">
        <v>0.5439587428320234</v>
      </c>
      <c r="AJ60" s="7" t="n">
        <v>0.4955215555996006</v>
      </c>
      <c r="AK60" s="7" t="n">
        <v>0.6410722843334357</v>
      </c>
      <c r="AL60" s="7" t="n">
        <v>0.6668415403330625</v>
      </c>
      <c r="AM60" s="7" t="n">
        <v>0.6505605501080537</v>
      </c>
      <c r="AN60" s="7" t="n">
        <v>0.5315704812696946</v>
      </c>
      <c r="AO60" s="7" t="n">
        <v>0.5995211027239119</v>
      </c>
      <c r="AP60" s="7" t="n">
        <v>0.5496810371792514</v>
      </c>
      <c r="AQ60" s="7" t="n">
        <v>0.389499135643796</v>
      </c>
      <c r="AR60" s="7" t="n">
        <v>0.5580824511704062</v>
      </c>
      <c r="AS60" s="7" t="n">
        <v>0.6137345353848467</v>
      </c>
      <c r="AT60" s="7" t="n">
        <v>0.5405202854785581</v>
      </c>
      <c r="AU60" s="7" t="n">
        <v>0.5553386549741277</v>
      </c>
      <c r="AV60" s="7" t="n">
        <v>0.3013405851889305</v>
      </c>
      <c r="AW60" s="7" t="n">
        <v>0.4756490578973426</v>
      </c>
      <c r="AX60" s="7" t="n">
        <v>0.5456591699385471</v>
      </c>
      <c r="AY60" s="7" t="n">
        <v>0.5817471802299419</v>
      </c>
      <c r="AZ60" s="7" t="n">
        <v>0.494608589577643</v>
      </c>
      <c r="BA60" s="7" t="n">
        <v>0.51061828541828</v>
      </c>
      <c r="BB60" s="7" t="n">
        <v>0.3995217974817942</v>
      </c>
      <c r="BC60" s="7" t="n">
        <v>0.9830867401970578</v>
      </c>
      <c r="BD60" s="7" t="n">
        <v>0.2811681379988497</v>
      </c>
      <c r="BE60" s="7" t="n">
        <v>0.6667876068918334</v>
      </c>
      <c r="BF60" s="7" t="n">
        <v>0.6568626489103485</v>
      </c>
      <c r="BG60" s="7" t="n">
        <v>0.4827498882737005</v>
      </c>
      <c r="BH60" s="7" t="n">
        <v>0.7225325427480187</v>
      </c>
      <c r="BI60" s="7" t="n">
        <v>1</v>
      </c>
      <c r="BJ60" s="7" t="n">
        <v>0.5289847998664308</v>
      </c>
      <c r="BK60" s="7" t="n">
        <v>0.6669574027543105</v>
      </c>
      <c r="BL60" s="7" t="n">
        <v>0.5001634880748249</v>
      </c>
      <c r="BM60" s="7" t="n">
        <v>0.5109860533778737</v>
      </c>
      <c r="BN60" s="7" t="n">
        <v>0.4338534820529218</v>
      </c>
      <c r="BO60" s="7" t="n">
        <v>0.5575350401549257</v>
      </c>
      <c r="BP60" s="7" t="n">
        <v>0.6408092555179965</v>
      </c>
      <c r="BQ60" s="7" t="n">
        <v>0.3380268397418972</v>
      </c>
      <c r="BR60" s="7" t="n">
        <v>0.6251745456876435</v>
      </c>
      <c r="BS60" s="7" t="n">
        <v>0.444109427038096</v>
      </c>
      <c r="BT60" s="7" t="n">
        <v>0.7286367113051795</v>
      </c>
      <c r="BU60" s="7" t="n">
        <v>0.408852145448685</v>
      </c>
      <c r="BV60" s="7" t="n">
        <v>0.3593577848520147</v>
      </c>
      <c r="BW60" s="7" t="n">
        <v>0.3771309323654453</v>
      </c>
      <c r="BX60" s="7" t="n">
        <v>0.4372652174426235</v>
      </c>
      <c r="BY60" s="7" t="n">
        <v>0.2810113552300656</v>
      </c>
      <c r="BZ60" s="7" t="n">
        <v>0.4917793461317203</v>
      </c>
      <c r="CA60" s="7" t="n">
        <v>0.7562312014885925</v>
      </c>
      <c r="CB60" s="7" t="n">
        <v>0.5928971345220601</v>
      </c>
      <c r="CC60" s="7" t="n">
        <v>0.8206966430880812</v>
      </c>
      <c r="CD60" s="7" t="n">
        <v>0.4802942904455961</v>
      </c>
      <c r="CE60" s="7" t="n">
        <v>0.4343608578674169</v>
      </c>
      <c r="CF60" s="7" t="n">
        <v>0.403900475055882</v>
      </c>
      <c r="CG60" s="7" t="n">
        <v>0.4176981780947022</v>
      </c>
      <c r="CH60" s="7" t="n">
        <v>0.5689916810737989</v>
      </c>
      <c r="CI60" s="7" t="n">
        <v>0.6379763763450443</v>
      </c>
      <c r="CJ60" s="7" t="n">
        <v>0.3701761373038961</v>
      </c>
      <c r="CK60" s="7" t="n">
        <v>0.411124094978142</v>
      </c>
      <c r="CL60" s="7" t="n">
        <v>0.4104409033562416</v>
      </c>
      <c r="CM60" s="7" t="n">
        <v>0.4978759819149328</v>
      </c>
      <c r="CN60" s="7" t="n">
        <v>0.5320082706870978</v>
      </c>
      <c r="CO60" s="7" t="n">
        <v>0.5444553036176265</v>
      </c>
      <c r="CP60" s="7" t="n">
        <v>0.596039381517925</v>
      </c>
      <c r="CQ60" s="7" t="n">
        <v>0.73834491876023</v>
      </c>
      <c r="CR60" s="7" t="n">
        <v>0.5556439766119149</v>
      </c>
      <c r="CS60" s="7" t="n">
        <v>0.6235639451290126</v>
      </c>
      <c r="CT60" s="7" t="n">
        <v>0.550670127238666</v>
      </c>
      <c r="CU60" s="7" t="n">
        <v>0.3506573053522914</v>
      </c>
      <c r="CV60" s="7" t="n">
        <v>0.3418015561087757</v>
      </c>
      <c r="CW60" s="7" t="n">
        <v>0.5761874096967601</v>
      </c>
      <c r="CX60" s="7" t="n">
        <v>0.3532073453458046</v>
      </c>
      <c r="CY60" s="7" t="n">
        <v>0.5481338629611172</v>
      </c>
      <c r="CZ60" s="7" t="n">
        <v>0.3463505814824569</v>
      </c>
      <c r="DA60" s="7" t="n">
        <v>0.4935918935355472</v>
      </c>
      <c r="DB60" s="7" t="n">
        <v>0.4806348345485391</v>
      </c>
      <c r="DC60" s="7" t="n">
        <v>0.6481414836420768</v>
      </c>
      <c r="DD60" s="7" t="n">
        <v>0.3409813511175498</v>
      </c>
      <c r="DE60" s="7" t="n">
        <v>0.4545353787547006</v>
      </c>
      <c r="DF60" s="7" t="n">
        <v>0.4643105035652541</v>
      </c>
      <c r="DG60" s="7" t="n">
        <v>0.3376644776768276</v>
      </c>
      <c r="DH60" s="7" t="n">
        <v>0.6470608888227135</v>
      </c>
      <c r="DI60" s="7" t="n">
        <v>0.5436215810742514</v>
      </c>
      <c r="DJ60" s="7" t="n">
        <v>0.6163468973396284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0.6370406743820222</v>
      </c>
      <c r="D61" s="7" t="n">
        <v>0.6415873218043933</v>
      </c>
      <c r="E61" s="7" t="n">
        <v>0.08555932229954494</v>
      </c>
      <c r="F61" s="7" t="n">
        <v>0.5876391604399636</v>
      </c>
      <c r="G61" s="7" t="n">
        <v>0.4484746223019626</v>
      </c>
      <c r="H61" s="7" t="n">
        <v>0.4880364533000064</v>
      </c>
      <c r="I61" s="7" t="n">
        <v>0.5632437661911145</v>
      </c>
      <c r="J61" s="7" t="n">
        <v>0.6898618442574265</v>
      </c>
      <c r="K61" s="7" t="n">
        <v>0.4221216172755198</v>
      </c>
      <c r="L61" s="7" t="n">
        <v>0.4106974551141826</v>
      </c>
      <c r="M61" s="7" t="n">
        <v>0.583698086031388</v>
      </c>
      <c r="N61" s="7" t="n">
        <v>0.8283051450495054</v>
      </c>
      <c r="O61" s="7" t="n">
        <v>0.520441038902463</v>
      </c>
      <c r="P61" s="7" t="n">
        <v>0.9286679985455569</v>
      </c>
      <c r="Q61" s="7" t="n">
        <v>0.8605647026778294</v>
      </c>
      <c r="R61" s="7" t="n">
        <v>0.6509726539961673</v>
      </c>
      <c r="S61" s="7" t="n">
        <v>0.5245304777859214</v>
      </c>
      <c r="T61" s="7" t="n">
        <v>0.4838497376941412</v>
      </c>
      <c r="U61" s="7" t="n">
        <v>0.6870192278323042</v>
      </c>
      <c r="V61" s="7" t="n">
        <v>0.7147345820121875</v>
      </c>
      <c r="W61" s="7" t="n">
        <v>0.7182528425434517</v>
      </c>
      <c r="X61" s="7" t="n">
        <v>0.4342620965813073</v>
      </c>
      <c r="Y61" s="7" t="n">
        <v>0.7914499681420772</v>
      </c>
      <c r="Z61" s="7" t="n">
        <v>0.2577232539668637</v>
      </c>
      <c r="AA61" s="7" t="n">
        <v>0.5232030798146513</v>
      </c>
      <c r="AB61" s="7" t="n">
        <v>0.4171672369529582</v>
      </c>
      <c r="AC61" s="7" t="n">
        <v>0.4894833504548252</v>
      </c>
      <c r="AD61" s="7" t="n">
        <v>0.4641486846330078</v>
      </c>
      <c r="AE61" s="7" t="n">
        <v>0.8448338198528587</v>
      </c>
      <c r="AF61" s="7" t="n">
        <v>0.4106320623791408</v>
      </c>
      <c r="AG61" s="7" t="n">
        <v>0.4777078002507331</v>
      </c>
      <c r="AH61" s="7" t="n">
        <v>0.7198247619012392</v>
      </c>
      <c r="AI61" s="7" t="n">
        <v>0.6941102299558075</v>
      </c>
      <c r="AJ61" s="7" t="n">
        <v>0.526763838245993</v>
      </c>
      <c r="AK61" s="7" t="n">
        <v>0.6050355564093911</v>
      </c>
      <c r="AL61" s="7" t="n">
        <v>0.5672457024266414</v>
      </c>
      <c r="AM61" s="7" t="n">
        <v>0.7125527191357766</v>
      </c>
      <c r="AN61" s="7" t="n">
        <v>0.5127757950345397</v>
      </c>
      <c r="AO61" s="7" t="n">
        <v>0.5743002278399126</v>
      </c>
      <c r="AP61" s="7" t="n">
        <v>0.4773026774683988</v>
      </c>
      <c r="AQ61" s="7" t="n">
        <v>0.4506683167873385</v>
      </c>
      <c r="AR61" s="7" t="n">
        <v>0.7066175572559132</v>
      </c>
      <c r="AS61" s="7" t="n">
        <v>0.8932797490828636</v>
      </c>
      <c r="AT61" s="7" t="n">
        <v>0.489483218306518</v>
      </c>
      <c r="AU61" s="7" t="n">
        <v>0.494071748755785</v>
      </c>
      <c r="AV61" s="7" t="n">
        <v>0.214362425301546</v>
      </c>
      <c r="AW61" s="7" t="n">
        <v>0.4734158741798726</v>
      </c>
      <c r="AX61" s="7" t="n">
        <v>0.5398815927780203</v>
      </c>
      <c r="AY61" s="7" t="n">
        <v>0.9065913526364395</v>
      </c>
      <c r="AZ61" s="7" t="n">
        <v>0.2431097632796361</v>
      </c>
      <c r="BA61" s="7" t="n">
        <v>0.4821225759733807</v>
      </c>
      <c r="BB61" s="7" t="n">
        <v>0.4752368539035593</v>
      </c>
      <c r="BC61" s="7" t="n">
        <v>0.5274954551064759</v>
      </c>
      <c r="BD61" s="7" t="n">
        <v>-0.0410997410556854</v>
      </c>
      <c r="BE61" s="7" t="n">
        <v>0.6516510497091695</v>
      </c>
      <c r="BF61" s="7" t="n">
        <v>0.8914744863768415</v>
      </c>
      <c r="BG61" s="7" t="n">
        <v>0.3762742291495743</v>
      </c>
      <c r="BH61" s="7" t="n">
        <v>0.5581398319076794</v>
      </c>
      <c r="BI61" s="7" t="n">
        <v>0.5289847998664308</v>
      </c>
      <c r="BJ61" s="7" t="n">
        <v>1</v>
      </c>
      <c r="BK61" s="7" t="n">
        <v>0.6623686883698244</v>
      </c>
      <c r="BL61" s="7" t="n">
        <v>0.300017692681968</v>
      </c>
      <c r="BM61" s="7" t="n">
        <v>0.4043014807916949</v>
      </c>
      <c r="BN61" s="7" t="n">
        <v>0.4916632708701864</v>
      </c>
      <c r="BO61" s="7" t="n">
        <v>0.5417027118567038</v>
      </c>
      <c r="BP61" s="7" t="n">
        <v>0.5280415897074149</v>
      </c>
      <c r="BQ61" s="7" t="n">
        <v>0.4431599193330678</v>
      </c>
      <c r="BR61" s="7" t="n">
        <v>0.9074418842678126</v>
      </c>
      <c r="BS61" s="7" t="n">
        <v>0.3721350630353846</v>
      </c>
      <c r="BT61" s="7" t="n">
        <v>0.4361800947734799</v>
      </c>
      <c r="BU61" s="7" t="n">
        <v>0.3766030812248987</v>
      </c>
      <c r="BV61" s="7" t="n">
        <v>0.38344934086644</v>
      </c>
      <c r="BW61" s="7" t="n">
        <v>0.4117480489487567</v>
      </c>
      <c r="BX61" s="7" t="n">
        <v>0.3391766559734431</v>
      </c>
      <c r="BY61" s="7" t="n">
        <v>0.1982575381762881</v>
      </c>
      <c r="BZ61" s="7" t="n">
        <v>0.3685370270669738</v>
      </c>
      <c r="CA61" s="7" t="n">
        <v>0.4528456567438718</v>
      </c>
      <c r="CB61" s="7" t="n">
        <v>0.9051123212221089</v>
      </c>
      <c r="CC61" s="7" t="n">
        <v>0.5356497787861427</v>
      </c>
      <c r="CD61" s="7" t="n">
        <v>0.4568794171271475</v>
      </c>
      <c r="CE61" s="7" t="n">
        <v>0.3569772422513274</v>
      </c>
      <c r="CF61" s="7" t="n">
        <v>0.4228301508390915</v>
      </c>
      <c r="CG61" s="7" t="n">
        <v>0.4551247462515831</v>
      </c>
      <c r="CH61" s="7" t="n">
        <v>0.5513374330116262</v>
      </c>
      <c r="CI61" s="7" t="n">
        <v>0.8109835028748269</v>
      </c>
      <c r="CJ61" s="7" t="n">
        <v>0.3908048510266538</v>
      </c>
      <c r="CK61" s="7" t="n">
        <v>0.4035806087010937</v>
      </c>
      <c r="CL61" s="7" t="n">
        <v>0.4494107108995122</v>
      </c>
      <c r="CM61" s="7" t="n">
        <v>0.4722595132368392</v>
      </c>
      <c r="CN61" s="7" t="n">
        <v>0.4918209280665856</v>
      </c>
      <c r="CO61" s="7" t="n">
        <v>0.6336866153280832</v>
      </c>
      <c r="CP61" s="7" t="n">
        <v>0.8822066915888573</v>
      </c>
      <c r="CQ61" s="7" t="n">
        <v>0.8504129277870562</v>
      </c>
      <c r="CR61" s="7" t="n">
        <v>0.5152627544836207</v>
      </c>
      <c r="CS61" s="7" t="n">
        <v>0.790390124565299</v>
      </c>
      <c r="CT61" s="7" t="n">
        <v>0.587483022348267</v>
      </c>
      <c r="CU61" s="7" t="n">
        <v>0.4674883711603041</v>
      </c>
      <c r="CV61" s="7" t="n">
        <v>0.425465038006686</v>
      </c>
      <c r="CW61" s="7" t="n">
        <v>0.8704211112156702</v>
      </c>
      <c r="CX61" s="7" t="n">
        <v>0.4718438002070401</v>
      </c>
      <c r="CY61" s="7" t="n">
        <v>0.1977214880735499</v>
      </c>
      <c r="CZ61" s="7" t="n">
        <v>0.4675762056302029</v>
      </c>
      <c r="DA61" s="7" t="n">
        <v>0.3997463943141963</v>
      </c>
      <c r="DB61" s="7" t="n">
        <v>0.2300261134362144</v>
      </c>
      <c r="DC61" s="7" t="n">
        <v>0.5891672352122119</v>
      </c>
      <c r="DD61" s="7" t="n">
        <v>0.4635826104435837</v>
      </c>
      <c r="DE61" s="7" t="n">
        <v>0.2915544916450927</v>
      </c>
      <c r="DF61" s="7" t="n">
        <v>0.377824581540763</v>
      </c>
      <c r="DG61" s="7" t="n">
        <v>0.4140583149756</v>
      </c>
      <c r="DH61" s="7" t="n">
        <v>0.1961770530740967</v>
      </c>
      <c r="DI61" s="7" t="n">
        <v>0.465351753308017</v>
      </c>
      <c r="DJ61" s="7" t="n">
        <v>0.2461281834586631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0.7789132847050816</v>
      </c>
      <c r="D62" s="7" t="n">
        <v>0.7624303311907699</v>
      </c>
      <c r="E62" s="7" t="n">
        <v>0.2554762706684011</v>
      </c>
      <c r="F62" s="7" t="n">
        <v>0.7073360567285023</v>
      </c>
      <c r="G62" s="7" t="n">
        <v>0.5173833492757374</v>
      </c>
      <c r="H62" s="7" t="n">
        <v>0.4546991644579236</v>
      </c>
      <c r="I62" s="7" t="n">
        <v>0.7305940072768085</v>
      </c>
      <c r="J62" s="7" t="n">
        <v>0.7955537937730532</v>
      </c>
      <c r="K62" s="7" t="n">
        <v>0.5658496651423905</v>
      </c>
      <c r="L62" s="7" t="n">
        <v>0.5394700223790396</v>
      </c>
      <c r="M62" s="7" t="n">
        <v>0.6455664047738832</v>
      </c>
      <c r="N62" s="7" t="n">
        <v>0.7956229777042657</v>
      </c>
      <c r="O62" s="7" t="n">
        <v>0.7237785691255073</v>
      </c>
      <c r="P62" s="7" t="n">
        <v>0.6773405426266519</v>
      </c>
      <c r="Q62" s="7" t="n">
        <v>0.7543146678696881</v>
      </c>
      <c r="R62" s="7" t="n">
        <v>0.7499976096525376</v>
      </c>
      <c r="S62" s="7" t="n">
        <v>0.695371049864546</v>
      </c>
      <c r="T62" s="7" t="n">
        <v>0.6508452969608133</v>
      </c>
      <c r="U62" s="7" t="n">
        <v>0.7765574378834759</v>
      </c>
      <c r="V62" s="7" t="n">
        <v>0.7904464547257021</v>
      </c>
      <c r="W62" s="7" t="n">
        <v>0.8188902703112124</v>
      </c>
      <c r="X62" s="7" t="n">
        <v>0.5053896169514234</v>
      </c>
      <c r="Y62" s="7" t="n">
        <v>0.7884239409162601</v>
      </c>
      <c r="Z62" s="7" t="n">
        <v>0.4452249526947268</v>
      </c>
      <c r="AA62" s="7" t="n">
        <v>0.7268904598728304</v>
      </c>
      <c r="AB62" s="7" t="n">
        <v>0.4861948503474876</v>
      </c>
      <c r="AC62" s="7" t="n">
        <v>0.5903379328469563</v>
      </c>
      <c r="AD62" s="7" t="n">
        <v>0.5746166913322086</v>
      </c>
      <c r="AE62" s="7" t="n">
        <v>0.7402564223433361</v>
      </c>
      <c r="AF62" s="7" t="n">
        <v>0.4849321407717462</v>
      </c>
      <c r="AG62" s="7" t="n">
        <v>0.5958521441071282</v>
      </c>
      <c r="AH62" s="7" t="n">
        <v>0.7478050127012432</v>
      </c>
      <c r="AI62" s="7" t="n">
        <v>0.7206403334490311</v>
      </c>
      <c r="AJ62" s="7" t="n">
        <v>0.5685666069039976</v>
      </c>
      <c r="AK62" s="7" t="n">
        <v>0.7218721079772202</v>
      </c>
      <c r="AL62" s="7" t="n">
        <v>0.7450150282764196</v>
      </c>
      <c r="AM62" s="7" t="n">
        <v>0.7869627009682512</v>
      </c>
      <c r="AN62" s="7" t="n">
        <v>0.7258348747345184</v>
      </c>
      <c r="AO62" s="7" t="n">
        <v>0.6027772600547067</v>
      </c>
      <c r="AP62" s="7" t="n">
        <v>0.476301949150582</v>
      </c>
      <c r="AQ62" s="7" t="n">
        <v>0.4678941446170733</v>
      </c>
      <c r="AR62" s="7" t="n">
        <v>0.7317550358107251</v>
      </c>
      <c r="AS62" s="7" t="n">
        <v>0.7411951867796663</v>
      </c>
      <c r="AT62" s="7" t="n">
        <v>0.5903380089912093</v>
      </c>
      <c r="AU62" s="7" t="n">
        <v>0.6183954330781882</v>
      </c>
      <c r="AV62" s="7" t="n">
        <v>0.4450254388407172</v>
      </c>
      <c r="AW62" s="7" t="n">
        <v>0.5387912972516584</v>
      </c>
      <c r="AX62" s="7" t="n">
        <v>0.5438627000563934</v>
      </c>
      <c r="AY62" s="7" t="n">
        <v>0.7268500005288223</v>
      </c>
      <c r="AZ62" s="7" t="n">
        <v>0.3768599917802086</v>
      </c>
      <c r="BA62" s="7" t="n">
        <v>0.7034859915717794</v>
      </c>
      <c r="BB62" s="7" t="n">
        <v>0.4896440708773591</v>
      </c>
      <c r="BC62" s="7" t="n">
        <v>0.6555854821744186</v>
      </c>
      <c r="BD62" s="7" t="n">
        <v>0.02841434584409799</v>
      </c>
      <c r="BE62" s="7" t="n">
        <v>0.7523736686300015</v>
      </c>
      <c r="BF62" s="7" t="n">
        <v>0.7712574186590196</v>
      </c>
      <c r="BG62" s="7" t="n">
        <v>0.5474726656731441</v>
      </c>
      <c r="BH62" s="7" t="n">
        <v>0.6283193292229219</v>
      </c>
      <c r="BI62" s="7" t="n">
        <v>0.6669574027543105</v>
      </c>
      <c r="BJ62" s="7" t="n">
        <v>0.6623686883698244</v>
      </c>
      <c r="BK62" s="7" t="n">
        <v>1</v>
      </c>
      <c r="BL62" s="7" t="n">
        <v>0.4504182344575223</v>
      </c>
      <c r="BM62" s="7" t="n">
        <v>0.5864699815420519</v>
      </c>
      <c r="BN62" s="7" t="n">
        <v>0.5876273580669705</v>
      </c>
      <c r="BO62" s="7" t="n">
        <v>0.7610388792062512</v>
      </c>
      <c r="BP62" s="7" t="n">
        <v>0.6126551536913867</v>
      </c>
      <c r="BQ62" s="7" t="n">
        <v>0.5297542705730001</v>
      </c>
      <c r="BR62" s="7" t="n">
        <v>0.6882355790899018</v>
      </c>
      <c r="BS62" s="7" t="n">
        <v>0.5266440693094234</v>
      </c>
      <c r="BT62" s="7" t="n">
        <v>0.6106817293530561</v>
      </c>
      <c r="BU62" s="7" t="n">
        <v>0.4962458949226149</v>
      </c>
      <c r="BV62" s="7" t="n">
        <v>0.4508156133311595</v>
      </c>
      <c r="BW62" s="7" t="n">
        <v>0.4721903198671881</v>
      </c>
      <c r="BX62" s="7" t="n">
        <v>0.490565344578913</v>
      </c>
      <c r="BY62" s="7" t="n">
        <v>0.3886325658964636</v>
      </c>
      <c r="BZ62" s="7" t="n">
        <v>0.568503140060896</v>
      </c>
      <c r="CA62" s="7" t="n">
        <v>0.5707168407844937</v>
      </c>
      <c r="CB62" s="7" t="n">
        <v>0.7276446217088408</v>
      </c>
      <c r="CC62" s="7" t="n">
        <v>0.7259836128046462</v>
      </c>
      <c r="CD62" s="7" t="n">
        <v>0.5366920009243451</v>
      </c>
      <c r="CE62" s="7" t="n">
        <v>0.504674741875315</v>
      </c>
      <c r="CF62" s="7" t="n">
        <v>0.4934702784976863</v>
      </c>
      <c r="CG62" s="7" t="n">
        <v>0.5505454550890847</v>
      </c>
      <c r="CH62" s="7" t="n">
        <v>0.7346712025192107</v>
      </c>
      <c r="CI62" s="7" t="n">
        <v>0.7173322209444211</v>
      </c>
      <c r="CJ62" s="7" t="n">
        <v>0.4324864259483133</v>
      </c>
      <c r="CK62" s="7" t="n">
        <v>0.4442017876273154</v>
      </c>
      <c r="CL62" s="7" t="n">
        <v>0.4819616469301602</v>
      </c>
      <c r="CM62" s="7" t="n">
        <v>0.5476429474885577</v>
      </c>
      <c r="CN62" s="7" t="n">
        <v>0.6607584781752847</v>
      </c>
      <c r="CO62" s="7" t="n">
        <v>0.6824987745068425</v>
      </c>
      <c r="CP62" s="7" t="n">
        <v>0.7382351253907943</v>
      </c>
      <c r="CQ62" s="7" t="n">
        <v>0.7929410996219496</v>
      </c>
      <c r="CR62" s="7" t="n">
        <v>0.6300919501400244</v>
      </c>
      <c r="CS62" s="7" t="n">
        <v>0.7061129906986332</v>
      </c>
      <c r="CT62" s="7" t="n">
        <v>0.6399653688680572</v>
      </c>
      <c r="CU62" s="7" t="n">
        <v>0.5864502199229585</v>
      </c>
      <c r="CV62" s="7" t="n">
        <v>0.4566106409108443</v>
      </c>
      <c r="CW62" s="7" t="n">
        <v>0.7057074053721123</v>
      </c>
      <c r="CX62" s="7" t="n">
        <v>0.5860069817142745</v>
      </c>
      <c r="CY62" s="7" t="n">
        <v>0.2558405858405862</v>
      </c>
      <c r="CZ62" s="7" t="n">
        <v>0.578121552834522</v>
      </c>
      <c r="DA62" s="7" t="n">
        <v>0.4727296206698102</v>
      </c>
      <c r="DB62" s="7" t="n">
        <v>0.3632156980253879</v>
      </c>
      <c r="DC62" s="7" t="n">
        <v>0.6135554528050479</v>
      </c>
      <c r="DD62" s="7" t="n">
        <v>0.5721275069462324</v>
      </c>
      <c r="DE62" s="7" t="n">
        <v>0.3382440171986395</v>
      </c>
      <c r="DF62" s="7" t="n">
        <v>0.5454660218477072</v>
      </c>
      <c r="DG62" s="7" t="n">
        <v>0.4618560546497364</v>
      </c>
      <c r="DH62" s="7" t="n">
        <v>0.3384912214459154</v>
      </c>
      <c r="DI62" s="7" t="n">
        <v>0.6205116415038848</v>
      </c>
      <c r="DJ62" s="7" t="n">
        <v>0.4123841739580154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0.5941854104115714</v>
      </c>
      <c r="D63" s="7" t="n">
        <v>0.4805035668620674</v>
      </c>
      <c r="E63" s="7" t="n">
        <v>0.408581904998279</v>
      </c>
      <c r="F63" s="7" t="n">
        <v>0.4281688858694081</v>
      </c>
      <c r="G63" s="7" t="n">
        <v>0.3075267729619094</v>
      </c>
      <c r="H63" s="7" t="n">
        <v>0.2634352609478297</v>
      </c>
      <c r="I63" s="7" t="n">
        <v>0.6087827097134035</v>
      </c>
      <c r="J63" s="7" t="n">
        <v>0.5182615036195448</v>
      </c>
      <c r="K63" s="7" t="n">
        <v>0.4007759979940309</v>
      </c>
      <c r="L63" s="7" t="n">
        <v>0.343845008856163</v>
      </c>
      <c r="M63" s="7" t="n">
        <v>0.4411118180338549</v>
      </c>
      <c r="N63" s="7" t="n">
        <v>0.4077193323234248</v>
      </c>
      <c r="O63" s="7" t="n">
        <v>0.3486974878829446</v>
      </c>
      <c r="P63" s="7" t="n">
        <v>0.2757636589379212</v>
      </c>
      <c r="Q63" s="7" t="n">
        <v>0.3583490037653237</v>
      </c>
      <c r="R63" s="7" t="n">
        <v>0.5923029614275311</v>
      </c>
      <c r="S63" s="7" t="n">
        <v>0.494595851453476</v>
      </c>
      <c r="T63" s="7" t="n">
        <v>0.5067095182832563</v>
      </c>
      <c r="U63" s="7" t="n">
        <v>0.4981119192245903</v>
      </c>
      <c r="V63" s="7" t="n">
        <v>0.5908355888410259</v>
      </c>
      <c r="W63" s="7" t="n">
        <v>0.5557655966240729</v>
      </c>
      <c r="X63" s="7" t="n">
        <v>0.728397983856632</v>
      </c>
      <c r="Y63" s="7" t="n">
        <v>0.452099893225182</v>
      </c>
      <c r="Z63" s="7" t="n">
        <v>0.4937607142716067</v>
      </c>
      <c r="AA63" s="7" t="n">
        <v>0.4004516356534685</v>
      </c>
      <c r="AB63" s="7" t="n">
        <v>0.7944421855364178</v>
      </c>
      <c r="AC63" s="7" t="n">
        <v>0.3455193191559663</v>
      </c>
      <c r="AD63" s="7" t="n">
        <v>0.468801939926469</v>
      </c>
      <c r="AE63" s="7" t="n">
        <v>0.3532586579960547</v>
      </c>
      <c r="AF63" s="7" t="n">
        <v>0.8149868384801919</v>
      </c>
      <c r="AG63" s="7" t="n">
        <v>0.4155069040956999</v>
      </c>
      <c r="AH63" s="7" t="n">
        <v>0.5178375219982131</v>
      </c>
      <c r="AI63" s="7" t="n">
        <v>0.5009208997543485</v>
      </c>
      <c r="AJ63" s="7" t="n">
        <v>0.5147623717538566</v>
      </c>
      <c r="AK63" s="7" t="n">
        <v>0.5884153287547244</v>
      </c>
      <c r="AL63" s="7" t="n">
        <v>0.4967464833418397</v>
      </c>
      <c r="AM63" s="7" t="n">
        <v>0.5182297186820743</v>
      </c>
      <c r="AN63" s="7" t="n">
        <v>0.3515118081760544</v>
      </c>
      <c r="AO63" s="7" t="n">
        <v>0.3176745511187732</v>
      </c>
      <c r="AP63" s="7" t="n">
        <v>0.4893199365425409</v>
      </c>
      <c r="AQ63" s="7" t="n">
        <v>0.6811312899073554</v>
      </c>
      <c r="AR63" s="7" t="n">
        <v>0.4912128519134338</v>
      </c>
      <c r="AS63" s="7" t="n">
        <v>0.3180047133674698</v>
      </c>
      <c r="AT63" s="7" t="n">
        <v>0.345519370370273</v>
      </c>
      <c r="AU63" s="7" t="n">
        <v>0.3816749864793669</v>
      </c>
      <c r="AV63" s="7" t="n">
        <v>0.319780912792119</v>
      </c>
      <c r="AW63" s="7" t="n">
        <v>0.2952902129388163</v>
      </c>
      <c r="AX63" s="7" t="n">
        <v>0.2797460326007873</v>
      </c>
      <c r="AY63" s="7" t="n">
        <v>0.3548805285924106</v>
      </c>
      <c r="AZ63" s="7" t="n">
        <v>0.2602745643543922</v>
      </c>
      <c r="BA63" s="7" t="n">
        <v>0.2871240512032318</v>
      </c>
      <c r="BB63" s="7" t="n">
        <v>0.6579351399777681</v>
      </c>
      <c r="BC63" s="7" t="n">
        <v>0.47152385546898</v>
      </c>
      <c r="BD63" s="7" t="n">
        <v>0.1254418227142705</v>
      </c>
      <c r="BE63" s="7" t="n">
        <v>0.4249582857301982</v>
      </c>
      <c r="BF63" s="7" t="n">
        <v>0.4786019202751727</v>
      </c>
      <c r="BG63" s="7" t="n">
        <v>0.3058110217726368</v>
      </c>
      <c r="BH63" s="7" t="n">
        <v>0.3494716757048091</v>
      </c>
      <c r="BI63" s="7" t="n">
        <v>0.5001634880748249</v>
      </c>
      <c r="BJ63" s="7" t="n">
        <v>0.300017692681968</v>
      </c>
      <c r="BK63" s="7" t="n">
        <v>0.4504182344575223</v>
      </c>
      <c r="BL63" s="7" t="n">
        <v>1</v>
      </c>
      <c r="BM63" s="7" t="n">
        <v>0.3533176362191023</v>
      </c>
      <c r="BN63" s="7" t="n">
        <v>0.4396313583851686</v>
      </c>
      <c r="BO63" s="7" t="n">
        <v>0.3968565458995241</v>
      </c>
      <c r="BP63" s="7" t="n">
        <v>0.5464277477623626</v>
      </c>
      <c r="BQ63" s="7" t="n">
        <v>0.4596196334742474</v>
      </c>
      <c r="BR63" s="7" t="n">
        <v>0.276543769281263</v>
      </c>
      <c r="BS63" s="7" t="n">
        <v>0.3497277794446131</v>
      </c>
      <c r="BT63" s="7" t="n">
        <v>0.5580072154322099</v>
      </c>
      <c r="BU63" s="7" t="n">
        <v>0.3927264834829952</v>
      </c>
      <c r="BV63" s="7" t="n">
        <v>0.7412294148635796</v>
      </c>
      <c r="BW63" s="7" t="n">
        <v>0.7221666752914858</v>
      </c>
      <c r="BX63" s="7" t="n">
        <v>0.2969853063602586</v>
      </c>
      <c r="BY63" s="7" t="n">
        <v>0.2815306657263623</v>
      </c>
      <c r="BZ63" s="7" t="n">
        <v>0.3259611158317794</v>
      </c>
      <c r="CA63" s="7" t="n">
        <v>0.5614117296949007</v>
      </c>
      <c r="CB63" s="7" t="n">
        <v>0.3554239793096879</v>
      </c>
      <c r="CC63" s="7" t="n">
        <v>0.4045120242609229</v>
      </c>
      <c r="CD63" s="7" t="n">
        <v>0.2894057796305368</v>
      </c>
      <c r="CE63" s="7" t="n">
        <v>0.3374406998698933</v>
      </c>
      <c r="CF63" s="7" t="n">
        <v>0.4413738519891243</v>
      </c>
      <c r="CG63" s="7" t="n">
        <v>0.4871148689555279</v>
      </c>
      <c r="CH63" s="7" t="n">
        <v>0.4654420765774083</v>
      </c>
      <c r="CI63" s="7" t="n">
        <v>0.284155437314363</v>
      </c>
      <c r="CJ63" s="7" t="n">
        <v>0.7313121102280309</v>
      </c>
      <c r="CK63" s="7" t="n">
        <v>0.3303814755255593</v>
      </c>
      <c r="CL63" s="7" t="n">
        <v>0.7119654153394098</v>
      </c>
      <c r="CM63" s="7" t="n">
        <v>0.3039478726218813</v>
      </c>
      <c r="CN63" s="7" t="n">
        <v>0.4250018033204802</v>
      </c>
      <c r="CO63" s="7" t="n">
        <v>0.5053963980580709</v>
      </c>
      <c r="CP63" s="7" t="n">
        <v>0.3687738860526019</v>
      </c>
      <c r="CQ63" s="7" t="n">
        <v>0.3904162251375558</v>
      </c>
      <c r="CR63" s="7" t="n">
        <v>0.3704797170288727</v>
      </c>
      <c r="CS63" s="7" t="n">
        <v>0.2667448170293117</v>
      </c>
      <c r="CT63" s="7" t="n">
        <v>0.4796082702268558</v>
      </c>
      <c r="CU63" s="7" t="n">
        <v>0.3499560662845634</v>
      </c>
      <c r="CV63" s="7" t="n">
        <v>0.4051064425376112</v>
      </c>
      <c r="CW63" s="7" t="n">
        <v>0.3312270024944918</v>
      </c>
      <c r="CX63" s="7" t="n">
        <v>0.3577134759419772</v>
      </c>
      <c r="CY63" s="7" t="n">
        <v>0.2938108435080488</v>
      </c>
      <c r="CZ63" s="7" t="n">
        <v>0.3646159385711682</v>
      </c>
      <c r="DA63" s="7" t="n">
        <v>0.3736949995802714</v>
      </c>
      <c r="DB63" s="7" t="n">
        <v>0.2537822200878105</v>
      </c>
      <c r="DC63" s="7" t="n">
        <v>0.3208898568843618</v>
      </c>
      <c r="DD63" s="7" t="n">
        <v>0.3415062297620322</v>
      </c>
      <c r="DE63" s="7" t="n">
        <v>0.4647326996437621</v>
      </c>
      <c r="DF63" s="7" t="n">
        <v>0.2644273093730075</v>
      </c>
      <c r="DG63" s="7" t="n">
        <v>0.7679678629613286</v>
      </c>
      <c r="DH63" s="7" t="n">
        <v>0.3880601749810045</v>
      </c>
      <c r="DI63" s="7" t="n">
        <v>0.482554536430032</v>
      </c>
      <c r="DJ63" s="7" t="n">
        <v>0.4045097617213462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0.7241424381953264</v>
      </c>
      <c r="D64" s="7" t="n">
        <v>0.6254881114030246</v>
      </c>
      <c r="E64" s="7" t="n">
        <v>0.1981531068833063</v>
      </c>
      <c r="F64" s="7" t="n">
        <v>0.5640951638282796</v>
      </c>
      <c r="G64" s="7" t="n">
        <v>0.4654086335836976</v>
      </c>
      <c r="H64" s="7" t="n">
        <v>0.2216059531531243</v>
      </c>
      <c r="I64" s="7" t="n">
        <v>0.5883948872851517</v>
      </c>
      <c r="J64" s="7" t="n">
        <v>0.6889390757957355</v>
      </c>
      <c r="K64" s="7" t="n">
        <v>0.7935592611807046</v>
      </c>
      <c r="L64" s="7" t="n">
        <v>0.7165492736010008</v>
      </c>
      <c r="M64" s="7" t="n">
        <v>0.7806778745759253</v>
      </c>
      <c r="N64" s="7" t="n">
        <v>0.5072053114357949</v>
      </c>
      <c r="O64" s="7" t="n">
        <v>0.4491618797154797</v>
      </c>
      <c r="P64" s="7" t="n">
        <v>0.3511506053074189</v>
      </c>
      <c r="Q64" s="7" t="n">
        <v>0.5257174312397508</v>
      </c>
      <c r="R64" s="7" t="n">
        <v>0.8318036789548946</v>
      </c>
      <c r="S64" s="7" t="n">
        <v>0.7763947985861853</v>
      </c>
      <c r="T64" s="7" t="n">
        <v>0.6601774704591341</v>
      </c>
      <c r="U64" s="7" t="n">
        <v>0.6705004509457554</v>
      </c>
      <c r="V64" s="7" t="n">
        <v>0.7922060724515255</v>
      </c>
      <c r="W64" s="7" t="n">
        <v>0.7407021426008253</v>
      </c>
      <c r="X64" s="7" t="n">
        <v>0.4925687103439653</v>
      </c>
      <c r="Y64" s="7" t="n">
        <v>0.6477760825784316</v>
      </c>
      <c r="Z64" s="7" t="n">
        <v>0.3219350898962856</v>
      </c>
      <c r="AA64" s="7" t="n">
        <v>0.4271860983889114</v>
      </c>
      <c r="AB64" s="7" t="n">
        <v>0.4827712544897603</v>
      </c>
      <c r="AC64" s="7" t="n">
        <v>0.435221470362084</v>
      </c>
      <c r="AD64" s="7" t="n">
        <v>0.3225632174657203</v>
      </c>
      <c r="AE64" s="7" t="n">
        <v>0.5223443390285064</v>
      </c>
      <c r="AF64" s="7" t="n">
        <v>0.4754029800546083</v>
      </c>
      <c r="AG64" s="7" t="n">
        <v>0.898169260272352</v>
      </c>
      <c r="AH64" s="7" t="n">
        <v>0.7460681294726592</v>
      </c>
      <c r="AI64" s="7" t="n">
        <v>0.7213270319014434</v>
      </c>
      <c r="AJ64" s="7" t="n">
        <v>0.8304703089422586</v>
      </c>
      <c r="AK64" s="7" t="n">
        <v>0.8151901503858868</v>
      </c>
      <c r="AL64" s="7" t="n">
        <v>0.5462001410362537</v>
      </c>
      <c r="AM64" s="7" t="n">
        <v>0.7037707020754123</v>
      </c>
      <c r="AN64" s="7" t="n">
        <v>0.4486558336114638</v>
      </c>
      <c r="AO64" s="7" t="n">
        <v>0.5820075811986757</v>
      </c>
      <c r="AP64" s="7" t="n">
        <v>0.2747527880806998</v>
      </c>
      <c r="AQ64" s="7" t="n">
        <v>0.4720583030323262</v>
      </c>
      <c r="AR64" s="7" t="n">
        <v>0.7226153741541441</v>
      </c>
      <c r="AS64" s="7" t="n">
        <v>0.5048524314666413</v>
      </c>
      <c r="AT64" s="7" t="n">
        <v>0.4352217406364287</v>
      </c>
      <c r="AU64" s="7" t="n">
        <v>0.6516710505374098</v>
      </c>
      <c r="AV64" s="7" t="n">
        <v>0.6591445779422737</v>
      </c>
      <c r="AW64" s="7" t="n">
        <v>0.5435412118464776</v>
      </c>
      <c r="AX64" s="7" t="n">
        <v>0.5502956504949821</v>
      </c>
      <c r="AY64" s="7" t="n">
        <v>0.5245706264942125</v>
      </c>
      <c r="AZ64" s="7" t="n">
        <v>0.2802212381615407</v>
      </c>
      <c r="BA64" s="7" t="n">
        <v>0.4391355631327233</v>
      </c>
      <c r="BB64" s="7" t="n">
        <v>0.5601792295589857</v>
      </c>
      <c r="BC64" s="7" t="n">
        <v>0.5140221648059423</v>
      </c>
      <c r="BD64" s="7" t="n">
        <v>-0.01637085055450454</v>
      </c>
      <c r="BE64" s="7" t="n">
        <v>0.6583481943520541</v>
      </c>
      <c r="BF64" s="7" t="n">
        <v>0.6277137031739228</v>
      </c>
      <c r="BG64" s="7" t="n">
        <v>0.9870461408838607</v>
      </c>
      <c r="BH64" s="7" t="n">
        <v>0.444014848375109</v>
      </c>
      <c r="BI64" s="7" t="n">
        <v>0.5109860533778737</v>
      </c>
      <c r="BJ64" s="7" t="n">
        <v>0.4043014807916949</v>
      </c>
      <c r="BK64" s="7" t="n">
        <v>0.5864699815420519</v>
      </c>
      <c r="BL64" s="7" t="n">
        <v>0.3533176362191023</v>
      </c>
      <c r="BM64" s="7" t="n">
        <v>1</v>
      </c>
      <c r="BN64" s="7" t="n">
        <v>0.8233563625848579</v>
      </c>
      <c r="BO64" s="7" t="n">
        <v>0.4735524027247337</v>
      </c>
      <c r="BP64" s="7" t="n">
        <v>0.5776468246316386</v>
      </c>
      <c r="BQ64" s="7" t="n">
        <v>0.2729362614059723</v>
      </c>
      <c r="BR64" s="7" t="n">
        <v>0.3862110093784518</v>
      </c>
      <c r="BS64" s="7" t="n">
        <v>0.9649565774894032</v>
      </c>
      <c r="BT64" s="7" t="n">
        <v>0.4320884466815884</v>
      </c>
      <c r="BU64" s="7" t="n">
        <v>0.8389896958042761</v>
      </c>
      <c r="BV64" s="7" t="n">
        <v>0.4680198257110239</v>
      </c>
      <c r="BW64" s="7" t="n">
        <v>0.496428558341173</v>
      </c>
      <c r="BX64" s="7" t="n">
        <v>0.9670480392059198</v>
      </c>
      <c r="BY64" s="7" t="n">
        <v>0.6570649383113788</v>
      </c>
      <c r="BZ64" s="7" t="n">
        <v>0.9788930549043258</v>
      </c>
      <c r="CA64" s="7" t="n">
        <v>0.3347863267765629</v>
      </c>
      <c r="CB64" s="7" t="n">
        <v>0.5358496097274987</v>
      </c>
      <c r="CC64" s="7" t="n">
        <v>0.4511314001095867</v>
      </c>
      <c r="CD64" s="7" t="n">
        <v>0.5424223238870259</v>
      </c>
      <c r="CE64" s="7" t="n">
        <v>0.9580493943194147</v>
      </c>
      <c r="CF64" s="7" t="n">
        <v>0.8615958262921722</v>
      </c>
      <c r="CG64" s="7" t="n">
        <v>0.8088626646296962</v>
      </c>
      <c r="CH64" s="7" t="n">
        <v>0.4289361833384868</v>
      </c>
      <c r="CI64" s="7" t="n">
        <v>0.548083397708285</v>
      </c>
      <c r="CJ64" s="7" t="n">
        <v>0.4447857860819212</v>
      </c>
      <c r="CK64" s="7" t="n">
        <v>0.8775659882424198</v>
      </c>
      <c r="CL64" s="7" t="n">
        <v>0.486697160926617</v>
      </c>
      <c r="CM64" s="7" t="n">
        <v>0.6201645859031372</v>
      </c>
      <c r="CN64" s="7" t="n">
        <v>0.9128220396189717</v>
      </c>
      <c r="CO64" s="7" t="n">
        <v>0.7573696058637609</v>
      </c>
      <c r="CP64" s="7" t="n">
        <v>0.5329806822618544</v>
      </c>
      <c r="CQ64" s="7" t="n">
        <v>0.5570346914523484</v>
      </c>
      <c r="CR64" s="7" t="n">
        <v>0.4269534653976138</v>
      </c>
      <c r="CS64" s="7" t="n">
        <v>0.5224291137692467</v>
      </c>
      <c r="CT64" s="7" t="n">
        <v>0.8029632275132088</v>
      </c>
      <c r="CU64" s="7" t="n">
        <v>0.7114708252124168</v>
      </c>
      <c r="CV64" s="7" t="n">
        <v>0.7086917327996676</v>
      </c>
      <c r="CW64" s="7" t="n">
        <v>0.5185746876754834</v>
      </c>
      <c r="CX64" s="7" t="n">
        <v>0.7185199521387314</v>
      </c>
      <c r="CY64" s="7" t="n">
        <v>0.1155457163855519</v>
      </c>
      <c r="CZ64" s="7" t="n">
        <v>0.7167542540726757</v>
      </c>
      <c r="DA64" s="7" t="n">
        <v>0.4493194910741991</v>
      </c>
      <c r="DB64" s="7" t="n">
        <v>0.2732212166218242</v>
      </c>
      <c r="DC64" s="7" t="n">
        <v>0.5876139389007006</v>
      </c>
      <c r="DD64" s="7" t="n">
        <v>0.7262092292160207</v>
      </c>
      <c r="DE64" s="7" t="n">
        <v>0.1725319286729481</v>
      </c>
      <c r="DF64" s="7" t="n">
        <v>0.9811668322464152</v>
      </c>
      <c r="DG64" s="7" t="n">
        <v>0.5001417873675079</v>
      </c>
      <c r="DH64" s="7" t="n">
        <v>0.2406122517723948</v>
      </c>
      <c r="DI64" s="7" t="n">
        <v>0.8633344589325668</v>
      </c>
      <c r="DJ64" s="7" t="n">
        <v>0.2207335147605776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0.7191982860556397</v>
      </c>
      <c r="D65" s="7" t="n">
        <v>0.6347890422488903</v>
      </c>
      <c r="E65" s="7" t="n">
        <v>0.05251819654753525</v>
      </c>
      <c r="F65" s="7" t="n">
        <v>0.585481710356885</v>
      </c>
      <c r="G65" s="7" t="n">
        <v>0.3621643091881228</v>
      </c>
      <c r="H65" s="7" t="n">
        <v>0.2362174805338175</v>
      </c>
      <c r="I65" s="7" t="n">
        <v>0.6902279953609031</v>
      </c>
      <c r="J65" s="7" t="n">
        <v>0.7305748740004249</v>
      </c>
      <c r="K65" s="7" t="n">
        <v>0.9009324382142202</v>
      </c>
      <c r="L65" s="7" t="n">
        <v>0.8802905980936752</v>
      </c>
      <c r="M65" s="7" t="n">
        <v>0.8795280395365623</v>
      </c>
      <c r="N65" s="7" t="n">
        <v>0.6302951137286572</v>
      </c>
      <c r="O65" s="7" t="n">
        <v>0.4933649797207372</v>
      </c>
      <c r="P65" s="7" t="n">
        <v>0.4564601584338047</v>
      </c>
      <c r="Q65" s="7" t="n">
        <v>0.5992493339322958</v>
      </c>
      <c r="R65" s="7" t="n">
        <v>0.8521186663610119</v>
      </c>
      <c r="S65" s="7" t="n">
        <v>0.684487228024769</v>
      </c>
      <c r="T65" s="7" t="n">
        <v>0.5622893968645774</v>
      </c>
      <c r="U65" s="7" t="n">
        <v>0.7340799626534157</v>
      </c>
      <c r="V65" s="7" t="n">
        <v>0.8285525184052811</v>
      </c>
      <c r="W65" s="7" t="n">
        <v>0.7816935391080156</v>
      </c>
      <c r="X65" s="7" t="n">
        <v>0.6942779601777609</v>
      </c>
      <c r="Y65" s="7" t="n">
        <v>0.7551355044865675</v>
      </c>
      <c r="Z65" s="7" t="n">
        <v>0.2000160934880049</v>
      </c>
      <c r="AA65" s="7" t="n">
        <v>0.4904847536242645</v>
      </c>
      <c r="AB65" s="7" t="n">
        <v>0.6886929147961525</v>
      </c>
      <c r="AC65" s="7" t="n">
        <v>0.4172310619416146</v>
      </c>
      <c r="AD65" s="7" t="n">
        <v>0.4287603124623426</v>
      </c>
      <c r="AE65" s="7" t="n">
        <v>0.5950961691196853</v>
      </c>
      <c r="AF65" s="7" t="n">
        <v>0.6804069089751271</v>
      </c>
      <c r="AG65" s="7" t="n">
        <v>0.9871630762904404</v>
      </c>
      <c r="AH65" s="7" t="n">
        <v>0.8523074221773024</v>
      </c>
      <c r="AI65" s="7" t="n">
        <v>0.8420175581443354</v>
      </c>
      <c r="AJ65" s="7" t="n">
        <v>0.8930196166547513</v>
      </c>
      <c r="AK65" s="7" t="n">
        <v>0.8197047182387279</v>
      </c>
      <c r="AL65" s="7" t="n">
        <v>0.6125669666273529</v>
      </c>
      <c r="AM65" s="7" t="n">
        <v>0.7952864792469079</v>
      </c>
      <c r="AN65" s="7" t="n">
        <v>0.491869748796014</v>
      </c>
      <c r="AO65" s="7" t="n">
        <v>0.5562831877458122</v>
      </c>
      <c r="AP65" s="7" t="n">
        <v>0.3294587829806859</v>
      </c>
      <c r="AQ65" s="7" t="n">
        <v>0.6885448870906726</v>
      </c>
      <c r="AR65" s="7" t="n">
        <v>0.8304410256935364</v>
      </c>
      <c r="AS65" s="7" t="n">
        <v>0.5714181903253982</v>
      </c>
      <c r="AT65" s="7" t="n">
        <v>0.417231197615229</v>
      </c>
      <c r="AU65" s="7" t="n">
        <v>0.5710007204632563</v>
      </c>
      <c r="AV65" s="7" t="n">
        <v>0.4576713359343498</v>
      </c>
      <c r="AW65" s="7" t="n">
        <v>0.4490111966053255</v>
      </c>
      <c r="AX65" s="7" t="n">
        <v>0.5317183682638236</v>
      </c>
      <c r="AY65" s="7" t="n">
        <v>0.6175335299922263</v>
      </c>
      <c r="AZ65" s="7" t="n">
        <v>0.1263858986571022</v>
      </c>
      <c r="BA65" s="7" t="n">
        <v>0.4591089989107649</v>
      </c>
      <c r="BB65" s="7" t="n">
        <v>0.7544032595605774</v>
      </c>
      <c r="BC65" s="7" t="n">
        <v>0.4135589049614533</v>
      </c>
      <c r="BD65" s="7" t="n">
        <v>-0.04685901730895411</v>
      </c>
      <c r="BE65" s="7" t="n">
        <v>0.7003090885387653</v>
      </c>
      <c r="BF65" s="7" t="n">
        <v>0.6939714409893504</v>
      </c>
      <c r="BG65" s="7" t="n">
        <v>0.78608417562261</v>
      </c>
      <c r="BH65" s="7" t="n">
        <v>0.3855808883125153</v>
      </c>
      <c r="BI65" s="7" t="n">
        <v>0.4338534820529218</v>
      </c>
      <c r="BJ65" s="7" t="n">
        <v>0.4916632708701864</v>
      </c>
      <c r="BK65" s="7" t="n">
        <v>0.5876273580669705</v>
      </c>
      <c r="BL65" s="7" t="n">
        <v>0.4396313583851686</v>
      </c>
      <c r="BM65" s="7" t="n">
        <v>0.8233563625848579</v>
      </c>
      <c r="BN65" s="7" t="n">
        <v>1</v>
      </c>
      <c r="BO65" s="7" t="n">
        <v>0.5315874847335178</v>
      </c>
      <c r="BP65" s="7" t="n">
        <v>0.6493792905236389</v>
      </c>
      <c r="BQ65" s="7" t="n">
        <v>0.3634775596302677</v>
      </c>
      <c r="BR65" s="7" t="n">
        <v>0.4853085988900559</v>
      </c>
      <c r="BS65" s="7" t="n">
        <v>0.8664826562760323</v>
      </c>
      <c r="BT65" s="7" t="n">
        <v>0.4299191306611825</v>
      </c>
      <c r="BU65" s="7" t="n">
        <v>0.8963287731830202</v>
      </c>
      <c r="BV65" s="7" t="n">
        <v>0.6793046347541738</v>
      </c>
      <c r="BW65" s="7" t="n">
        <v>0.7143673281098954</v>
      </c>
      <c r="BX65" s="7" t="n">
        <v>0.7665445674836521</v>
      </c>
      <c r="BY65" s="7" t="n">
        <v>0.4799098365445768</v>
      </c>
      <c r="BZ65" s="7" t="n">
        <v>0.783926125434149</v>
      </c>
      <c r="CA65" s="7" t="n">
        <v>0.2679677613017628</v>
      </c>
      <c r="CB65" s="7" t="n">
        <v>0.6241359329611299</v>
      </c>
      <c r="CC65" s="7" t="n">
        <v>0.4217298747989069</v>
      </c>
      <c r="CD65" s="7" t="n">
        <v>0.4429059656251394</v>
      </c>
      <c r="CE65" s="7" t="n">
        <v>0.8374539685086008</v>
      </c>
      <c r="CF65" s="7" t="n">
        <v>0.9369026643488627</v>
      </c>
      <c r="CG65" s="7" t="n">
        <v>0.9611690466764554</v>
      </c>
      <c r="CH65" s="7" t="n">
        <v>0.4902017232710371</v>
      </c>
      <c r="CI65" s="7" t="n">
        <v>0.5954143156045587</v>
      </c>
      <c r="CJ65" s="7" t="n">
        <v>0.6721485372004289</v>
      </c>
      <c r="CK65" s="7" t="n">
        <v>0.8095862894473804</v>
      </c>
      <c r="CL65" s="7" t="n">
        <v>0.6876183106618529</v>
      </c>
      <c r="CM65" s="7" t="n">
        <v>0.5220840763755459</v>
      </c>
      <c r="CN65" s="7" t="n">
        <v>0.9450044788073251</v>
      </c>
      <c r="CO65" s="7" t="n">
        <v>0.8920561267055698</v>
      </c>
      <c r="CP65" s="7" t="n">
        <v>0.6401379199141467</v>
      </c>
      <c r="CQ65" s="7" t="n">
        <v>0.634619252191055</v>
      </c>
      <c r="CR65" s="7" t="n">
        <v>0.3875364230406578</v>
      </c>
      <c r="CS65" s="7" t="n">
        <v>0.5556708241469152</v>
      </c>
      <c r="CT65" s="7" t="n">
        <v>0.7951067415627729</v>
      </c>
      <c r="CU65" s="7" t="n">
        <v>0.948227680172246</v>
      </c>
      <c r="CV65" s="7" t="n">
        <v>0.9510063252537474</v>
      </c>
      <c r="CW65" s="7" t="n">
        <v>0.5974318452611614</v>
      </c>
      <c r="CX65" s="7" t="n">
        <v>0.9496906034043047</v>
      </c>
      <c r="CY65" s="7" t="n">
        <v>0.05937771136946601</v>
      </c>
      <c r="CZ65" s="7" t="n">
        <v>0.9492518559988354</v>
      </c>
      <c r="DA65" s="7" t="n">
        <v>0.4662565364652946</v>
      </c>
      <c r="DB65" s="7" t="n">
        <v>0.1175025966787984</v>
      </c>
      <c r="DC65" s="7" t="n">
        <v>0.5546164600415807</v>
      </c>
      <c r="DD65" s="7" t="n">
        <v>0.945778478946665</v>
      </c>
      <c r="DE65" s="7" t="n">
        <v>0.2149908356776953</v>
      </c>
      <c r="DF65" s="7" t="n">
        <v>0.7761080069878618</v>
      </c>
      <c r="DG65" s="7" t="n">
        <v>0.6910843508790893</v>
      </c>
      <c r="DH65" s="7" t="n">
        <v>0.06773273402842982</v>
      </c>
      <c r="DI65" s="7" t="n">
        <v>0.8599615496244324</v>
      </c>
      <c r="DJ65" s="7" t="n">
        <v>0.1121844417292527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0.7273621764305315</v>
      </c>
      <c r="D66" s="7" t="n">
        <v>0.8422868021141338</v>
      </c>
      <c r="E66" s="7" t="n">
        <v>0.1253400185777541</v>
      </c>
      <c r="F66" s="7" t="n">
        <v>0.8612239197628259</v>
      </c>
      <c r="G66" s="7" t="n">
        <v>0.5813654708513536</v>
      </c>
      <c r="H66" s="7" t="n">
        <v>0.357386564874719</v>
      </c>
      <c r="I66" s="7" t="n">
        <v>0.8847626392974289</v>
      </c>
      <c r="J66" s="7" t="n">
        <v>0.8502834443876053</v>
      </c>
      <c r="K66" s="7" t="n">
        <v>0.4289549731120326</v>
      </c>
      <c r="L66" s="7" t="n">
        <v>0.3807677355293709</v>
      </c>
      <c r="M66" s="7" t="n">
        <v>0.5208747098931658</v>
      </c>
      <c r="N66" s="7" t="n">
        <v>0.7268442869649211</v>
      </c>
      <c r="O66" s="7" t="n">
        <v>0.9941098747301963</v>
      </c>
      <c r="P66" s="7" t="n">
        <v>0.5657196109523996</v>
      </c>
      <c r="Q66" s="7" t="n">
        <v>0.6734939658829785</v>
      </c>
      <c r="R66" s="7" t="n">
        <v>0.5631322283991953</v>
      </c>
      <c r="S66" s="7" t="n">
        <v>0.6291592852203748</v>
      </c>
      <c r="T66" s="7" t="n">
        <v>0.5684362812083394</v>
      </c>
      <c r="U66" s="7" t="n">
        <v>0.8435552910008794</v>
      </c>
      <c r="V66" s="7" t="n">
        <v>0.6047305520854307</v>
      </c>
      <c r="W66" s="7" t="n">
        <v>0.8059128066542283</v>
      </c>
      <c r="X66" s="7" t="n">
        <v>0.5886504224709971</v>
      </c>
      <c r="Y66" s="7" t="n">
        <v>0.7875686308391924</v>
      </c>
      <c r="Z66" s="7" t="n">
        <v>0.3060785596728855</v>
      </c>
      <c r="AA66" s="7" t="n">
        <v>0.9781121708947025</v>
      </c>
      <c r="AB66" s="7" t="n">
        <v>0.532670492978688</v>
      </c>
      <c r="AC66" s="7" t="n">
        <v>0.5605376913040703</v>
      </c>
      <c r="AD66" s="7" t="n">
        <v>0.5436766867089707</v>
      </c>
      <c r="AE66" s="7" t="n">
        <v>0.6768387152704535</v>
      </c>
      <c r="AF66" s="7" t="n">
        <v>0.5239956372098876</v>
      </c>
      <c r="AG66" s="7" t="n">
        <v>0.5161356387628846</v>
      </c>
      <c r="AH66" s="7" t="n">
        <v>0.6789300842814664</v>
      </c>
      <c r="AI66" s="7" t="n">
        <v>0.6652613806168615</v>
      </c>
      <c r="AJ66" s="7" t="n">
        <v>0.5059626541123615</v>
      </c>
      <c r="AK66" s="7" t="n">
        <v>0.5262830035540138</v>
      </c>
      <c r="AL66" s="7" t="n">
        <v>0.8871220680330915</v>
      </c>
      <c r="AM66" s="7" t="n">
        <v>0.8125203677554317</v>
      </c>
      <c r="AN66" s="7" t="n">
        <v>0.9945237752409518</v>
      </c>
      <c r="AO66" s="7" t="n">
        <v>0.493690507399428</v>
      </c>
      <c r="AP66" s="7" t="n">
        <v>0.3272147944448744</v>
      </c>
      <c r="AQ66" s="7" t="n">
        <v>0.5127052540104661</v>
      </c>
      <c r="AR66" s="7" t="n">
        <v>0.6790011284927766</v>
      </c>
      <c r="AS66" s="7" t="n">
        <v>0.6616189049047299</v>
      </c>
      <c r="AT66" s="7" t="n">
        <v>0.5605377775742301</v>
      </c>
      <c r="AU66" s="7" t="n">
        <v>0.402375969441609</v>
      </c>
      <c r="AV66" s="7" t="n">
        <v>0.2224206282015055</v>
      </c>
      <c r="AW66" s="7" t="n">
        <v>0.3277993977087552</v>
      </c>
      <c r="AX66" s="7" t="n">
        <v>0.4229909061573872</v>
      </c>
      <c r="AY66" s="7" t="n">
        <v>0.6694348925321216</v>
      </c>
      <c r="AZ66" s="7" t="n">
        <v>0.4917065238743764</v>
      </c>
      <c r="BA66" s="7" t="n">
        <v>0.9753524732247519</v>
      </c>
      <c r="BB66" s="7" t="n">
        <v>0.5453264344761607</v>
      </c>
      <c r="BC66" s="7" t="n">
        <v>0.527583031421073</v>
      </c>
      <c r="BD66" s="7" t="n">
        <v>-0.09095132245095901</v>
      </c>
      <c r="BE66" s="7" t="n">
        <v>0.8593030886382584</v>
      </c>
      <c r="BF66" s="7" t="n">
        <v>0.6371094805225861</v>
      </c>
      <c r="BG66" s="7" t="n">
        <v>0.4184091276415584</v>
      </c>
      <c r="BH66" s="7" t="n">
        <v>0.4874918139536706</v>
      </c>
      <c r="BI66" s="7" t="n">
        <v>0.5575350401549257</v>
      </c>
      <c r="BJ66" s="7" t="n">
        <v>0.5417027118567038</v>
      </c>
      <c r="BK66" s="7" t="n">
        <v>0.7610388792062512</v>
      </c>
      <c r="BL66" s="7" t="n">
        <v>0.3968565458995241</v>
      </c>
      <c r="BM66" s="7" t="n">
        <v>0.4735524027247337</v>
      </c>
      <c r="BN66" s="7" t="n">
        <v>0.5315874847335178</v>
      </c>
      <c r="BO66" s="7" t="n">
        <v>1</v>
      </c>
      <c r="BP66" s="7" t="n">
        <v>0.6311735420930811</v>
      </c>
      <c r="BQ66" s="7" t="n">
        <v>0.5060579807429435</v>
      </c>
      <c r="BR66" s="7" t="n">
        <v>0.5663933936523696</v>
      </c>
      <c r="BS66" s="7" t="n">
        <v>0.4344337363356491</v>
      </c>
      <c r="BT66" s="7" t="n">
        <v>0.4929890570273178</v>
      </c>
      <c r="BU66" s="7" t="n">
        <v>0.4718384888132078</v>
      </c>
      <c r="BV66" s="7" t="n">
        <v>0.5084943907897824</v>
      </c>
      <c r="BW66" s="7" t="n">
        <v>0.5122781480917363</v>
      </c>
      <c r="BX66" s="7" t="n">
        <v>0.3664718253746711</v>
      </c>
      <c r="BY66" s="7" t="n">
        <v>0.1643135438570119</v>
      </c>
      <c r="BZ66" s="7" t="n">
        <v>0.4250634514196925</v>
      </c>
      <c r="CA66" s="7" t="n">
        <v>0.430876871691932</v>
      </c>
      <c r="CB66" s="7" t="n">
        <v>0.6688654966377385</v>
      </c>
      <c r="CC66" s="7" t="n">
        <v>0.6638691449126303</v>
      </c>
      <c r="CD66" s="7" t="n">
        <v>0.3355673253848646</v>
      </c>
      <c r="CE66" s="7" t="n">
        <v>0.4025447280321247</v>
      </c>
      <c r="CF66" s="7" t="n">
        <v>0.4469361460896801</v>
      </c>
      <c r="CG66" s="7" t="n">
        <v>0.5353554958471135</v>
      </c>
      <c r="CH66" s="7" t="n">
        <v>0.946154263438567</v>
      </c>
      <c r="CI66" s="7" t="n">
        <v>0.6311059673625554</v>
      </c>
      <c r="CJ66" s="7" t="n">
        <v>0.4649600582977755</v>
      </c>
      <c r="CK66" s="7" t="n">
        <v>0.3882521446755862</v>
      </c>
      <c r="CL66" s="7" t="n">
        <v>0.546076461455556</v>
      </c>
      <c r="CM66" s="7" t="n">
        <v>0.354244336216899</v>
      </c>
      <c r="CN66" s="7" t="n">
        <v>0.5699438132487025</v>
      </c>
      <c r="CO66" s="7" t="n">
        <v>0.6134873335178795</v>
      </c>
      <c r="CP66" s="7" t="n">
        <v>0.6561317896292643</v>
      </c>
      <c r="CQ66" s="7" t="n">
        <v>0.7350292629140818</v>
      </c>
      <c r="CR66" s="7" t="n">
        <v>0.5441413233539428</v>
      </c>
      <c r="CS66" s="7" t="n">
        <v>0.6212545765143094</v>
      </c>
      <c r="CT66" s="7" t="n">
        <v>0.462151139829138</v>
      </c>
      <c r="CU66" s="7" t="n">
        <v>0.4879278975680354</v>
      </c>
      <c r="CV66" s="7" t="n">
        <v>0.4709912634338961</v>
      </c>
      <c r="CW66" s="7" t="n">
        <v>0.6715939422604147</v>
      </c>
      <c r="CX66" s="7" t="n">
        <v>0.4731619076473622</v>
      </c>
      <c r="CY66" s="7" t="n">
        <v>0.2987777714937364</v>
      </c>
      <c r="CZ66" s="7" t="n">
        <v>0.4636081086965373</v>
      </c>
      <c r="DA66" s="7" t="n">
        <v>0.4766835982323595</v>
      </c>
      <c r="DB66" s="7" t="n">
        <v>0.4894434886523638</v>
      </c>
      <c r="DC66" s="7" t="n">
        <v>0.581239075713553</v>
      </c>
      <c r="DD66" s="7" t="n">
        <v>0.4450567067686226</v>
      </c>
      <c r="DE66" s="7" t="n">
        <v>0.1862822924783769</v>
      </c>
      <c r="DF66" s="7" t="n">
        <v>0.4039150344582299</v>
      </c>
      <c r="DG66" s="7" t="n">
        <v>0.4642700730538279</v>
      </c>
      <c r="DH66" s="7" t="n">
        <v>0.2331278719046404</v>
      </c>
      <c r="DI66" s="7" t="n">
        <v>0.5324848953030887</v>
      </c>
      <c r="DJ66" s="7" t="n">
        <v>0.419929192520261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0.8215593517823138</v>
      </c>
      <c r="D67" s="7" t="n">
        <v>0.7898834344318055</v>
      </c>
      <c r="E67" s="7" t="n">
        <v>0.2941814776666898</v>
      </c>
      <c r="F67" s="7" t="n">
        <v>0.7552644723454498</v>
      </c>
      <c r="G67" s="7" t="n">
        <v>0.6128579728064569</v>
      </c>
      <c r="H67" s="7" t="n">
        <v>0.4364508446388054</v>
      </c>
      <c r="I67" s="7" t="n">
        <v>0.8047642675340684</v>
      </c>
      <c r="J67" s="7" t="n">
        <v>0.8294832928788456</v>
      </c>
      <c r="K67" s="7" t="n">
        <v>0.5637909697297955</v>
      </c>
      <c r="L67" s="7" t="n">
        <v>0.4994384749498174</v>
      </c>
      <c r="M67" s="7" t="n">
        <v>0.631336630987387</v>
      </c>
      <c r="N67" s="7" t="n">
        <v>0.6678059988386364</v>
      </c>
      <c r="O67" s="7" t="n">
        <v>0.6039913066398851</v>
      </c>
      <c r="P67" s="7" t="n">
        <v>0.5313495459582133</v>
      </c>
      <c r="Q67" s="7" t="n">
        <v>0.6647069188577616</v>
      </c>
      <c r="R67" s="7" t="n">
        <v>0.7285599340989141</v>
      </c>
      <c r="S67" s="7" t="n">
        <v>0.7702046108647225</v>
      </c>
      <c r="T67" s="7" t="n">
        <v>0.7592244314800253</v>
      </c>
      <c r="U67" s="7" t="n">
        <v>0.8173966278739522</v>
      </c>
      <c r="V67" s="7" t="n">
        <v>0.764245414848295</v>
      </c>
      <c r="W67" s="7" t="n">
        <v>0.8368449388816698</v>
      </c>
      <c r="X67" s="7" t="n">
        <v>0.6438886318940532</v>
      </c>
      <c r="Y67" s="7" t="n">
        <v>0.7700495198507364</v>
      </c>
      <c r="Z67" s="7" t="n">
        <v>0.456944461439414</v>
      </c>
      <c r="AA67" s="7" t="n">
        <v>0.6367880162297418</v>
      </c>
      <c r="AB67" s="7" t="n">
        <v>0.6332685877908476</v>
      </c>
      <c r="AC67" s="7" t="n">
        <v>0.4407023025063848</v>
      </c>
      <c r="AD67" s="7" t="n">
        <v>0.5640696872174</v>
      </c>
      <c r="AE67" s="7" t="n">
        <v>0.6623425431002928</v>
      </c>
      <c r="AF67" s="7" t="n">
        <v>0.6301794903869893</v>
      </c>
      <c r="AG67" s="7" t="n">
        <v>0.6301465334642199</v>
      </c>
      <c r="AH67" s="7" t="n">
        <v>0.7252614265883695</v>
      </c>
      <c r="AI67" s="7" t="n">
        <v>0.6975588607886768</v>
      </c>
      <c r="AJ67" s="7" t="n">
        <v>0.6676114068039278</v>
      </c>
      <c r="AK67" s="7" t="n">
        <v>0.6864277549146601</v>
      </c>
      <c r="AL67" s="7" t="n">
        <v>0.8201689331879599</v>
      </c>
      <c r="AM67" s="7" t="n">
        <v>0.8204537218914555</v>
      </c>
      <c r="AN67" s="7" t="n">
        <v>0.6109385773596908</v>
      </c>
      <c r="AO67" s="7" t="n">
        <v>0.6130003925888184</v>
      </c>
      <c r="AP67" s="7" t="n">
        <v>0.4468167103710005</v>
      </c>
      <c r="AQ67" s="7" t="n">
        <v>0.6098247749288496</v>
      </c>
      <c r="AR67" s="7" t="n">
        <v>0.7007531488888299</v>
      </c>
      <c r="AS67" s="7" t="n">
        <v>0.6301178692902243</v>
      </c>
      <c r="AT67" s="7" t="n">
        <v>0.440702383426441</v>
      </c>
      <c r="AU67" s="7" t="n">
        <v>0.5731058950336112</v>
      </c>
      <c r="AV67" s="7" t="n">
        <v>0.2533373217986418</v>
      </c>
      <c r="AW67" s="7" t="n">
        <v>0.4654293564149791</v>
      </c>
      <c r="AX67" s="7" t="n">
        <v>0.5877217070177277</v>
      </c>
      <c r="AY67" s="7" t="n">
        <v>0.6931260698853059</v>
      </c>
      <c r="AZ67" s="7" t="n">
        <v>0.4523958552204856</v>
      </c>
      <c r="BA67" s="7" t="n">
        <v>0.5749945182322161</v>
      </c>
      <c r="BB67" s="7" t="n">
        <v>0.6160747731408508</v>
      </c>
      <c r="BC67" s="7" t="n">
        <v>0.5955008987906949</v>
      </c>
      <c r="BD67" s="7" t="n">
        <v>0.08037647839412097</v>
      </c>
      <c r="BE67" s="7" t="n">
        <v>0.7700874658460308</v>
      </c>
      <c r="BF67" s="7" t="n">
        <v>0.6838158766499652</v>
      </c>
      <c r="BG67" s="7" t="n">
        <v>0.5233689142139831</v>
      </c>
      <c r="BH67" s="7" t="n">
        <v>0.4558195036419533</v>
      </c>
      <c r="BI67" s="7" t="n">
        <v>0.6408092555179965</v>
      </c>
      <c r="BJ67" s="7" t="n">
        <v>0.5280415897074149</v>
      </c>
      <c r="BK67" s="7" t="n">
        <v>0.6126551536913867</v>
      </c>
      <c r="BL67" s="7" t="n">
        <v>0.5464277477623626</v>
      </c>
      <c r="BM67" s="7" t="n">
        <v>0.5776468246316386</v>
      </c>
      <c r="BN67" s="7" t="n">
        <v>0.6493792905236389</v>
      </c>
      <c r="BO67" s="7" t="n">
        <v>0.6311735420930811</v>
      </c>
      <c r="BP67" s="7" t="n">
        <v>1</v>
      </c>
      <c r="BQ67" s="7" t="n">
        <v>0.5273115145238818</v>
      </c>
      <c r="BR67" s="7" t="n">
        <v>0.543689199233017</v>
      </c>
      <c r="BS67" s="7" t="n">
        <v>0.5614904658125376</v>
      </c>
      <c r="BT67" s="7" t="n">
        <v>0.6224350076918099</v>
      </c>
      <c r="BU67" s="7" t="n">
        <v>0.6747348023460765</v>
      </c>
      <c r="BV67" s="7" t="n">
        <v>0.5997993229851533</v>
      </c>
      <c r="BW67" s="7" t="n">
        <v>0.6118763538113448</v>
      </c>
      <c r="BX67" s="7" t="n">
        <v>0.5006626624634327</v>
      </c>
      <c r="BY67" s="7" t="n">
        <v>0.2198823852424446</v>
      </c>
      <c r="BZ67" s="7" t="n">
        <v>0.5381726351172741</v>
      </c>
      <c r="CA67" s="7" t="n">
        <v>0.5168765433677656</v>
      </c>
      <c r="CB67" s="7" t="n">
        <v>0.6998788349860073</v>
      </c>
      <c r="CC67" s="7" t="n">
        <v>0.5782569956691338</v>
      </c>
      <c r="CD67" s="7" t="n">
        <v>0.4853403220631456</v>
      </c>
      <c r="CE67" s="7" t="n">
        <v>0.5435419428611987</v>
      </c>
      <c r="CF67" s="7" t="n">
        <v>0.6153287069648199</v>
      </c>
      <c r="CG67" s="7" t="n">
        <v>0.6503258901250631</v>
      </c>
      <c r="CH67" s="7" t="n">
        <v>0.7198299806944501</v>
      </c>
      <c r="CI67" s="7" t="n">
        <v>0.6132640570260456</v>
      </c>
      <c r="CJ67" s="7" t="n">
        <v>0.6033077036882952</v>
      </c>
      <c r="CK67" s="7" t="n">
        <v>0.5383922448815224</v>
      </c>
      <c r="CL67" s="7" t="n">
        <v>0.6275548944095471</v>
      </c>
      <c r="CM67" s="7" t="n">
        <v>0.5071206463339755</v>
      </c>
      <c r="CN67" s="7" t="n">
        <v>0.6520864611569017</v>
      </c>
      <c r="CO67" s="7" t="n">
        <v>0.6745905286232916</v>
      </c>
      <c r="CP67" s="7" t="n">
        <v>0.6886125826946019</v>
      </c>
      <c r="CQ67" s="7" t="n">
        <v>0.7273970342457857</v>
      </c>
      <c r="CR67" s="7" t="n">
        <v>0.4131425588448097</v>
      </c>
      <c r="CS67" s="7" t="n">
        <v>0.5916042036905846</v>
      </c>
      <c r="CT67" s="7" t="n">
        <v>0.6608073591408291</v>
      </c>
      <c r="CU67" s="7" t="n">
        <v>0.5260136328825981</v>
      </c>
      <c r="CV67" s="7" t="n">
        <v>0.6054210660390187</v>
      </c>
      <c r="CW67" s="7" t="n">
        <v>0.6914494590919538</v>
      </c>
      <c r="CX67" s="7" t="n">
        <v>0.5307008852786251</v>
      </c>
      <c r="CY67" s="7" t="n">
        <v>0.4027704701263558</v>
      </c>
      <c r="CZ67" s="7" t="n">
        <v>0.5263063273380658</v>
      </c>
      <c r="DA67" s="7" t="n">
        <v>0.7275453067853083</v>
      </c>
      <c r="DB67" s="7" t="n">
        <v>0.4459436535442318</v>
      </c>
      <c r="DC67" s="7" t="n">
        <v>0.6472616805746232</v>
      </c>
      <c r="DD67" s="7" t="n">
        <v>0.5165863117703624</v>
      </c>
      <c r="DE67" s="7" t="n">
        <v>0.3436732472191544</v>
      </c>
      <c r="DF67" s="7" t="n">
        <v>0.5144565897636996</v>
      </c>
      <c r="DG67" s="7" t="n">
        <v>0.5511313788271978</v>
      </c>
      <c r="DH67" s="7" t="n">
        <v>0.3888764076504334</v>
      </c>
      <c r="DI67" s="7" t="n">
        <v>0.7399549489160241</v>
      </c>
      <c r="DJ67" s="7" t="n">
        <v>0.488782895836797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0.5380226797127113</v>
      </c>
      <c r="D68" s="7" t="n">
        <v>0.4725408410007336</v>
      </c>
      <c r="E68" s="7" t="n">
        <v>0.3234816679571035</v>
      </c>
      <c r="F68" s="7" t="n">
        <v>0.4353239329568914</v>
      </c>
      <c r="G68" s="7" t="n">
        <v>0.2875800270769598</v>
      </c>
      <c r="H68" s="7" t="n">
        <v>0.4837830293813852</v>
      </c>
      <c r="I68" s="7" t="n">
        <v>0.4974558415743857</v>
      </c>
      <c r="J68" s="7" t="n">
        <v>0.505232128990363</v>
      </c>
      <c r="K68" s="7" t="n">
        <v>0.3121448351537098</v>
      </c>
      <c r="L68" s="7" t="n">
        <v>0.3036763365833967</v>
      </c>
      <c r="M68" s="7" t="n">
        <v>0.2980033734268383</v>
      </c>
      <c r="N68" s="7" t="n">
        <v>0.5245828846771365</v>
      </c>
      <c r="O68" s="7" t="n">
        <v>0.4620593069159489</v>
      </c>
      <c r="P68" s="7" t="n">
        <v>0.5274742059633533</v>
      </c>
      <c r="Q68" s="7" t="n">
        <v>0.348213127533825</v>
      </c>
      <c r="R68" s="7" t="n">
        <v>0.5253200175404669</v>
      </c>
      <c r="S68" s="7" t="n">
        <v>0.4650714835853975</v>
      </c>
      <c r="T68" s="7" t="n">
        <v>0.451634536682225</v>
      </c>
      <c r="U68" s="7" t="n">
        <v>0.4897408211391898</v>
      </c>
      <c r="V68" s="7" t="n">
        <v>0.5226930334555803</v>
      </c>
      <c r="W68" s="7" t="n">
        <v>0.5263289770364367</v>
      </c>
      <c r="X68" s="7" t="n">
        <v>0.3313928641471489</v>
      </c>
      <c r="Y68" s="7" t="n">
        <v>0.4333191943349218</v>
      </c>
      <c r="Z68" s="7" t="n">
        <v>0.4238797962890066</v>
      </c>
      <c r="AA68" s="7" t="n">
        <v>0.6351780048457905</v>
      </c>
      <c r="AB68" s="7" t="n">
        <v>0.3600840968179715</v>
      </c>
      <c r="AC68" s="7" t="n">
        <v>0.253384222686193</v>
      </c>
      <c r="AD68" s="7" t="n">
        <v>0.9743500147710443</v>
      </c>
      <c r="AE68" s="7" t="n">
        <v>0.3449853839813178</v>
      </c>
      <c r="AF68" s="7" t="n">
        <v>0.3712896766043524</v>
      </c>
      <c r="AG68" s="7" t="n">
        <v>0.3403735215450904</v>
      </c>
      <c r="AH68" s="7" t="n">
        <v>0.3946311274470916</v>
      </c>
      <c r="AI68" s="7" t="n">
        <v>0.3311276731337635</v>
      </c>
      <c r="AJ68" s="7" t="n">
        <v>0.3114258446191098</v>
      </c>
      <c r="AK68" s="7" t="n">
        <v>0.5140006881154159</v>
      </c>
      <c r="AL68" s="7" t="n">
        <v>0.5607588911165317</v>
      </c>
      <c r="AM68" s="7" t="n">
        <v>0.5011674194924438</v>
      </c>
      <c r="AN68" s="7" t="n">
        <v>0.4747960837279476</v>
      </c>
      <c r="AO68" s="7" t="n">
        <v>0.3163306732731104</v>
      </c>
      <c r="AP68" s="7" t="n">
        <v>0.3955959599472824</v>
      </c>
      <c r="AQ68" s="7" t="n">
        <v>0.2967438801360257</v>
      </c>
      <c r="AR68" s="7" t="n">
        <v>0.3331714711956354</v>
      </c>
      <c r="AS68" s="7" t="n">
        <v>0.3436011706224693</v>
      </c>
      <c r="AT68" s="7" t="n">
        <v>0.2533842465585879</v>
      </c>
      <c r="AU68" s="7" t="n">
        <v>0.4783812094959994</v>
      </c>
      <c r="AV68" s="7" t="n">
        <v>0.1875496508262247</v>
      </c>
      <c r="AW68" s="7" t="n">
        <v>0.4251511753279122</v>
      </c>
      <c r="AX68" s="7" t="n">
        <v>0.2819287692944406</v>
      </c>
      <c r="AY68" s="7" t="n">
        <v>0.4165775190025844</v>
      </c>
      <c r="AZ68" s="7" t="n">
        <v>0.2733338535031101</v>
      </c>
      <c r="BA68" s="7" t="n">
        <v>0.4352617494796381</v>
      </c>
      <c r="BB68" s="7" t="n">
        <v>0.2746743901704335</v>
      </c>
      <c r="BC68" s="7" t="n">
        <v>0.312574763007468</v>
      </c>
      <c r="BD68" s="7" t="n">
        <v>0.2280911542269704</v>
      </c>
      <c r="BE68" s="7" t="n">
        <v>0.4448543528466739</v>
      </c>
      <c r="BF68" s="7" t="n">
        <v>0.5259875024238112</v>
      </c>
      <c r="BG68" s="7" t="n">
        <v>0.2217204195887214</v>
      </c>
      <c r="BH68" s="7" t="n">
        <v>0.4540622082429119</v>
      </c>
      <c r="BI68" s="7" t="n">
        <v>0.3380268397418972</v>
      </c>
      <c r="BJ68" s="7" t="n">
        <v>0.4431599193330678</v>
      </c>
      <c r="BK68" s="7" t="n">
        <v>0.5297542705730001</v>
      </c>
      <c r="BL68" s="7" t="n">
        <v>0.4596196334742474</v>
      </c>
      <c r="BM68" s="7" t="n">
        <v>0.2729362614059723</v>
      </c>
      <c r="BN68" s="7" t="n">
        <v>0.3634775596302677</v>
      </c>
      <c r="BO68" s="7" t="n">
        <v>0.5060579807429435</v>
      </c>
      <c r="BP68" s="7" t="n">
        <v>0.5273115145238818</v>
      </c>
      <c r="BQ68" s="7" t="n">
        <v>1</v>
      </c>
      <c r="BR68" s="7" t="n">
        <v>0.5243162461300871</v>
      </c>
      <c r="BS68" s="7" t="n">
        <v>0.2294939484124013</v>
      </c>
      <c r="BT68" s="7" t="n">
        <v>0.5224149486030929</v>
      </c>
      <c r="BU68" s="7" t="n">
        <v>0.3398608958222809</v>
      </c>
      <c r="BV68" s="7" t="n">
        <v>0.3193770406808363</v>
      </c>
      <c r="BW68" s="7" t="n">
        <v>0.330029328934652</v>
      </c>
      <c r="BX68" s="7" t="n">
        <v>0.2185678595062029</v>
      </c>
      <c r="BY68" s="7" t="n">
        <v>0.1567702083728257</v>
      </c>
      <c r="BZ68" s="7" t="n">
        <v>0.2778292461097827</v>
      </c>
      <c r="CA68" s="7" t="n">
        <v>0.491023299222382</v>
      </c>
      <c r="CB68" s="7" t="n">
        <v>0.4140384989550683</v>
      </c>
      <c r="CC68" s="7" t="n">
        <v>0.347773277361908</v>
      </c>
      <c r="CD68" s="7" t="n">
        <v>0.4178506091067775</v>
      </c>
      <c r="CE68" s="7" t="n">
        <v>0.2114011114508069</v>
      </c>
      <c r="CF68" s="7" t="n">
        <v>0.2677610173338018</v>
      </c>
      <c r="CG68" s="7" t="n">
        <v>0.3028957453591498</v>
      </c>
      <c r="CH68" s="7" t="n">
        <v>0.6376746332810664</v>
      </c>
      <c r="CI68" s="7" t="n">
        <v>0.2710659932043665</v>
      </c>
      <c r="CJ68" s="7" t="n">
        <v>0.329232034510196</v>
      </c>
      <c r="CK68" s="7" t="n">
        <v>0.1721118777862938</v>
      </c>
      <c r="CL68" s="7" t="n">
        <v>0.3136097200659381</v>
      </c>
      <c r="CM68" s="7" t="n">
        <v>0.4098457648470272</v>
      </c>
      <c r="CN68" s="7" t="n">
        <v>0.3064612677185852</v>
      </c>
      <c r="CO68" s="7" t="n">
        <v>0.3140757830970768</v>
      </c>
      <c r="CP68" s="7" t="n">
        <v>0.3808585890872536</v>
      </c>
      <c r="CQ68" s="7" t="n">
        <v>0.4727512671276114</v>
      </c>
      <c r="CR68" s="7" t="n">
        <v>0.2921460408290108</v>
      </c>
      <c r="CS68" s="7" t="n">
        <v>0.2506777028104292</v>
      </c>
      <c r="CT68" s="7" t="n">
        <v>0.3514879931827053</v>
      </c>
      <c r="CU68" s="7" t="n">
        <v>0.3085372355282621</v>
      </c>
      <c r="CV68" s="7" t="n">
        <v>0.3324933843479033</v>
      </c>
      <c r="CW68" s="7" t="n">
        <v>0.4065442036039252</v>
      </c>
      <c r="CX68" s="7" t="n">
        <v>0.3197089200100394</v>
      </c>
      <c r="CY68" s="7" t="n">
        <v>0.2340222491175975</v>
      </c>
      <c r="CZ68" s="7" t="n">
        <v>0.3197434308198592</v>
      </c>
      <c r="DA68" s="7" t="n">
        <v>0.4504121729123511</v>
      </c>
      <c r="DB68" s="7" t="n">
        <v>0.2643043980594267</v>
      </c>
      <c r="DC68" s="7" t="n">
        <v>0.2864446358313658</v>
      </c>
      <c r="DD68" s="7" t="n">
        <v>0.3176872762955715</v>
      </c>
      <c r="DE68" s="7" t="n">
        <v>0.3357120847602087</v>
      </c>
      <c r="DF68" s="7" t="n">
        <v>0.2257250184389366</v>
      </c>
      <c r="DG68" s="7" t="n">
        <v>0.3208144989092023</v>
      </c>
      <c r="DH68" s="7" t="n">
        <v>0.3571286358320732</v>
      </c>
      <c r="DI68" s="7" t="n">
        <v>0.3257056786834359</v>
      </c>
      <c r="DJ68" s="7" t="n">
        <v>0.3655852649517808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0.6953391079312626</v>
      </c>
      <c r="D69" s="7" t="n">
        <v>0.6765490204255629</v>
      </c>
      <c r="E69" s="7" t="n">
        <v>0.2669780403883286</v>
      </c>
      <c r="F69" s="7" t="n">
        <v>0.6138448105741491</v>
      </c>
      <c r="G69" s="7" t="n">
        <v>0.4456199702542604</v>
      </c>
      <c r="H69" s="7" t="n">
        <v>0.7387377377600626</v>
      </c>
      <c r="I69" s="7" t="n">
        <v>0.5483751203357562</v>
      </c>
      <c r="J69" s="7" t="n">
        <v>0.6916293735368706</v>
      </c>
      <c r="K69" s="7" t="n">
        <v>0.3968697857579563</v>
      </c>
      <c r="L69" s="7" t="n">
        <v>0.3918150885624735</v>
      </c>
      <c r="M69" s="7" t="n">
        <v>0.5260060781919796</v>
      </c>
      <c r="N69" s="7" t="n">
        <v>0.830126687149812</v>
      </c>
      <c r="O69" s="7" t="n">
        <v>0.5432541352654793</v>
      </c>
      <c r="P69" s="7" t="n">
        <v>0.9948767673574025</v>
      </c>
      <c r="Q69" s="7" t="n">
        <v>0.7696029960387258</v>
      </c>
      <c r="R69" s="7" t="n">
        <v>0.6559594176268869</v>
      </c>
      <c r="S69" s="7" t="n">
        <v>0.5965528452586363</v>
      </c>
      <c r="T69" s="7" t="n">
        <v>0.5872214409710828</v>
      </c>
      <c r="U69" s="7" t="n">
        <v>0.6788910128291782</v>
      </c>
      <c r="V69" s="7" t="n">
        <v>0.7274986839072184</v>
      </c>
      <c r="W69" s="7" t="n">
        <v>0.7232675661641614</v>
      </c>
      <c r="X69" s="7" t="n">
        <v>0.352437688399978</v>
      </c>
      <c r="Y69" s="7" t="n">
        <v>0.7452765660373661</v>
      </c>
      <c r="Z69" s="7" t="n">
        <v>0.4232720342251137</v>
      </c>
      <c r="AA69" s="7" t="n">
        <v>0.5669591868384914</v>
      </c>
      <c r="AB69" s="7" t="n">
        <v>0.3344602349816569</v>
      </c>
      <c r="AC69" s="7" t="n">
        <v>0.4240483264847013</v>
      </c>
      <c r="AD69" s="7" t="n">
        <v>0.5623412745322307</v>
      </c>
      <c r="AE69" s="7" t="n">
        <v>0.7507914159047098</v>
      </c>
      <c r="AF69" s="7" t="n">
        <v>0.325991240960832</v>
      </c>
      <c r="AG69" s="7" t="n">
        <v>0.4630238626071899</v>
      </c>
      <c r="AH69" s="7" t="n">
        <v>0.6355315174514207</v>
      </c>
      <c r="AI69" s="7" t="n">
        <v>0.6002881870899155</v>
      </c>
      <c r="AJ69" s="7" t="n">
        <v>0.4883367375574228</v>
      </c>
      <c r="AK69" s="7" t="n">
        <v>0.6252697967018889</v>
      </c>
      <c r="AL69" s="7" t="n">
        <v>0.5942173460853732</v>
      </c>
      <c r="AM69" s="7" t="n">
        <v>0.6642900151175753</v>
      </c>
      <c r="AN69" s="7" t="n">
        <v>0.5385749931652813</v>
      </c>
      <c r="AO69" s="7" t="n">
        <v>0.5361995537833725</v>
      </c>
      <c r="AP69" s="7" t="n">
        <v>0.5907109734849959</v>
      </c>
      <c r="AQ69" s="7" t="n">
        <v>0.3321049968132614</v>
      </c>
      <c r="AR69" s="7" t="n">
        <v>0.6072287726683364</v>
      </c>
      <c r="AS69" s="7" t="n">
        <v>0.7797315592537526</v>
      </c>
      <c r="AT69" s="7" t="n">
        <v>0.4240482166054524</v>
      </c>
      <c r="AU69" s="7" t="n">
        <v>0.5643379775353219</v>
      </c>
      <c r="AV69" s="7" t="n">
        <v>0.1532018281959644</v>
      </c>
      <c r="AW69" s="7" t="n">
        <v>0.5404499341249669</v>
      </c>
      <c r="AX69" s="7" t="n">
        <v>0.4838886249736992</v>
      </c>
      <c r="AY69" s="7" t="n">
        <v>0.787964824850496</v>
      </c>
      <c r="AZ69" s="7" t="n">
        <v>0.2904819464722819</v>
      </c>
      <c r="BA69" s="7" t="n">
        <v>0.514914947822234</v>
      </c>
      <c r="BB69" s="7" t="n">
        <v>0.362905484284902</v>
      </c>
      <c r="BC69" s="7" t="n">
        <v>0.6184349327020863</v>
      </c>
      <c r="BD69" s="7" t="n">
        <v>0.1902814592905815</v>
      </c>
      <c r="BE69" s="7" t="n">
        <v>0.656983154393904</v>
      </c>
      <c r="BF69" s="7" t="n">
        <v>0.8844692861805425</v>
      </c>
      <c r="BG69" s="7" t="n">
        <v>0.3445297187128197</v>
      </c>
      <c r="BH69" s="7" t="n">
        <v>0.7198227977269541</v>
      </c>
      <c r="BI69" s="7" t="n">
        <v>0.6251745456876435</v>
      </c>
      <c r="BJ69" s="7" t="n">
        <v>0.9074418842678126</v>
      </c>
      <c r="BK69" s="7" t="n">
        <v>0.6882355790899018</v>
      </c>
      <c r="BL69" s="7" t="n">
        <v>0.276543769281263</v>
      </c>
      <c r="BM69" s="7" t="n">
        <v>0.3862110093784518</v>
      </c>
      <c r="BN69" s="7" t="n">
        <v>0.4853085988900559</v>
      </c>
      <c r="BO69" s="7" t="n">
        <v>0.5663933936523696</v>
      </c>
      <c r="BP69" s="7" t="n">
        <v>0.543689199233017</v>
      </c>
      <c r="BQ69" s="7" t="n">
        <v>0.5243162461300871</v>
      </c>
      <c r="BR69" s="7" t="n">
        <v>1</v>
      </c>
      <c r="BS69" s="7" t="n">
        <v>0.3556108243583108</v>
      </c>
      <c r="BT69" s="7" t="n">
        <v>0.552575108593354</v>
      </c>
      <c r="BU69" s="7" t="n">
        <v>0.3894692427120061</v>
      </c>
      <c r="BV69" s="7" t="n">
        <v>0.3026094480220944</v>
      </c>
      <c r="BW69" s="7" t="n">
        <v>0.3200624995343444</v>
      </c>
      <c r="BX69" s="7" t="n">
        <v>0.3249970639572734</v>
      </c>
      <c r="BY69" s="7" t="n">
        <v>0.1371990196264313</v>
      </c>
      <c r="BZ69" s="7" t="n">
        <v>0.3640706088538049</v>
      </c>
      <c r="CA69" s="7" t="n">
        <v>0.5853348294565294</v>
      </c>
      <c r="CB69" s="7" t="n">
        <v>0.7918170120114811</v>
      </c>
      <c r="CC69" s="7" t="n">
        <v>0.6018365966247397</v>
      </c>
      <c r="CD69" s="7" t="n">
        <v>0.5264122112332007</v>
      </c>
      <c r="CE69" s="7" t="n">
        <v>0.3388101711030289</v>
      </c>
      <c r="CF69" s="7" t="n">
        <v>0.4078994070096752</v>
      </c>
      <c r="CG69" s="7" t="n">
        <v>0.4267831918719653</v>
      </c>
      <c r="CH69" s="7" t="n">
        <v>0.5855416757674351</v>
      </c>
      <c r="CI69" s="7" t="n">
        <v>0.7303358142621208</v>
      </c>
      <c r="CJ69" s="7" t="n">
        <v>0.2920089220057364</v>
      </c>
      <c r="CK69" s="7" t="n">
        <v>0.3901588168531941</v>
      </c>
      <c r="CL69" s="7" t="n">
        <v>0.3476948244591148</v>
      </c>
      <c r="CM69" s="7" t="n">
        <v>0.5359562802968627</v>
      </c>
      <c r="CN69" s="7" t="n">
        <v>0.4712835487116864</v>
      </c>
      <c r="CO69" s="7" t="n">
        <v>0.5564385234803622</v>
      </c>
      <c r="CP69" s="7" t="n">
        <v>0.7676124623305728</v>
      </c>
      <c r="CQ69" s="7" t="n">
        <v>0.8518605750435997</v>
      </c>
      <c r="CR69" s="7" t="n">
        <v>0.448129106290249</v>
      </c>
      <c r="CS69" s="7" t="n">
        <v>0.7035106958926099</v>
      </c>
      <c r="CT69" s="7" t="n">
        <v>0.5913924520101198</v>
      </c>
      <c r="CU69" s="7" t="n">
        <v>0.4566490479315012</v>
      </c>
      <c r="CV69" s="7" t="n">
        <v>0.42196787379664</v>
      </c>
      <c r="CW69" s="7" t="n">
        <v>0.7450478623815591</v>
      </c>
      <c r="CX69" s="7" t="n">
        <v>0.4603897041965431</v>
      </c>
      <c r="CY69" s="7" t="n">
        <v>0.3278846320529601</v>
      </c>
      <c r="CZ69" s="7" t="n">
        <v>0.4521677082922903</v>
      </c>
      <c r="DA69" s="7" t="n">
        <v>0.4461123627041908</v>
      </c>
      <c r="DB69" s="7" t="n">
        <v>0.2744408454945042</v>
      </c>
      <c r="DC69" s="7" t="n">
        <v>0.5492523215855875</v>
      </c>
      <c r="DD69" s="7" t="n">
        <v>0.4547041794813663</v>
      </c>
      <c r="DE69" s="7" t="n">
        <v>0.4271381046364959</v>
      </c>
      <c r="DF69" s="7" t="n">
        <v>0.3518899704420582</v>
      </c>
      <c r="DG69" s="7" t="n">
        <v>0.3343380569033061</v>
      </c>
      <c r="DH69" s="7" t="n">
        <v>0.3728849285854917</v>
      </c>
      <c r="DI69" s="7" t="n">
        <v>0.4533493761823864</v>
      </c>
      <c r="DJ69" s="7" t="n">
        <v>0.40880013611336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0.6792398983718511</v>
      </c>
      <c r="D70" s="7" t="n">
        <v>0.5798465168333444</v>
      </c>
      <c r="E70" s="7" t="n">
        <v>0.1381367785503266</v>
      </c>
      <c r="F70" s="7" t="n">
        <v>0.5173146645014768</v>
      </c>
      <c r="G70" s="7" t="n">
        <v>0.3693312639091392</v>
      </c>
      <c r="H70" s="7" t="n">
        <v>0.189623432098176</v>
      </c>
      <c r="I70" s="7" t="n">
        <v>0.5775536725563073</v>
      </c>
      <c r="J70" s="7" t="n">
        <v>0.6524617372248993</v>
      </c>
      <c r="K70" s="7" t="n">
        <v>0.8523073590388478</v>
      </c>
      <c r="L70" s="7" t="n">
        <v>0.7844722105482581</v>
      </c>
      <c r="M70" s="7" t="n">
        <v>0.8333081525664655</v>
      </c>
      <c r="N70" s="7" t="n">
        <v>0.4754517760154812</v>
      </c>
      <c r="O70" s="7" t="n">
        <v>0.4088500046902582</v>
      </c>
      <c r="P70" s="7" t="n">
        <v>0.3217133162133052</v>
      </c>
      <c r="Q70" s="7" t="n">
        <v>0.5082727214504764</v>
      </c>
      <c r="R70" s="7" t="n">
        <v>0.803932771371187</v>
      </c>
      <c r="S70" s="7" t="n">
        <v>0.7244038676962018</v>
      </c>
      <c r="T70" s="7" t="n">
        <v>0.5958830685197347</v>
      </c>
      <c r="U70" s="7" t="n">
        <v>0.6376601103317151</v>
      </c>
      <c r="V70" s="7" t="n">
        <v>0.7751305831621074</v>
      </c>
      <c r="W70" s="7" t="n">
        <v>0.7085645668820719</v>
      </c>
      <c r="X70" s="7" t="n">
        <v>0.5366130284541226</v>
      </c>
      <c r="Y70" s="7" t="n">
        <v>0.6366393458118541</v>
      </c>
      <c r="Z70" s="7" t="n">
        <v>0.2480734699377851</v>
      </c>
      <c r="AA70" s="7" t="n">
        <v>0.3816952071276775</v>
      </c>
      <c r="AB70" s="7" t="n">
        <v>0.5268125817594467</v>
      </c>
      <c r="AC70" s="7" t="n">
        <v>0.3787437149400332</v>
      </c>
      <c r="AD70" s="7" t="n">
        <v>0.2727422618449398</v>
      </c>
      <c r="AE70" s="7" t="n">
        <v>0.5063451539433365</v>
      </c>
      <c r="AF70" s="7" t="n">
        <v>0.5190509550532616</v>
      </c>
      <c r="AG70" s="7" t="n">
        <v>0.9228423574930998</v>
      </c>
      <c r="AH70" s="7" t="n">
        <v>0.7562586521637062</v>
      </c>
      <c r="AI70" s="7" t="n">
        <v>0.7470695718959413</v>
      </c>
      <c r="AJ70" s="7" t="n">
        <v>0.8834747629458116</v>
      </c>
      <c r="AK70" s="7" t="n">
        <v>0.7796019134859353</v>
      </c>
      <c r="AL70" s="7" t="n">
        <v>0.5006213471873568</v>
      </c>
      <c r="AM70" s="7" t="n">
        <v>0.6821449854577256</v>
      </c>
      <c r="AN70" s="7" t="n">
        <v>0.4080835559319994</v>
      </c>
      <c r="AO70" s="7" t="n">
        <v>0.5397491198943349</v>
      </c>
      <c r="AP70" s="7" t="n">
        <v>0.2784166909625734</v>
      </c>
      <c r="AQ70" s="7" t="n">
        <v>0.5185573969228998</v>
      </c>
      <c r="AR70" s="7" t="n">
        <v>0.7373594052490359</v>
      </c>
      <c r="AS70" s="7" t="n">
        <v>0.481703365203925</v>
      </c>
      <c r="AT70" s="7" t="n">
        <v>0.3787439588971066</v>
      </c>
      <c r="AU70" s="7" t="n">
        <v>0.5749003752345252</v>
      </c>
      <c r="AV70" s="7" t="n">
        <v>0.6249097152751252</v>
      </c>
      <c r="AW70" s="7" t="n">
        <v>0.4639449006765767</v>
      </c>
      <c r="AX70" s="7" t="n">
        <v>0.5148957907186036</v>
      </c>
      <c r="AY70" s="7" t="n">
        <v>0.494377733840254</v>
      </c>
      <c r="AZ70" s="7" t="n">
        <v>0.1766007291589845</v>
      </c>
      <c r="BA70" s="7" t="n">
        <v>0.3963150954467449</v>
      </c>
      <c r="BB70" s="7" t="n">
        <v>0.602246286307715</v>
      </c>
      <c r="BC70" s="7" t="n">
        <v>0.4431324681582783</v>
      </c>
      <c r="BD70" s="7" t="n">
        <v>-0.01916291432642228</v>
      </c>
      <c r="BE70" s="7" t="n">
        <v>0.625747216860596</v>
      </c>
      <c r="BF70" s="7" t="n">
        <v>0.5988287713423383</v>
      </c>
      <c r="BG70" s="7" t="n">
        <v>0.956659636587868</v>
      </c>
      <c r="BH70" s="7" t="n">
        <v>0.3656684171457119</v>
      </c>
      <c r="BI70" s="7" t="n">
        <v>0.444109427038096</v>
      </c>
      <c r="BJ70" s="7" t="n">
        <v>0.3721350630353846</v>
      </c>
      <c r="BK70" s="7" t="n">
        <v>0.5266440693094234</v>
      </c>
      <c r="BL70" s="7" t="n">
        <v>0.3497277794446131</v>
      </c>
      <c r="BM70" s="7" t="n">
        <v>0.9649565774894032</v>
      </c>
      <c r="BN70" s="7" t="n">
        <v>0.8664826562760323</v>
      </c>
      <c r="BO70" s="7" t="n">
        <v>0.4344337363356491</v>
      </c>
      <c r="BP70" s="7" t="n">
        <v>0.5614904658125376</v>
      </c>
      <c r="BQ70" s="7" t="n">
        <v>0.2294939484124013</v>
      </c>
      <c r="BR70" s="7" t="n">
        <v>0.3556108243583108</v>
      </c>
      <c r="BS70" s="7" t="n">
        <v>1</v>
      </c>
      <c r="BT70" s="7" t="n">
        <v>0.3925473863433233</v>
      </c>
      <c r="BU70" s="7" t="n">
        <v>0.849499933067134</v>
      </c>
      <c r="BV70" s="7" t="n">
        <v>0.5251218226808531</v>
      </c>
      <c r="BW70" s="7" t="n">
        <v>0.5484165576048902</v>
      </c>
      <c r="BX70" s="7" t="n">
        <v>0.9663657268889217</v>
      </c>
      <c r="BY70" s="7" t="n">
        <v>0.6507584558599558</v>
      </c>
      <c r="BZ70" s="7" t="n">
        <v>0.9564547705226168</v>
      </c>
      <c r="CA70" s="7" t="n">
        <v>0.2544328227935566</v>
      </c>
      <c r="CB70" s="7" t="n">
        <v>0.505392257224601</v>
      </c>
      <c r="CC70" s="7" t="n">
        <v>0.3676717858441825</v>
      </c>
      <c r="CD70" s="7" t="n">
        <v>0.4621077943499251</v>
      </c>
      <c r="CE70" s="7" t="n">
        <v>0.996165256634277</v>
      </c>
      <c r="CF70" s="7" t="n">
        <v>0.9227088564062236</v>
      </c>
      <c r="CG70" s="7" t="n">
        <v>0.871121976653051</v>
      </c>
      <c r="CH70" s="7" t="n">
        <v>0.3861621108647874</v>
      </c>
      <c r="CI70" s="7" t="n">
        <v>0.5366278037809804</v>
      </c>
      <c r="CJ70" s="7" t="n">
        <v>0.4900833755243997</v>
      </c>
      <c r="CK70" s="7" t="n">
        <v>0.9282555632532288</v>
      </c>
      <c r="CL70" s="7" t="n">
        <v>0.5347610239471829</v>
      </c>
      <c r="CM70" s="7" t="n">
        <v>0.5388575741191242</v>
      </c>
      <c r="CN70" s="7" t="n">
        <v>0.934755033675753</v>
      </c>
      <c r="CO70" s="7" t="n">
        <v>0.8036956326335148</v>
      </c>
      <c r="CP70" s="7" t="n">
        <v>0.5187859419856081</v>
      </c>
      <c r="CQ70" s="7" t="n">
        <v>0.5232967386936946</v>
      </c>
      <c r="CR70" s="7" t="n">
        <v>0.3645792561519274</v>
      </c>
      <c r="CS70" s="7" t="n">
        <v>0.5094656859520181</v>
      </c>
      <c r="CT70" s="7" t="n">
        <v>0.7860194072037525</v>
      </c>
      <c r="CU70" s="7" t="n">
        <v>0.7858282944841183</v>
      </c>
      <c r="CV70" s="7" t="n">
        <v>0.7491240689036306</v>
      </c>
      <c r="CW70" s="7" t="n">
        <v>0.4815036631290354</v>
      </c>
      <c r="CX70" s="7" t="n">
        <v>0.7898820731342904</v>
      </c>
      <c r="CY70" s="7" t="n">
        <v>0.07668456783659836</v>
      </c>
      <c r="CZ70" s="7" t="n">
        <v>0.7883842743741869</v>
      </c>
      <c r="DA70" s="7" t="n">
        <v>0.4048133680816456</v>
      </c>
      <c r="DB70" s="7" t="n">
        <v>0.170117612875946</v>
      </c>
      <c r="DC70" s="7" t="n">
        <v>0.5261782672950617</v>
      </c>
      <c r="DD70" s="7" t="n">
        <v>0.794949102639926</v>
      </c>
      <c r="DE70" s="7" t="n">
        <v>0.1837989961283259</v>
      </c>
      <c r="DF70" s="7" t="n">
        <v>0.9509357922774369</v>
      </c>
      <c r="DG70" s="7" t="n">
        <v>0.5518672333068058</v>
      </c>
      <c r="DH70" s="7" t="n">
        <v>0.1453547990975233</v>
      </c>
      <c r="DI70" s="7" t="n">
        <v>0.8598600524051871</v>
      </c>
      <c r="DJ70" s="7" t="n">
        <v>0.1521977247115952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0.7502535333526303</v>
      </c>
      <c r="D71" s="7" t="n">
        <v>0.6963974797683783</v>
      </c>
      <c r="E71" s="7" t="n">
        <v>0.5566635777063643</v>
      </c>
      <c r="F71" s="7" t="n">
        <v>0.6439682009900761</v>
      </c>
      <c r="G71" s="7" t="n">
        <v>0.5375014313203005</v>
      </c>
      <c r="H71" s="7" t="n">
        <v>0.6059557855206602</v>
      </c>
      <c r="I71" s="7" t="n">
        <v>0.5935079722197861</v>
      </c>
      <c r="J71" s="7" t="n">
        <v>0.6717598428486855</v>
      </c>
      <c r="K71" s="7" t="n">
        <v>0.4327617614504178</v>
      </c>
      <c r="L71" s="7" t="n">
        <v>0.3580975134021098</v>
      </c>
      <c r="M71" s="7" t="n">
        <v>0.4729320763990814</v>
      </c>
      <c r="N71" s="7" t="n">
        <v>0.6357409962267654</v>
      </c>
      <c r="O71" s="7" t="n">
        <v>0.4663617856651378</v>
      </c>
      <c r="P71" s="7" t="n">
        <v>0.5375181217678797</v>
      </c>
      <c r="Q71" s="7" t="n">
        <v>0.4922920317170289</v>
      </c>
      <c r="R71" s="7" t="n">
        <v>0.6064940620536803</v>
      </c>
      <c r="S71" s="7" t="n">
        <v>0.672362151801186</v>
      </c>
      <c r="T71" s="7" t="n">
        <v>0.701247537821017</v>
      </c>
      <c r="U71" s="7" t="n">
        <v>0.6435978681954485</v>
      </c>
      <c r="V71" s="7" t="n">
        <v>0.675541507389713</v>
      </c>
      <c r="W71" s="7" t="n">
        <v>0.6938572829941057</v>
      </c>
      <c r="X71" s="7" t="n">
        <v>0.456188129850393</v>
      </c>
      <c r="Y71" s="7" t="n">
        <v>0.5723766175206033</v>
      </c>
      <c r="Z71" s="7" t="n">
        <v>0.6752951534678058</v>
      </c>
      <c r="AA71" s="7" t="n">
        <v>0.5121762034763262</v>
      </c>
      <c r="AB71" s="7" t="n">
        <v>0.4611046338846571</v>
      </c>
      <c r="AC71" s="7" t="n">
        <v>0.4181804273048026</v>
      </c>
      <c r="AD71" s="7" t="n">
        <v>0.5652428869193179</v>
      </c>
      <c r="AE71" s="7" t="n">
        <v>0.4702671073271197</v>
      </c>
      <c r="AF71" s="7" t="n">
        <v>0.4628500312816106</v>
      </c>
      <c r="AG71" s="7" t="n">
        <v>0.4242498713073095</v>
      </c>
      <c r="AH71" s="7" t="n">
        <v>0.5061365683835003</v>
      </c>
      <c r="AI71" s="7" t="n">
        <v>0.491798478785263</v>
      </c>
      <c r="AJ71" s="7" t="n">
        <v>0.486144277513217</v>
      </c>
      <c r="AK71" s="7" t="n">
        <v>0.587068132946223</v>
      </c>
      <c r="AL71" s="7" t="n">
        <v>0.63027496418197</v>
      </c>
      <c r="AM71" s="7" t="n">
        <v>0.5842548394011217</v>
      </c>
      <c r="AN71" s="7" t="n">
        <v>0.4677264518517383</v>
      </c>
      <c r="AO71" s="7" t="n">
        <v>0.5906073885127467</v>
      </c>
      <c r="AP71" s="7" t="n">
        <v>0.5793122457413149</v>
      </c>
      <c r="AQ71" s="7" t="n">
        <v>0.4018364422804159</v>
      </c>
      <c r="AR71" s="7" t="n">
        <v>0.4770586739390033</v>
      </c>
      <c r="AS71" s="7" t="n">
        <v>0.46060964817885</v>
      </c>
      <c r="AT71" s="7" t="n">
        <v>0.4181806638967764</v>
      </c>
      <c r="AU71" s="7" t="n">
        <v>0.4938832078011327</v>
      </c>
      <c r="AV71" s="7" t="n">
        <v>0.257338334684428</v>
      </c>
      <c r="AW71" s="7" t="n">
        <v>0.4162980135451149</v>
      </c>
      <c r="AX71" s="7" t="n">
        <v>0.5432087215166513</v>
      </c>
      <c r="AY71" s="7" t="n">
        <v>0.4678527384049861</v>
      </c>
      <c r="AZ71" s="7" t="n">
        <v>0.4299743177405421</v>
      </c>
      <c r="BA71" s="7" t="n">
        <v>0.4314004818813291</v>
      </c>
      <c r="BB71" s="7" t="n">
        <v>0.3933244594908861</v>
      </c>
      <c r="BC71" s="7" t="n">
        <v>0.7262989134156483</v>
      </c>
      <c r="BD71" s="7" t="n">
        <v>0.3978052516632243</v>
      </c>
      <c r="BE71" s="7" t="n">
        <v>0.6111238055062211</v>
      </c>
      <c r="BF71" s="7" t="n">
        <v>0.5649309240787974</v>
      </c>
      <c r="BG71" s="7" t="n">
        <v>0.3972711516758244</v>
      </c>
      <c r="BH71" s="7" t="n">
        <v>0.6335490136839438</v>
      </c>
      <c r="BI71" s="7" t="n">
        <v>0.7286367113051795</v>
      </c>
      <c r="BJ71" s="7" t="n">
        <v>0.4361800947734799</v>
      </c>
      <c r="BK71" s="7" t="n">
        <v>0.6106817293530561</v>
      </c>
      <c r="BL71" s="7" t="n">
        <v>0.5580072154322099</v>
      </c>
      <c r="BM71" s="7" t="n">
        <v>0.4320884466815884</v>
      </c>
      <c r="BN71" s="7" t="n">
        <v>0.4299191306611825</v>
      </c>
      <c r="BO71" s="7" t="n">
        <v>0.4929890570273178</v>
      </c>
      <c r="BP71" s="7" t="n">
        <v>0.6224350076918099</v>
      </c>
      <c r="BQ71" s="7" t="n">
        <v>0.5224149486030929</v>
      </c>
      <c r="BR71" s="7" t="n">
        <v>0.552575108593354</v>
      </c>
      <c r="BS71" s="7" t="n">
        <v>0.3925473863433233</v>
      </c>
      <c r="BT71" s="7" t="n">
        <v>1</v>
      </c>
      <c r="BU71" s="7" t="n">
        <v>0.4170680788004241</v>
      </c>
      <c r="BV71" s="7" t="n">
        <v>0.43627916696835</v>
      </c>
      <c r="BW71" s="7" t="n">
        <v>0.4244856438824733</v>
      </c>
      <c r="BX71" s="7" t="n">
        <v>0.3799717157514111</v>
      </c>
      <c r="BY71" s="7" t="n">
        <v>0.2512014943922473</v>
      </c>
      <c r="BZ71" s="7" t="n">
        <v>0.4059543243267414</v>
      </c>
      <c r="CA71" s="7" t="n">
        <v>0.7379696245944111</v>
      </c>
      <c r="CB71" s="7" t="n">
        <v>0.4729761749363712</v>
      </c>
      <c r="CC71" s="7" t="n">
        <v>0.6474961144185032</v>
      </c>
      <c r="CD71" s="7" t="n">
        <v>0.4144441620947826</v>
      </c>
      <c r="CE71" s="7" t="n">
        <v>0.3814531188280739</v>
      </c>
      <c r="CF71" s="7" t="n">
        <v>0.4064495287261805</v>
      </c>
      <c r="CG71" s="7" t="n">
        <v>0.4397812052801874</v>
      </c>
      <c r="CH71" s="7" t="n">
        <v>0.5942983296052693</v>
      </c>
      <c r="CI71" s="7" t="n">
        <v>0.4496197548576784</v>
      </c>
      <c r="CJ71" s="7" t="n">
        <v>0.4177609536652325</v>
      </c>
      <c r="CK71" s="7" t="n">
        <v>0.3632822034084865</v>
      </c>
      <c r="CL71" s="7" t="n">
        <v>0.4387074077666223</v>
      </c>
      <c r="CM71" s="7" t="n">
        <v>0.4170842358698336</v>
      </c>
      <c r="CN71" s="7" t="n">
        <v>0.4964211360643423</v>
      </c>
      <c r="CO71" s="7" t="n">
        <v>0.4860368072501212</v>
      </c>
      <c r="CP71" s="7" t="n">
        <v>0.4719490758686481</v>
      </c>
      <c r="CQ71" s="7" t="n">
        <v>0.5983906217231211</v>
      </c>
      <c r="CR71" s="7" t="n">
        <v>0.4452005070428466</v>
      </c>
      <c r="CS71" s="7" t="n">
        <v>0.4367211592614524</v>
      </c>
      <c r="CT71" s="7" t="n">
        <v>0.4507672522513416</v>
      </c>
      <c r="CU71" s="7" t="n">
        <v>0.3638050225423881</v>
      </c>
      <c r="CV71" s="7" t="n">
        <v>0.3517385755204998</v>
      </c>
      <c r="CW71" s="7" t="n">
        <v>0.4369440376858996</v>
      </c>
      <c r="CX71" s="7" t="n">
        <v>0.3650468301239773</v>
      </c>
      <c r="CY71" s="7" t="n">
        <v>0.4504528996873559</v>
      </c>
      <c r="CZ71" s="7" t="n">
        <v>0.3587358083736554</v>
      </c>
      <c r="DA71" s="7" t="n">
        <v>0.528153600405182</v>
      </c>
      <c r="DB71" s="7" t="n">
        <v>0.4156781808071089</v>
      </c>
      <c r="DC71" s="7" t="n">
        <v>0.5763308458808487</v>
      </c>
      <c r="DD71" s="7" t="n">
        <v>0.3417132011929783</v>
      </c>
      <c r="DE71" s="7" t="n">
        <v>0.4972599398961833</v>
      </c>
      <c r="DF71" s="7" t="n">
        <v>0.3903029738189068</v>
      </c>
      <c r="DG71" s="7" t="n">
        <v>0.3764623626953054</v>
      </c>
      <c r="DH71" s="7" t="n">
        <v>0.6037676252510277</v>
      </c>
      <c r="DI71" s="7" t="n">
        <v>0.441493253895874</v>
      </c>
      <c r="DJ71" s="7" t="n">
        <v>0.5844664310545256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0.7089697542947868</v>
      </c>
      <c r="D72" s="7" t="n">
        <v>0.6116155513410876</v>
      </c>
      <c r="E72" s="7" t="n">
        <v>0.1162341980892465</v>
      </c>
      <c r="F72" s="7" t="n">
        <v>0.5730896127308162</v>
      </c>
      <c r="G72" s="7" t="n">
        <v>0.4442504533006098</v>
      </c>
      <c r="H72" s="7" t="n">
        <v>0.204406826040162</v>
      </c>
      <c r="I72" s="7" t="n">
        <v>0.6635742219513325</v>
      </c>
      <c r="J72" s="7" t="n">
        <v>0.6909289270304135</v>
      </c>
      <c r="K72" s="7" t="n">
        <v>0.7694936894688057</v>
      </c>
      <c r="L72" s="7" t="n">
        <v>0.7369065418880388</v>
      </c>
      <c r="M72" s="7" t="n">
        <v>0.7283810977122778</v>
      </c>
      <c r="N72" s="7" t="n">
        <v>0.5268945616014737</v>
      </c>
      <c r="O72" s="7" t="n">
        <v>0.4461585750501336</v>
      </c>
      <c r="P72" s="7" t="n">
        <v>0.3510465581360499</v>
      </c>
      <c r="Q72" s="7" t="n">
        <v>0.4787271590264031</v>
      </c>
      <c r="R72" s="7" t="n">
        <v>0.8209157239937283</v>
      </c>
      <c r="S72" s="7" t="n">
        <v>0.7212145088690248</v>
      </c>
      <c r="T72" s="7" t="n">
        <v>0.6075430616930911</v>
      </c>
      <c r="U72" s="7" t="n">
        <v>0.6823877039673005</v>
      </c>
      <c r="V72" s="7" t="n">
        <v>0.768379453880187</v>
      </c>
      <c r="W72" s="7" t="n">
        <v>0.7353422965410317</v>
      </c>
      <c r="X72" s="7" t="n">
        <v>0.5837516005586791</v>
      </c>
      <c r="Y72" s="7" t="n">
        <v>0.6577785200509874</v>
      </c>
      <c r="Z72" s="7" t="n">
        <v>0.2571244183246375</v>
      </c>
      <c r="AA72" s="7" t="n">
        <v>0.4453696083238995</v>
      </c>
      <c r="AB72" s="7" t="n">
        <v>0.5735455631947473</v>
      </c>
      <c r="AC72" s="7" t="n">
        <v>0.3885788195022488</v>
      </c>
      <c r="AD72" s="7" t="n">
        <v>0.4155414961488491</v>
      </c>
      <c r="AE72" s="7" t="n">
        <v>0.4722068792818671</v>
      </c>
      <c r="AF72" s="7" t="n">
        <v>0.5660311807260521</v>
      </c>
      <c r="AG72" s="7" t="n">
        <v>0.9069762423642714</v>
      </c>
      <c r="AH72" s="7" t="n">
        <v>0.7393666990220001</v>
      </c>
      <c r="AI72" s="7" t="n">
        <v>0.7164655997511973</v>
      </c>
      <c r="AJ72" s="7" t="n">
        <v>0.7994393063308346</v>
      </c>
      <c r="AK72" s="7" t="n">
        <v>0.7966157606099079</v>
      </c>
      <c r="AL72" s="7" t="n">
        <v>0.6154980511996311</v>
      </c>
      <c r="AM72" s="7" t="n">
        <v>0.7310094289745871</v>
      </c>
      <c r="AN72" s="7" t="n">
        <v>0.4472183659547236</v>
      </c>
      <c r="AO72" s="7" t="n">
        <v>0.5139984190211315</v>
      </c>
      <c r="AP72" s="7" t="n">
        <v>0.2724541961742415</v>
      </c>
      <c r="AQ72" s="7" t="n">
        <v>0.5771824438255599</v>
      </c>
      <c r="AR72" s="7" t="n">
        <v>0.7129650430446181</v>
      </c>
      <c r="AS72" s="7" t="n">
        <v>0.4536955070264724</v>
      </c>
      <c r="AT72" s="7" t="n">
        <v>0.3885790561148068</v>
      </c>
      <c r="AU72" s="7" t="n">
        <v>0.6142512026796388</v>
      </c>
      <c r="AV72" s="7" t="n">
        <v>0.4230577480361928</v>
      </c>
      <c r="AW72" s="7" t="n">
        <v>0.5055366646436962</v>
      </c>
      <c r="AX72" s="7" t="n">
        <v>0.4836434542294646</v>
      </c>
      <c r="AY72" s="7" t="n">
        <v>0.5416289407211278</v>
      </c>
      <c r="AZ72" s="7" t="n">
        <v>0.2469193167110755</v>
      </c>
      <c r="BA72" s="7" t="n">
        <v>0.434123231266885</v>
      </c>
      <c r="BB72" s="7" t="n">
        <v>0.6348278654020034</v>
      </c>
      <c r="BC72" s="7" t="n">
        <v>0.3744864973775826</v>
      </c>
      <c r="BD72" s="7" t="n">
        <v>-0.03678472579916804</v>
      </c>
      <c r="BE72" s="7" t="n">
        <v>0.6501670988711302</v>
      </c>
      <c r="BF72" s="7" t="n">
        <v>0.621221786857356</v>
      </c>
      <c r="BG72" s="7" t="n">
        <v>0.8036764114488409</v>
      </c>
      <c r="BH72" s="7" t="n">
        <v>0.3718363743651965</v>
      </c>
      <c r="BI72" s="7" t="n">
        <v>0.408852145448685</v>
      </c>
      <c r="BJ72" s="7" t="n">
        <v>0.3766030812248987</v>
      </c>
      <c r="BK72" s="7" t="n">
        <v>0.4962458949226149</v>
      </c>
      <c r="BL72" s="7" t="n">
        <v>0.3927264834829952</v>
      </c>
      <c r="BM72" s="7" t="n">
        <v>0.8389896958042761</v>
      </c>
      <c r="BN72" s="7" t="n">
        <v>0.8963287731830202</v>
      </c>
      <c r="BO72" s="7" t="n">
        <v>0.4718384888132078</v>
      </c>
      <c r="BP72" s="7" t="n">
        <v>0.6747348023460765</v>
      </c>
      <c r="BQ72" s="7" t="n">
        <v>0.3398608958222809</v>
      </c>
      <c r="BR72" s="7" t="n">
        <v>0.3894692427120061</v>
      </c>
      <c r="BS72" s="7" t="n">
        <v>0.849499933067134</v>
      </c>
      <c r="BT72" s="7" t="n">
        <v>0.4170680788004241</v>
      </c>
      <c r="BU72" s="7" t="n">
        <v>1</v>
      </c>
      <c r="BV72" s="7" t="n">
        <v>0.5610768764079269</v>
      </c>
      <c r="BW72" s="7" t="n">
        <v>0.5965089486806944</v>
      </c>
      <c r="BX72" s="7" t="n">
        <v>0.782368369458175</v>
      </c>
      <c r="BY72" s="7" t="n">
        <v>0.4338435431915289</v>
      </c>
      <c r="BZ72" s="7" t="n">
        <v>0.7932558777265267</v>
      </c>
      <c r="CA72" s="7" t="n">
        <v>0.3036495507136943</v>
      </c>
      <c r="CB72" s="7" t="n">
        <v>0.5537980818759483</v>
      </c>
      <c r="CC72" s="7" t="n">
        <v>0.4131242830832857</v>
      </c>
      <c r="CD72" s="7" t="n">
        <v>0.5084704429971975</v>
      </c>
      <c r="CE72" s="7" t="n">
        <v>0.8267662938399812</v>
      </c>
      <c r="CF72" s="7" t="n">
        <v>0.8813890439232996</v>
      </c>
      <c r="CG72" s="7" t="n">
        <v>0.8594019769975775</v>
      </c>
      <c r="CH72" s="7" t="n">
        <v>0.4509353033815816</v>
      </c>
      <c r="CI72" s="7" t="n">
        <v>0.4680658377002876</v>
      </c>
      <c r="CJ72" s="7" t="n">
        <v>0.5671831768339077</v>
      </c>
      <c r="CK72" s="7" t="n">
        <v>0.7928754800466645</v>
      </c>
      <c r="CL72" s="7" t="n">
        <v>0.5598155303643201</v>
      </c>
      <c r="CM72" s="7" t="n">
        <v>0.5770264382387974</v>
      </c>
      <c r="CN72" s="7" t="n">
        <v>0.8663119153183404</v>
      </c>
      <c r="CO72" s="7" t="n">
        <v>0.7514568232253659</v>
      </c>
      <c r="CP72" s="7" t="n">
        <v>0.5373748919706361</v>
      </c>
      <c r="CQ72" s="7" t="n">
        <v>0.5413978716524124</v>
      </c>
      <c r="CR72" s="7" t="n">
        <v>0.3333585307593356</v>
      </c>
      <c r="CS72" s="7" t="n">
        <v>0.4293882875821159</v>
      </c>
      <c r="CT72" s="7" t="n">
        <v>0.7701280572284486</v>
      </c>
      <c r="CU72" s="7" t="n">
        <v>0.7759495115647835</v>
      </c>
      <c r="CV72" s="7" t="n">
        <v>0.8775959534867218</v>
      </c>
      <c r="CW72" s="7" t="n">
        <v>0.5226428880987154</v>
      </c>
      <c r="CX72" s="7" t="n">
        <v>0.7852544038841264</v>
      </c>
      <c r="CY72" s="7" t="n">
        <v>0.04676233507299534</v>
      </c>
      <c r="CZ72" s="7" t="n">
        <v>0.7819116473910745</v>
      </c>
      <c r="DA72" s="7" t="n">
        <v>0.6730862847189079</v>
      </c>
      <c r="DB72" s="7" t="n">
        <v>0.2422128205334033</v>
      </c>
      <c r="DC72" s="7" t="n">
        <v>0.5600545175405512</v>
      </c>
      <c r="DD72" s="7" t="n">
        <v>0.7888368768989061</v>
      </c>
      <c r="DE72" s="7" t="n">
        <v>0.175471816222581</v>
      </c>
      <c r="DF72" s="7" t="n">
        <v>0.7989882389085614</v>
      </c>
      <c r="DG72" s="7" t="n">
        <v>0.5434771190115389</v>
      </c>
      <c r="DH72" s="7" t="n">
        <v>0.1546256035834843</v>
      </c>
      <c r="DI72" s="7" t="n">
        <v>0.8672399980773823</v>
      </c>
      <c r="DJ72" s="7" t="n">
        <v>0.2017457662879001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0.5906597886138105</v>
      </c>
      <c r="D73" s="7" t="n">
        <v>0.5571574394184255</v>
      </c>
      <c r="E73" s="7" t="n">
        <v>0.1172554899570629</v>
      </c>
      <c r="F73" s="7" t="n">
        <v>0.5374209957671769</v>
      </c>
      <c r="G73" s="7" t="n">
        <v>0.2902075047609259</v>
      </c>
      <c r="H73" s="7" t="n">
        <v>0.08254365469571101</v>
      </c>
      <c r="I73" s="7" t="n">
        <v>0.773990942317241</v>
      </c>
      <c r="J73" s="7" t="n">
        <v>0.6417893901796833</v>
      </c>
      <c r="K73" s="7" t="n">
        <v>0.6086809355883498</v>
      </c>
      <c r="L73" s="7" t="n">
        <v>0.5584353698754464</v>
      </c>
      <c r="M73" s="7" t="n">
        <v>0.6612714492453284</v>
      </c>
      <c r="N73" s="7" t="n">
        <v>0.5280848406499603</v>
      </c>
      <c r="O73" s="7" t="n">
        <v>0.4744601042099444</v>
      </c>
      <c r="P73" s="7" t="n">
        <v>0.3062605339228155</v>
      </c>
      <c r="Q73" s="7" t="n">
        <v>0.5242524347795443</v>
      </c>
      <c r="R73" s="7" t="n">
        <v>0.6074904003958976</v>
      </c>
      <c r="S73" s="7" t="n">
        <v>0.4992027013049232</v>
      </c>
      <c r="T73" s="7" t="n">
        <v>0.4254543232779668</v>
      </c>
      <c r="U73" s="7" t="n">
        <v>0.6572674964941211</v>
      </c>
      <c r="V73" s="7" t="n">
        <v>0.6332126630177871</v>
      </c>
      <c r="W73" s="7" t="n">
        <v>0.6595754168853457</v>
      </c>
      <c r="X73" s="7" t="n">
        <v>0.9715808664260459</v>
      </c>
      <c r="Y73" s="7" t="n">
        <v>0.6533719176578102</v>
      </c>
      <c r="Z73" s="7" t="n">
        <v>0.2148104579843265</v>
      </c>
      <c r="AA73" s="7" t="n">
        <v>0.4806976676583398</v>
      </c>
      <c r="AB73" s="7" t="n">
        <v>0.981523395440522</v>
      </c>
      <c r="AC73" s="7" t="n">
        <v>0.3366257599606738</v>
      </c>
      <c r="AD73" s="7" t="n">
        <v>0.3546933800381133</v>
      </c>
      <c r="AE73" s="7" t="n">
        <v>0.5366589533546339</v>
      </c>
      <c r="AF73" s="7" t="n">
        <v>0.9798599307673975</v>
      </c>
      <c r="AG73" s="7" t="n">
        <v>0.6366595273741709</v>
      </c>
      <c r="AH73" s="7" t="n">
        <v>0.7458478302782223</v>
      </c>
      <c r="AI73" s="7" t="n">
        <v>0.7606921646828851</v>
      </c>
      <c r="AJ73" s="7" t="n">
        <v>0.7079973966124291</v>
      </c>
      <c r="AK73" s="7" t="n">
        <v>0.5666166839007032</v>
      </c>
      <c r="AL73" s="7" t="n">
        <v>0.5795347203480454</v>
      </c>
      <c r="AM73" s="7" t="n">
        <v>0.7075580353957232</v>
      </c>
      <c r="AN73" s="7" t="n">
        <v>0.472408821587244</v>
      </c>
      <c r="AO73" s="7" t="n">
        <v>0.3471719375518884</v>
      </c>
      <c r="AP73" s="7" t="n">
        <v>0.3354331466254795</v>
      </c>
      <c r="AQ73" s="7" t="n">
        <v>0.9560909907866474</v>
      </c>
      <c r="AR73" s="7" t="n">
        <v>0.7412467561242927</v>
      </c>
      <c r="AS73" s="7" t="n">
        <v>0.4876224650411877</v>
      </c>
      <c r="AT73" s="7" t="n">
        <v>0.3366258775070612</v>
      </c>
      <c r="AU73" s="7" t="n">
        <v>0.2756560337870667</v>
      </c>
      <c r="AV73" s="7" t="n">
        <v>0.3587709024375546</v>
      </c>
      <c r="AW73" s="7" t="n">
        <v>0.1767391189976925</v>
      </c>
      <c r="AX73" s="7" t="n">
        <v>0.3105312045605497</v>
      </c>
      <c r="AY73" s="7" t="n">
        <v>0.5330770360392507</v>
      </c>
      <c r="AZ73" s="7" t="n">
        <v>0.152263145037674</v>
      </c>
      <c r="BA73" s="7" t="n">
        <v>0.4086702237428979</v>
      </c>
      <c r="BB73" s="7" t="n">
        <v>0.9256969924155517</v>
      </c>
      <c r="BC73" s="7" t="n">
        <v>0.3276089917978643</v>
      </c>
      <c r="BD73" s="7" t="n">
        <v>-0.1424623027826319</v>
      </c>
      <c r="BE73" s="7" t="n">
        <v>0.6093558786244945</v>
      </c>
      <c r="BF73" s="7" t="n">
        <v>0.5005284334742585</v>
      </c>
      <c r="BG73" s="7" t="n">
        <v>0.4314793254063922</v>
      </c>
      <c r="BH73" s="7" t="n">
        <v>0.2066475384281542</v>
      </c>
      <c r="BI73" s="7" t="n">
        <v>0.3593577848520147</v>
      </c>
      <c r="BJ73" s="7" t="n">
        <v>0.38344934086644</v>
      </c>
      <c r="BK73" s="7" t="n">
        <v>0.4508156133311595</v>
      </c>
      <c r="BL73" s="7" t="n">
        <v>0.7412294148635796</v>
      </c>
      <c r="BM73" s="7" t="n">
        <v>0.4680198257110239</v>
      </c>
      <c r="BN73" s="7" t="n">
        <v>0.6793046347541738</v>
      </c>
      <c r="BO73" s="7" t="n">
        <v>0.5084943907897824</v>
      </c>
      <c r="BP73" s="7" t="n">
        <v>0.5997993229851533</v>
      </c>
      <c r="BQ73" s="7" t="n">
        <v>0.3193770406808363</v>
      </c>
      <c r="BR73" s="7" t="n">
        <v>0.3026094480220944</v>
      </c>
      <c r="BS73" s="7" t="n">
        <v>0.5251218226808531</v>
      </c>
      <c r="BT73" s="7" t="n">
        <v>0.43627916696835</v>
      </c>
      <c r="BU73" s="7" t="n">
        <v>0.5610768764079269</v>
      </c>
      <c r="BV73" s="7" t="n">
        <v>1</v>
      </c>
      <c r="BW73" s="7" t="n">
        <v>0.9882824091002254</v>
      </c>
      <c r="BX73" s="7" t="n">
        <v>0.4002134359635467</v>
      </c>
      <c r="BY73" s="7" t="n">
        <v>0.3415947833928322</v>
      </c>
      <c r="BZ73" s="7" t="n">
        <v>0.4129955868477467</v>
      </c>
      <c r="CA73" s="7" t="n">
        <v>0.2996023209081143</v>
      </c>
      <c r="CB73" s="7" t="n">
        <v>0.5283115713280763</v>
      </c>
      <c r="CC73" s="7" t="n">
        <v>0.3436752483882583</v>
      </c>
      <c r="CD73" s="7" t="n">
        <v>0.1770050215576562</v>
      </c>
      <c r="CE73" s="7" t="n">
        <v>0.5020491015177935</v>
      </c>
      <c r="CF73" s="7" t="n">
        <v>0.6606446669814455</v>
      </c>
      <c r="CG73" s="7" t="n">
        <v>0.7676922668023809</v>
      </c>
      <c r="CH73" s="7" t="n">
        <v>0.5057375513066602</v>
      </c>
      <c r="CI73" s="7" t="n">
        <v>0.4412550024082533</v>
      </c>
      <c r="CJ73" s="7" t="n">
        <v>0.9698245662927112</v>
      </c>
      <c r="CK73" s="7" t="n">
        <v>0.4859703054165886</v>
      </c>
      <c r="CL73" s="7" t="n">
        <v>0.9588322888954679</v>
      </c>
      <c r="CM73" s="7" t="n">
        <v>0.2178760372675937</v>
      </c>
      <c r="CN73" s="7" t="n">
        <v>0.6320910095021013</v>
      </c>
      <c r="CO73" s="7" t="n">
        <v>0.7693739130233562</v>
      </c>
      <c r="CP73" s="7" t="n">
        <v>0.5584217796062828</v>
      </c>
      <c r="CQ73" s="7" t="n">
        <v>0.5146720017043033</v>
      </c>
      <c r="CR73" s="7" t="n">
        <v>0.3164479879135044</v>
      </c>
      <c r="CS73" s="7" t="n">
        <v>0.4203595711844346</v>
      </c>
      <c r="CT73" s="7" t="n">
        <v>0.4971890169516208</v>
      </c>
      <c r="CU73" s="7" t="n">
        <v>0.6283351148868631</v>
      </c>
      <c r="CV73" s="7" t="n">
        <v>0.6621845136723215</v>
      </c>
      <c r="CW73" s="7" t="n">
        <v>0.5344595900717313</v>
      </c>
      <c r="CX73" s="7" t="n">
        <v>0.6235391254599069</v>
      </c>
      <c r="CY73" s="7" t="n">
        <v>0.1559704114998665</v>
      </c>
      <c r="CZ73" s="7" t="n">
        <v>0.6266126371296994</v>
      </c>
      <c r="DA73" s="7" t="n">
        <v>0.3694130798782614</v>
      </c>
      <c r="DB73" s="7" t="n">
        <v>0.1491982798238137</v>
      </c>
      <c r="DC73" s="7" t="n">
        <v>0.3864993534502267</v>
      </c>
      <c r="DD73" s="7" t="n">
        <v>0.5948822251018542</v>
      </c>
      <c r="DE73" s="7" t="n">
        <v>0.274116564496329</v>
      </c>
      <c r="DF73" s="7" t="n">
        <v>0.3981381681797576</v>
      </c>
      <c r="DG73" s="7" t="n">
        <v>0.9205024052273231</v>
      </c>
      <c r="DH73" s="7" t="n">
        <v>0.1090294827736908</v>
      </c>
      <c r="DI73" s="7" t="n">
        <v>0.5879461961834197</v>
      </c>
      <c r="DJ73" s="7" t="n">
        <v>0.1927894006028852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0.6053526518836275</v>
      </c>
      <c r="D74" s="7" t="n">
        <v>0.5633088146657768</v>
      </c>
      <c r="E74" s="7" t="n">
        <v>0.08096988019460803</v>
      </c>
      <c r="F74" s="7" t="n">
        <v>0.5402294982421858</v>
      </c>
      <c r="G74" s="7" t="n">
        <v>0.3020849666193406</v>
      </c>
      <c r="H74" s="7" t="n">
        <v>0.07441296966153513</v>
      </c>
      <c r="I74" s="7" t="n">
        <v>0.7723087772520456</v>
      </c>
      <c r="J74" s="7" t="n">
        <v>0.6575701872149149</v>
      </c>
      <c r="K74" s="7" t="n">
        <v>0.6297501629006939</v>
      </c>
      <c r="L74" s="7" t="n">
        <v>0.5848088058802322</v>
      </c>
      <c r="M74" s="7" t="n">
        <v>0.6793865713687109</v>
      </c>
      <c r="N74" s="7" t="n">
        <v>0.5503211596269999</v>
      </c>
      <c r="O74" s="7" t="n">
        <v>0.4745426047990871</v>
      </c>
      <c r="P74" s="7" t="n">
        <v>0.3226085266592073</v>
      </c>
      <c r="Q74" s="7" t="n">
        <v>0.5552834113237073</v>
      </c>
      <c r="R74" s="7" t="n">
        <v>0.6464620616969897</v>
      </c>
      <c r="S74" s="7" t="n">
        <v>0.511783462908119</v>
      </c>
      <c r="T74" s="7" t="n">
        <v>0.4311445723795807</v>
      </c>
      <c r="U74" s="7" t="n">
        <v>0.6731355875890945</v>
      </c>
      <c r="V74" s="7" t="n">
        <v>0.6595666016604483</v>
      </c>
      <c r="W74" s="7" t="n">
        <v>0.6788733012883155</v>
      </c>
      <c r="X74" s="7" t="n">
        <v>0.9718636443725114</v>
      </c>
      <c r="Y74" s="7" t="n">
        <v>0.6796621756007429</v>
      </c>
      <c r="Z74" s="7" t="n">
        <v>0.1926822222736338</v>
      </c>
      <c r="AA74" s="7" t="n">
        <v>0.4782920128343524</v>
      </c>
      <c r="AB74" s="7" t="n">
        <v>0.9819375287894686</v>
      </c>
      <c r="AC74" s="7" t="n">
        <v>0.3795204506046079</v>
      </c>
      <c r="AD74" s="7" t="n">
        <v>0.3663050871454183</v>
      </c>
      <c r="AE74" s="7" t="n">
        <v>0.5659559669225219</v>
      </c>
      <c r="AF74" s="7" t="n">
        <v>0.9795236734160557</v>
      </c>
      <c r="AG74" s="7" t="n">
        <v>0.6734241294598664</v>
      </c>
      <c r="AH74" s="7" t="n">
        <v>0.7784043491625208</v>
      </c>
      <c r="AI74" s="7" t="n">
        <v>0.7914330911883852</v>
      </c>
      <c r="AJ74" s="7" t="n">
        <v>0.7293209812993607</v>
      </c>
      <c r="AK74" s="7" t="n">
        <v>0.6057187354846498</v>
      </c>
      <c r="AL74" s="7" t="n">
        <v>0.5903695531992266</v>
      </c>
      <c r="AM74" s="7" t="n">
        <v>0.7350911121729736</v>
      </c>
      <c r="AN74" s="7" t="n">
        <v>0.4722154651739259</v>
      </c>
      <c r="AO74" s="7" t="n">
        <v>0.3794990641779537</v>
      </c>
      <c r="AP74" s="7" t="n">
        <v>0.3168838574621702</v>
      </c>
      <c r="AQ74" s="7" t="n">
        <v>0.9813550350453862</v>
      </c>
      <c r="AR74" s="7" t="n">
        <v>0.7734323397549614</v>
      </c>
      <c r="AS74" s="7" t="n">
        <v>0.5202268202523916</v>
      </c>
      <c r="AT74" s="7" t="n">
        <v>0.3795205932479728</v>
      </c>
      <c r="AU74" s="7" t="n">
        <v>0.3080829803485953</v>
      </c>
      <c r="AV74" s="7" t="n">
        <v>0.3845564821708191</v>
      </c>
      <c r="AW74" s="7" t="n">
        <v>0.2072172221945076</v>
      </c>
      <c r="AX74" s="7" t="n">
        <v>0.3513721941942526</v>
      </c>
      <c r="AY74" s="7" t="n">
        <v>0.5652569946630546</v>
      </c>
      <c r="AZ74" s="7" t="n">
        <v>0.1380792504386003</v>
      </c>
      <c r="BA74" s="7" t="n">
        <v>0.4077674542602295</v>
      </c>
      <c r="BB74" s="7" t="n">
        <v>0.9448123607598238</v>
      </c>
      <c r="BC74" s="7" t="n">
        <v>0.3475773154684902</v>
      </c>
      <c r="BD74" s="7" t="n">
        <v>-0.1585880430451858</v>
      </c>
      <c r="BE74" s="7" t="n">
        <v>0.6212895767491595</v>
      </c>
      <c r="BF74" s="7" t="n">
        <v>0.5287562860682588</v>
      </c>
      <c r="BG74" s="7" t="n">
        <v>0.4606123926546425</v>
      </c>
      <c r="BH74" s="7" t="n">
        <v>0.2027634886908557</v>
      </c>
      <c r="BI74" s="7" t="n">
        <v>0.3771309323654453</v>
      </c>
      <c r="BJ74" s="7" t="n">
        <v>0.4117480489487567</v>
      </c>
      <c r="BK74" s="7" t="n">
        <v>0.4721903198671881</v>
      </c>
      <c r="BL74" s="7" t="n">
        <v>0.7221666752914858</v>
      </c>
      <c r="BM74" s="7" t="n">
        <v>0.496428558341173</v>
      </c>
      <c r="BN74" s="7" t="n">
        <v>0.7143673281098954</v>
      </c>
      <c r="BO74" s="7" t="n">
        <v>0.5122781480917363</v>
      </c>
      <c r="BP74" s="7" t="n">
        <v>0.6118763538113448</v>
      </c>
      <c r="BQ74" s="7" t="n">
        <v>0.330029328934652</v>
      </c>
      <c r="BR74" s="7" t="n">
        <v>0.3200624995343444</v>
      </c>
      <c r="BS74" s="7" t="n">
        <v>0.5484165576048902</v>
      </c>
      <c r="BT74" s="7" t="n">
        <v>0.4244856438824733</v>
      </c>
      <c r="BU74" s="7" t="n">
        <v>0.5965089486806944</v>
      </c>
      <c r="BV74" s="7" t="n">
        <v>0.9882824091002254</v>
      </c>
      <c r="BW74" s="7" t="n">
        <v>1</v>
      </c>
      <c r="BX74" s="7" t="n">
        <v>0.4254510464452377</v>
      </c>
      <c r="BY74" s="7" t="n">
        <v>0.3640403581037291</v>
      </c>
      <c r="BZ74" s="7" t="n">
        <v>0.4400848772311376</v>
      </c>
      <c r="CA74" s="7" t="n">
        <v>0.2815196168513693</v>
      </c>
      <c r="CB74" s="7" t="n">
        <v>0.5612648704788546</v>
      </c>
      <c r="CC74" s="7" t="n">
        <v>0.3631217056904765</v>
      </c>
      <c r="CD74" s="7" t="n">
        <v>0.2050503660905582</v>
      </c>
      <c r="CE74" s="7" t="n">
        <v>0.5235302314813123</v>
      </c>
      <c r="CF74" s="7" t="n">
        <v>0.6883257589243372</v>
      </c>
      <c r="CG74" s="7" t="n">
        <v>0.7876976126297059</v>
      </c>
      <c r="CH74" s="7" t="n">
        <v>0.5001902405875422</v>
      </c>
      <c r="CI74" s="7" t="n">
        <v>0.4789497510854647</v>
      </c>
      <c r="CJ74" s="7" t="n">
        <v>0.9860435222120816</v>
      </c>
      <c r="CK74" s="7" t="n">
        <v>0.5093509576322214</v>
      </c>
      <c r="CL74" s="7" t="n">
        <v>0.9631632484056519</v>
      </c>
      <c r="CM74" s="7" t="n">
        <v>0.2510509308754787</v>
      </c>
      <c r="CN74" s="7" t="n">
        <v>0.6639275639487293</v>
      </c>
      <c r="CO74" s="7" t="n">
        <v>0.797623299495239</v>
      </c>
      <c r="CP74" s="7" t="n">
        <v>0.5937896042065606</v>
      </c>
      <c r="CQ74" s="7" t="n">
        <v>0.5399991335960588</v>
      </c>
      <c r="CR74" s="7" t="n">
        <v>0.3648618677325519</v>
      </c>
      <c r="CS74" s="7" t="n">
        <v>0.457092634872199</v>
      </c>
      <c r="CT74" s="7" t="n">
        <v>0.528081187179899</v>
      </c>
      <c r="CU74" s="7" t="n">
        <v>0.6602308762894483</v>
      </c>
      <c r="CV74" s="7" t="n">
        <v>0.7056883664230409</v>
      </c>
      <c r="CW74" s="7" t="n">
        <v>0.5673068581817866</v>
      </c>
      <c r="CX74" s="7" t="n">
        <v>0.6569950940133311</v>
      </c>
      <c r="CY74" s="7" t="n">
        <v>0.1343079190289149</v>
      </c>
      <c r="CZ74" s="7" t="n">
        <v>0.6595276237467057</v>
      </c>
      <c r="DA74" s="7" t="n">
        <v>0.3688553247959719</v>
      </c>
      <c r="DB74" s="7" t="n">
        <v>0.1349743452438858</v>
      </c>
      <c r="DC74" s="7" t="n">
        <v>0.4246296940568861</v>
      </c>
      <c r="DD74" s="7" t="n">
        <v>0.6306286609733492</v>
      </c>
      <c r="DE74" s="7" t="n">
        <v>0.2478663918439747</v>
      </c>
      <c r="DF74" s="7" t="n">
        <v>0.4295127898142741</v>
      </c>
      <c r="DG74" s="7" t="n">
        <v>0.9118657577881945</v>
      </c>
      <c r="DH74" s="7" t="n">
        <v>0.0811045415621528</v>
      </c>
      <c r="DI74" s="7" t="n">
        <v>0.6200686213469185</v>
      </c>
      <c r="DJ74" s="7" t="n">
        <v>0.1528894991757881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0.6561005724148236</v>
      </c>
      <c r="D75" s="7" t="n">
        <v>0.5385950726734403</v>
      </c>
      <c r="E75" s="7" t="n">
        <v>0.1844834565291035</v>
      </c>
      <c r="F75" s="7" t="n">
        <v>0.4726711493054572</v>
      </c>
      <c r="G75" s="7" t="n">
        <v>0.3835345142925667</v>
      </c>
      <c r="H75" s="7" t="n">
        <v>0.2002540715977792</v>
      </c>
      <c r="I75" s="7" t="n">
        <v>0.4858840286626336</v>
      </c>
      <c r="J75" s="7" t="n">
        <v>0.5939979440367069</v>
      </c>
      <c r="K75" s="7" t="n">
        <v>0.7851435074693636</v>
      </c>
      <c r="L75" s="7" t="n">
        <v>0.6999784464114857</v>
      </c>
      <c r="M75" s="7" t="n">
        <v>0.7650079179115773</v>
      </c>
      <c r="N75" s="7" t="n">
        <v>0.3988568239513854</v>
      </c>
      <c r="O75" s="7" t="n">
        <v>0.3456163615676403</v>
      </c>
      <c r="P75" s="7" t="n">
        <v>0.2892665768890978</v>
      </c>
      <c r="Q75" s="7" t="n">
        <v>0.4514000622361862</v>
      </c>
      <c r="R75" s="7" t="n">
        <v>0.7697214478535603</v>
      </c>
      <c r="S75" s="7" t="n">
        <v>0.7048946877072303</v>
      </c>
      <c r="T75" s="7" t="n">
        <v>0.5930383826234288</v>
      </c>
      <c r="U75" s="7" t="n">
        <v>0.5703858222580065</v>
      </c>
      <c r="V75" s="7" t="n">
        <v>0.7340602045208854</v>
      </c>
      <c r="W75" s="7" t="n">
        <v>0.6533137837186468</v>
      </c>
      <c r="X75" s="7" t="n">
        <v>0.4134298154812147</v>
      </c>
      <c r="Y75" s="7" t="n">
        <v>0.5543774668050832</v>
      </c>
      <c r="Z75" s="7" t="n">
        <v>0.2814602833106552</v>
      </c>
      <c r="AA75" s="7" t="n">
        <v>0.3257511607494177</v>
      </c>
      <c r="AB75" s="7" t="n">
        <v>0.4129344460614677</v>
      </c>
      <c r="AC75" s="7" t="n">
        <v>0.3716185449799818</v>
      </c>
      <c r="AD75" s="7" t="n">
        <v>0.2542146482539073</v>
      </c>
      <c r="AE75" s="7" t="n">
        <v>0.4492121877561466</v>
      </c>
      <c r="AF75" s="7" t="n">
        <v>0.4082842964957815</v>
      </c>
      <c r="AG75" s="7" t="n">
        <v>0.8496634822690214</v>
      </c>
      <c r="AH75" s="7" t="n">
        <v>0.6757277624317912</v>
      </c>
      <c r="AI75" s="7" t="n">
        <v>0.6562957167133029</v>
      </c>
      <c r="AJ75" s="7" t="n">
        <v>0.8262238314338424</v>
      </c>
      <c r="AK75" s="7" t="n">
        <v>0.7568753320640026</v>
      </c>
      <c r="AL75" s="7" t="n">
        <v>0.4373555287490167</v>
      </c>
      <c r="AM75" s="7" t="n">
        <v>0.6009236390569881</v>
      </c>
      <c r="AN75" s="7" t="n">
        <v>0.3454034110711157</v>
      </c>
      <c r="AO75" s="7" t="n">
        <v>0.5163169009826769</v>
      </c>
      <c r="AP75" s="7" t="n">
        <v>0.2896718380077772</v>
      </c>
      <c r="AQ75" s="7" t="n">
        <v>0.3991444167863117</v>
      </c>
      <c r="AR75" s="7" t="n">
        <v>0.6519112069660761</v>
      </c>
      <c r="AS75" s="7" t="n">
        <v>0.4263644170357722</v>
      </c>
      <c r="AT75" s="7" t="n">
        <v>0.3716187820200516</v>
      </c>
      <c r="AU75" s="7" t="n">
        <v>0.5794530548763923</v>
      </c>
      <c r="AV75" s="7" t="n">
        <v>0.6539068990683129</v>
      </c>
      <c r="AW75" s="7" t="n">
        <v>0.4749172872319882</v>
      </c>
      <c r="AX75" s="7" t="n">
        <v>0.4980373242905446</v>
      </c>
      <c r="AY75" s="7" t="n">
        <v>0.4363191656414193</v>
      </c>
      <c r="AZ75" s="7" t="n">
        <v>0.2292230463046588</v>
      </c>
      <c r="BA75" s="7" t="n">
        <v>0.344843364063901</v>
      </c>
      <c r="BB75" s="7" t="n">
        <v>0.4986636549767664</v>
      </c>
      <c r="BC75" s="7" t="n">
        <v>0.4440881342238252</v>
      </c>
      <c r="BD75" s="7" t="n">
        <v>-0.01004983723728407</v>
      </c>
      <c r="BE75" s="7" t="n">
        <v>0.5695939898083963</v>
      </c>
      <c r="BF75" s="7" t="n">
        <v>0.5621411221278153</v>
      </c>
      <c r="BG75" s="7" t="n">
        <v>0.9720004059854083</v>
      </c>
      <c r="BH75" s="7" t="n">
        <v>0.3654974065624959</v>
      </c>
      <c r="BI75" s="7" t="n">
        <v>0.4372652174426235</v>
      </c>
      <c r="BJ75" s="7" t="n">
        <v>0.3391766559734431</v>
      </c>
      <c r="BK75" s="7" t="n">
        <v>0.490565344578913</v>
      </c>
      <c r="BL75" s="7" t="n">
        <v>0.2969853063602586</v>
      </c>
      <c r="BM75" s="7" t="n">
        <v>0.9670480392059198</v>
      </c>
      <c r="BN75" s="7" t="n">
        <v>0.7665445674836521</v>
      </c>
      <c r="BO75" s="7" t="n">
        <v>0.3664718253746711</v>
      </c>
      <c r="BP75" s="7" t="n">
        <v>0.5006626624634327</v>
      </c>
      <c r="BQ75" s="7" t="n">
        <v>0.2185678595062029</v>
      </c>
      <c r="BR75" s="7" t="n">
        <v>0.3249970639572734</v>
      </c>
      <c r="BS75" s="7" t="n">
        <v>0.9663657268889217</v>
      </c>
      <c r="BT75" s="7" t="n">
        <v>0.3799717157514111</v>
      </c>
      <c r="BU75" s="7" t="n">
        <v>0.782368369458175</v>
      </c>
      <c r="BV75" s="7" t="n">
        <v>0.4002134359635467</v>
      </c>
      <c r="BW75" s="7" t="n">
        <v>0.4254510464452377</v>
      </c>
      <c r="BX75" s="7" t="n">
        <v>1</v>
      </c>
      <c r="BY75" s="7" t="n">
        <v>0.6677834632257958</v>
      </c>
      <c r="BZ75" s="7" t="n">
        <v>0.9812155527374851</v>
      </c>
      <c r="CA75" s="7" t="n">
        <v>0.2678085053849837</v>
      </c>
      <c r="CB75" s="7" t="n">
        <v>0.4485662641100454</v>
      </c>
      <c r="CC75" s="7" t="n">
        <v>0.3207327731420284</v>
      </c>
      <c r="CD75" s="7" t="n">
        <v>0.468749914666039</v>
      </c>
      <c r="CE75" s="7" t="n">
        <v>0.9745460545791005</v>
      </c>
      <c r="CF75" s="7" t="n">
        <v>0.8553710957075505</v>
      </c>
      <c r="CG75" s="7" t="n">
        <v>0.7707900615370945</v>
      </c>
      <c r="CH75" s="7" t="n">
        <v>0.3263626238863283</v>
      </c>
      <c r="CI75" s="7" t="n">
        <v>0.4834568754624854</v>
      </c>
      <c r="CJ75" s="7" t="n">
        <v>0.3656084249597639</v>
      </c>
      <c r="CK75" s="7" t="n">
        <v>0.9263131637506428</v>
      </c>
      <c r="CL75" s="7" t="n">
        <v>0.4233471377424975</v>
      </c>
      <c r="CM75" s="7" t="n">
        <v>0.5417347022540183</v>
      </c>
      <c r="CN75" s="7" t="n">
        <v>0.8594019056580385</v>
      </c>
      <c r="CO75" s="7" t="n">
        <v>0.7085901051728691</v>
      </c>
      <c r="CP75" s="7" t="n">
        <v>0.4516190234951008</v>
      </c>
      <c r="CQ75" s="7" t="n">
        <v>0.4668570897283856</v>
      </c>
      <c r="CR75" s="7" t="n">
        <v>0.3594338675189971</v>
      </c>
      <c r="CS75" s="7" t="n">
        <v>0.4562740547441618</v>
      </c>
      <c r="CT75" s="7" t="n">
        <v>0.7710014444700938</v>
      </c>
      <c r="CU75" s="7" t="n">
        <v>0.666725467497978</v>
      </c>
      <c r="CV75" s="7" t="n">
        <v>0.6348045194382149</v>
      </c>
      <c r="CW75" s="7" t="n">
        <v>0.4273796940982879</v>
      </c>
      <c r="CX75" s="7" t="n">
        <v>0.6731994335378984</v>
      </c>
      <c r="CY75" s="7" t="n">
        <v>0.1095060145712763</v>
      </c>
      <c r="CZ75" s="7" t="n">
        <v>0.6734312767198982</v>
      </c>
      <c r="DA75" s="7" t="n">
        <v>0.3792792387328671</v>
      </c>
      <c r="DB75" s="7" t="n">
        <v>0.2226638472354464</v>
      </c>
      <c r="DC75" s="7" t="n">
        <v>0.5003579196107569</v>
      </c>
      <c r="DD75" s="7" t="n">
        <v>0.68255977114981</v>
      </c>
      <c r="DE75" s="7" t="n">
        <v>0.2145554255747007</v>
      </c>
      <c r="DF75" s="7" t="n">
        <v>0.9755263752372554</v>
      </c>
      <c r="DG75" s="7" t="n">
        <v>0.4606174108344101</v>
      </c>
      <c r="DH75" s="7" t="n">
        <v>0.2036570951012045</v>
      </c>
      <c r="DI75" s="7" t="n">
        <v>0.8101069736398792</v>
      </c>
      <c r="DJ75" s="7" t="n">
        <v>0.2015882748228558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0.4074092265821699</v>
      </c>
      <c r="D76" s="7" t="n">
        <v>0.2650911735951173</v>
      </c>
      <c r="E76" s="7" t="n">
        <v>0.1810886906148656</v>
      </c>
      <c r="F76" s="7" t="n">
        <v>0.2171832522015056</v>
      </c>
      <c r="G76" s="7" t="n">
        <v>0.2005301886504555</v>
      </c>
      <c r="H76" s="7" t="n">
        <v>-0.02791336163265348</v>
      </c>
      <c r="I76" s="7" t="n">
        <v>0.2724643481995252</v>
      </c>
      <c r="J76" s="7" t="n">
        <v>0.3274853339331391</v>
      </c>
      <c r="K76" s="7" t="n">
        <v>0.5416144479508417</v>
      </c>
      <c r="L76" s="7" t="n">
        <v>0.488462776566519</v>
      </c>
      <c r="M76" s="7" t="n">
        <v>0.4893898545090493</v>
      </c>
      <c r="N76" s="7" t="n">
        <v>0.1842670205397496</v>
      </c>
      <c r="O76" s="7" t="n">
        <v>0.1362958283210508</v>
      </c>
      <c r="P76" s="7" t="n">
        <v>0.1275439312848439</v>
      </c>
      <c r="Q76" s="7" t="n">
        <v>0.2476611962094764</v>
      </c>
      <c r="R76" s="7" t="n">
        <v>0.5932293816436021</v>
      </c>
      <c r="S76" s="7" t="n">
        <v>0.3577452042019239</v>
      </c>
      <c r="T76" s="7" t="n">
        <v>0.294182083148303</v>
      </c>
      <c r="U76" s="7" t="n">
        <v>0.3209297066535588</v>
      </c>
      <c r="V76" s="7" t="n">
        <v>0.5280148998231279</v>
      </c>
      <c r="W76" s="7" t="n">
        <v>0.3960357903253786</v>
      </c>
      <c r="X76" s="7" t="n">
        <v>0.3132736043776023</v>
      </c>
      <c r="Y76" s="7" t="n">
        <v>0.3149378951967292</v>
      </c>
      <c r="Z76" s="7" t="n">
        <v>0.2351763714027544</v>
      </c>
      <c r="AA76" s="7" t="n">
        <v>0.1153370358741483</v>
      </c>
      <c r="AB76" s="7" t="n">
        <v>0.3408079222531237</v>
      </c>
      <c r="AC76" s="7" t="n">
        <v>0.3580419171036377</v>
      </c>
      <c r="AD76" s="7" t="n">
        <v>0.1713315345674016</v>
      </c>
      <c r="AE76" s="7" t="n">
        <v>0.2503968839365832</v>
      </c>
      <c r="AF76" s="7" t="n">
        <v>0.3403102389974198</v>
      </c>
      <c r="AG76" s="7" t="n">
        <v>0.5520794180296181</v>
      </c>
      <c r="AH76" s="7" t="n">
        <v>0.4741837812265168</v>
      </c>
      <c r="AI76" s="7" t="n">
        <v>0.4606623458195181</v>
      </c>
      <c r="AJ76" s="7" t="n">
        <v>0.5621638024656511</v>
      </c>
      <c r="AK76" s="7" t="n">
        <v>0.6231073989275586</v>
      </c>
      <c r="AL76" s="7" t="n">
        <v>0.2333366911185859</v>
      </c>
      <c r="AM76" s="7" t="n">
        <v>0.367638097112454</v>
      </c>
      <c r="AN76" s="7" t="n">
        <v>0.1319651354742063</v>
      </c>
      <c r="AO76" s="7" t="n">
        <v>0.4184236888103728</v>
      </c>
      <c r="AP76" s="7" t="n">
        <v>0.1548576464540209</v>
      </c>
      <c r="AQ76" s="7" t="n">
        <v>0.3365485618394566</v>
      </c>
      <c r="AR76" s="7" t="n">
        <v>0.4682025186314572</v>
      </c>
      <c r="AS76" s="7" t="n">
        <v>0.2411086591233936</v>
      </c>
      <c r="AT76" s="7" t="n">
        <v>0.3580420543328056</v>
      </c>
      <c r="AU76" s="7" t="n">
        <v>0.2324663676035899</v>
      </c>
      <c r="AV76" s="7" t="n">
        <v>0.9652805795751531</v>
      </c>
      <c r="AW76" s="7" t="n">
        <v>0.1236155741674336</v>
      </c>
      <c r="AX76" s="7" t="n">
        <v>0.4163103988183286</v>
      </c>
      <c r="AY76" s="7" t="n">
        <v>0.2476584995889458</v>
      </c>
      <c r="AZ76" s="7" t="n">
        <v>0.06222735371695313</v>
      </c>
      <c r="BA76" s="7" t="n">
        <v>0.1468384605005319</v>
      </c>
      <c r="BB76" s="7" t="n">
        <v>0.3640577013637851</v>
      </c>
      <c r="BC76" s="7" t="n">
        <v>0.3328208852210822</v>
      </c>
      <c r="BD76" s="7" t="n">
        <v>-0.05104191053433209</v>
      </c>
      <c r="BE76" s="7" t="n">
        <v>0.2849568949199527</v>
      </c>
      <c r="BF76" s="7" t="n">
        <v>0.3305813275290626</v>
      </c>
      <c r="BG76" s="7" t="n">
        <v>0.6832304537803993</v>
      </c>
      <c r="BH76" s="7" t="n">
        <v>0.1585244636143953</v>
      </c>
      <c r="BI76" s="7" t="n">
        <v>0.2810113552300656</v>
      </c>
      <c r="BJ76" s="7" t="n">
        <v>0.1982575381762881</v>
      </c>
      <c r="BK76" s="7" t="n">
        <v>0.3886325658964636</v>
      </c>
      <c r="BL76" s="7" t="n">
        <v>0.2815306657263623</v>
      </c>
      <c r="BM76" s="7" t="n">
        <v>0.6570649383113788</v>
      </c>
      <c r="BN76" s="7" t="n">
        <v>0.4799098365445768</v>
      </c>
      <c r="BO76" s="7" t="n">
        <v>0.1643135438570119</v>
      </c>
      <c r="BP76" s="7" t="n">
        <v>0.2198823852424446</v>
      </c>
      <c r="BQ76" s="7" t="n">
        <v>0.1567702083728257</v>
      </c>
      <c r="BR76" s="7" t="n">
        <v>0.1371990196264313</v>
      </c>
      <c r="BS76" s="7" t="n">
        <v>0.6507584558599558</v>
      </c>
      <c r="BT76" s="7" t="n">
        <v>0.2512014943922473</v>
      </c>
      <c r="BU76" s="7" t="n">
        <v>0.4338435431915289</v>
      </c>
      <c r="BV76" s="7" t="n">
        <v>0.3415947833928322</v>
      </c>
      <c r="BW76" s="7" t="n">
        <v>0.3640403581037291</v>
      </c>
      <c r="BX76" s="7" t="n">
        <v>0.6677834632257958</v>
      </c>
      <c r="BY76" s="7" t="n">
        <v>1</v>
      </c>
      <c r="BZ76" s="7" t="n">
        <v>0.6812829177765686</v>
      </c>
      <c r="CA76" s="7" t="n">
        <v>0.2123196773053532</v>
      </c>
      <c r="CB76" s="7" t="n">
        <v>0.2585441208871695</v>
      </c>
      <c r="CC76" s="7" t="n">
        <v>0.2683496494368884</v>
      </c>
      <c r="CD76" s="7" t="n">
        <v>0.1212131037625711</v>
      </c>
      <c r="CE76" s="7" t="n">
        <v>0.6519106856450518</v>
      </c>
      <c r="CF76" s="7" t="n">
        <v>0.5319944743525008</v>
      </c>
      <c r="CG76" s="7" t="n">
        <v>0.4814385027680094</v>
      </c>
      <c r="CH76" s="7" t="n">
        <v>0.1261803406923104</v>
      </c>
      <c r="CI76" s="7" t="n">
        <v>0.237927410473988</v>
      </c>
      <c r="CJ76" s="7" t="n">
        <v>0.3505955854438828</v>
      </c>
      <c r="CK76" s="7" t="n">
        <v>0.5146355960211099</v>
      </c>
      <c r="CL76" s="7" t="n">
        <v>0.3432808350593372</v>
      </c>
      <c r="CM76" s="7" t="n">
        <v>0.1570390845785237</v>
      </c>
      <c r="CN76" s="7" t="n">
        <v>0.5816656045850616</v>
      </c>
      <c r="CO76" s="7" t="n">
        <v>0.472274684256179</v>
      </c>
      <c r="CP76" s="7" t="n">
        <v>0.2571702642906628</v>
      </c>
      <c r="CQ76" s="7" t="n">
        <v>0.230455591676842</v>
      </c>
      <c r="CR76" s="7" t="n">
        <v>0.4420961593361683</v>
      </c>
      <c r="CS76" s="7" t="n">
        <v>0.2324600623649304</v>
      </c>
      <c r="CT76" s="7" t="n">
        <v>0.4339635204663809</v>
      </c>
      <c r="CU76" s="7" t="n">
        <v>0.4566561036908716</v>
      </c>
      <c r="CV76" s="7" t="n">
        <v>0.3673847080703208</v>
      </c>
      <c r="CW76" s="7" t="n">
        <v>0.2525378055007028</v>
      </c>
      <c r="CX76" s="7" t="n">
        <v>0.4631521921467459</v>
      </c>
      <c r="CY76" s="7" t="n">
        <v>-0.07318579715306642</v>
      </c>
      <c r="CZ76" s="7" t="n">
        <v>0.4690555194718624</v>
      </c>
      <c r="DA76" s="7" t="n">
        <v>0.1289764033688158</v>
      </c>
      <c r="DB76" s="7" t="n">
        <v>0.05568196622030251</v>
      </c>
      <c r="DC76" s="7" t="n">
        <v>0.345384011183976</v>
      </c>
      <c r="DD76" s="7" t="n">
        <v>0.4645676255021228</v>
      </c>
      <c r="DE76" s="7" t="n">
        <v>0.09521038018213114</v>
      </c>
      <c r="DF76" s="7" t="n">
        <v>0.6812638178818657</v>
      </c>
      <c r="DG76" s="7" t="n">
        <v>0.3829437654195229</v>
      </c>
      <c r="DH76" s="7" t="n">
        <v>0.1932449483864299</v>
      </c>
      <c r="DI76" s="7" t="n">
        <v>0.4602629288548316</v>
      </c>
      <c r="DJ76" s="7" t="n">
        <v>0.008590470180731235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0.6829549090982835</v>
      </c>
      <c r="D77" s="7" t="n">
        <v>0.5636295184861216</v>
      </c>
      <c r="E77" s="7" t="n">
        <v>0.1856104269249818</v>
      </c>
      <c r="F77" s="7" t="n">
        <v>0.4943331007174452</v>
      </c>
      <c r="G77" s="7" t="n">
        <v>0.3918131103736772</v>
      </c>
      <c r="H77" s="7" t="n">
        <v>0.2135576525791986</v>
      </c>
      <c r="I77" s="7" t="n">
        <v>0.5203569605642492</v>
      </c>
      <c r="J77" s="7" t="n">
        <v>0.6239557935670018</v>
      </c>
      <c r="K77" s="7" t="n">
        <v>0.7877899149141618</v>
      </c>
      <c r="L77" s="7" t="n">
        <v>0.7174477229089843</v>
      </c>
      <c r="M77" s="7" t="n">
        <v>0.7693329001009004</v>
      </c>
      <c r="N77" s="7" t="n">
        <v>0.4444994377466399</v>
      </c>
      <c r="O77" s="7" t="n">
        <v>0.3989540310472384</v>
      </c>
      <c r="P77" s="7" t="n">
        <v>0.3283180796680945</v>
      </c>
      <c r="Q77" s="7" t="n">
        <v>0.4787485990787068</v>
      </c>
      <c r="R77" s="7" t="n">
        <v>0.8078205761451354</v>
      </c>
      <c r="S77" s="7" t="n">
        <v>0.7320277972582906</v>
      </c>
      <c r="T77" s="7" t="n">
        <v>0.6255253350877178</v>
      </c>
      <c r="U77" s="7" t="n">
        <v>0.6011209152648028</v>
      </c>
      <c r="V77" s="7" t="n">
        <v>0.7637593222711214</v>
      </c>
      <c r="W77" s="7" t="n">
        <v>0.6841169772383584</v>
      </c>
      <c r="X77" s="7" t="n">
        <v>0.4294287262847367</v>
      </c>
      <c r="Y77" s="7" t="n">
        <v>0.5832283179627398</v>
      </c>
      <c r="Z77" s="7" t="n">
        <v>0.3015954987751741</v>
      </c>
      <c r="AA77" s="7" t="n">
        <v>0.3819676328166575</v>
      </c>
      <c r="AB77" s="7" t="n">
        <v>0.4272919910280402</v>
      </c>
      <c r="AC77" s="7" t="n">
        <v>0.4077352639319624</v>
      </c>
      <c r="AD77" s="7" t="n">
        <v>0.3119352361182623</v>
      </c>
      <c r="AE77" s="7" t="n">
        <v>0.4739093982043001</v>
      </c>
      <c r="AF77" s="7" t="n">
        <v>0.4222750565389122</v>
      </c>
      <c r="AG77" s="7" t="n">
        <v>0.8641038100769884</v>
      </c>
      <c r="AH77" s="7" t="n">
        <v>0.6900818870582512</v>
      </c>
      <c r="AI77" s="7" t="n">
        <v>0.6648669603398718</v>
      </c>
      <c r="AJ77" s="7" t="n">
        <v>0.8045174242353322</v>
      </c>
      <c r="AK77" s="7" t="n">
        <v>0.7992947641176359</v>
      </c>
      <c r="AL77" s="7" t="n">
        <v>0.4910938816648441</v>
      </c>
      <c r="AM77" s="7" t="n">
        <v>0.6360609130526304</v>
      </c>
      <c r="AN77" s="7" t="n">
        <v>0.3998448116373202</v>
      </c>
      <c r="AO77" s="7" t="n">
        <v>0.5230592926209623</v>
      </c>
      <c r="AP77" s="7" t="n">
        <v>0.28634128490656</v>
      </c>
      <c r="AQ77" s="7" t="n">
        <v>0.4090731437294178</v>
      </c>
      <c r="AR77" s="7" t="n">
        <v>0.6636641589888774</v>
      </c>
      <c r="AS77" s="7" t="n">
        <v>0.4549876735670382</v>
      </c>
      <c r="AT77" s="7" t="n">
        <v>0.4077354921312116</v>
      </c>
      <c r="AU77" s="7" t="n">
        <v>0.6230216729417398</v>
      </c>
      <c r="AV77" s="7" t="n">
        <v>0.6756974315316264</v>
      </c>
      <c r="AW77" s="7" t="n">
        <v>0.5076221912133658</v>
      </c>
      <c r="AX77" s="7" t="n">
        <v>0.50078449725935</v>
      </c>
      <c r="AY77" s="7" t="n">
        <v>0.4586304659696246</v>
      </c>
      <c r="AZ77" s="7" t="n">
        <v>0.2336515428628826</v>
      </c>
      <c r="BA77" s="7" t="n">
        <v>0.3985808879614261</v>
      </c>
      <c r="BB77" s="7" t="n">
        <v>0.5086743834953836</v>
      </c>
      <c r="BC77" s="7" t="n">
        <v>0.4969645782531716</v>
      </c>
      <c r="BD77" s="7" t="n">
        <v>-0.0178852407173472</v>
      </c>
      <c r="BE77" s="7" t="n">
        <v>0.590289858042486</v>
      </c>
      <c r="BF77" s="7" t="n">
        <v>0.5969381823483284</v>
      </c>
      <c r="BG77" s="7" t="n">
        <v>0.9743581562890208</v>
      </c>
      <c r="BH77" s="7" t="n">
        <v>0.422642784685785</v>
      </c>
      <c r="BI77" s="7" t="n">
        <v>0.4917793461317203</v>
      </c>
      <c r="BJ77" s="7" t="n">
        <v>0.3685370270669738</v>
      </c>
      <c r="BK77" s="7" t="n">
        <v>0.568503140060896</v>
      </c>
      <c r="BL77" s="7" t="n">
        <v>0.3259611158317794</v>
      </c>
      <c r="BM77" s="7" t="n">
        <v>0.9788930549043258</v>
      </c>
      <c r="BN77" s="7" t="n">
        <v>0.783926125434149</v>
      </c>
      <c r="BO77" s="7" t="n">
        <v>0.4250634514196925</v>
      </c>
      <c r="BP77" s="7" t="n">
        <v>0.5381726351172741</v>
      </c>
      <c r="BQ77" s="7" t="n">
        <v>0.2778292461097827</v>
      </c>
      <c r="BR77" s="7" t="n">
        <v>0.3640706088538049</v>
      </c>
      <c r="BS77" s="7" t="n">
        <v>0.9564547705226168</v>
      </c>
      <c r="BT77" s="7" t="n">
        <v>0.4059543243267414</v>
      </c>
      <c r="BU77" s="7" t="n">
        <v>0.7932558777265267</v>
      </c>
      <c r="BV77" s="7" t="n">
        <v>0.4129955868477467</v>
      </c>
      <c r="BW77" s="7" t="n">
        <v>0.4400848772311376</v>
      </c>
      <c r="BX77" s="7" t="n">
        <v>0.9812155527374851</v>
      </c>
      <c r="BY77" s="7" t="n">
        <v>0.6812829177765686</v>
      </c>
      <c r="BZ77" s="7" t="n">
        <v>1</v>
      </c>
      <c r="CA77" s="7" t="n">
        <v>0.3132344505285923</v>
      </c>
      <c r="CB77" s="7" t="n">
        <v>0.4710109049031282</v>
      </c>
      <c r="CC77" s="7" t="n">
        <v>0.4021682580570133</v>
      </c>
      <c r="CD77" s="7" t="n">
        <v>0.5013734355370008</v>
      </c>
      <c r="CE77" s="7" t="n">
        <v>0.9591855724332073</v>
      </c>
      <c r="CF77" s="7" t="n">
        <v>0.8312127084824598</v>
      </c>
      <c r="CG77" s="7" t="n">
        <v>0.7674186591225114</v>
      </c>
      <c r="CH77" s="7" t="n">
        <v>0.3805258478979897</v>
      </c>
      <c r="CI77" s="7" t="n">
        <v>0.5129169304213642</v>
      </c>
      <c r="CJ77" s="7" t="n">
        <v>0.3799046866381808</v>
      </c>
      <c r="CK77" s="7" t="n">
        <v>0.8738682894795664</v>
      </c>
      <c r="CL77" s="7" t="n">
        <v>0.4342629681326847</v>
      </c>
      <c r="CM77" s="7" t="n">
        <v>0.5788897849939399</v>
      </c>
      <c r="CN77" s="7" t="n">
        <v>0.8756463186284364</v>
      </c>
      <c r="CO77" s="7" t="n">
        <v>0.7131183285910353</v>
      </c>
      <c r="CP77" s="7" t="n">
        <v>0.4751973690099905</v>
      </c>
      <c r="CQ77" s="7" t="n">
        <v>0.5028476851660937</v>
      </c>
      <c r="CR77" s="7" t="n">
        <v>0.4108413830168622</v>
      </c>
      <c r="CS77" s="7" t="n">
        <v>0.4853697469738134</v>
      </c>
      <c r="CT77" s="7" t="n">
        <v>0.7831765898865369</v>
      </c>
      <c r="CU77" s="7" t="n">
        <v>0.69022761681737</v>
      </c>
      <c r="CV77" s="7" t="n">
        <v>0.6502126625094218</v>
      </c>
      <c r="CW77" s="7" t="n">
        <v>0.4509080979207067</v>
      </c>
      <c r="CX77" s="7" t="n">
        <v>0.6981585084926761</v>
      </c>
      <c r="CY77" s="7" t="n">
        <v>0.1024932753876328</v>
      </c>
      <c r="CZ77" s="7" t="n">
        <v>0.6969477664589666</v>
      </c>
      <c r="DA77" s="7" t="n">
        <v>0.4034688506517271</v>
      </c>
      <c r="DB77" s="7" t="n">
        <v>0.2265049490302206</v>
      </c>
      <c r="DC77" s="7" t="n">
        <v>0.5114536597251257</v>
      </c>
      <c r="DD77" s="7" t="n">
        <v>0.7094628361302043</v>
      </c>
      <c r="DE77" s="7" t="n">
        <v>0.2028723001647028</v>
      </c>
      <c r="DF77" s="7" t="n">
        <v>0.9775563172642818</v>
      </c>
      <c r="DG77" s="7" t="n">
        <v>0.4705739650585949</v>
      </c>
      <c r="DH77" s="7" t="n">
        <v>0.2257287765743044</v>
      </c>
      <c r="DI77" s="7" t="n">
        <v>0.8290426339241554</v>
      </c>
      <c r="DJ77" s="7" t="n">
        <v>0.2063592219573132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0.7429413505948919</v>
      </c>
      <c r="D78" s="7" t="n">
        <v>0.6529849357297792</v>
      </c>
      <c r="E78" s="7" t="n">
        <v>0.798614234290885</v>
      </c>
      <c r="F78" s="7" t="n">
        <v>0.563521352056128</v>
      </c>
      <c r="G78" s="7" t="n">
        <v>0.607916837717152</v>
      </c>
      <c r="H78" s="7" t="n">
        <v>0.6993699196126851</v>
      </c>
      <c r="I78" s="7" t="n">
        <v>0.4854985277720841</v>
      </c>
      <c r="J78" s="7" t="n">
        <v>0.5903436852371388</v>
      </c>
      <c r="K78" s="7" t="n">
        <v>0.280941143589789</v>
      </c>
      <c r="L78" s="7" t="n">
        <v>0.2158284016485015</v>
      </c>
      <c r="M78" s="7" t="n">
        <v>0.3300596761410803</v>
      </c>
      <c r="N78" s="7" t="n">
        <v>0.6057090111224782</v>
      </c>
      <c r="O78" s="7" t="n">
        <v>0.4015453228280476</v>
      </c>
      <c r="P78" s="7" t="n">
        <v>0.5710439996109828</v>
      </c>
      <c r="Q78" s="7" t="n">
        <v>0.4281648844430415</v>
      </c>
      <c r="R78" s="7" t="n">
        <v>0.5641606698234559</v>
      </c>
      <c r="S78" s="7" t="n">
        <v>0.6831080899820018</v>
      </c>
      <c r="T78" s="7" t="n">
        <v>0.7714249425871147</v>
      </c>
      <c r="U78" s="7" t="n">
        <v>0.5374792317584577</v>
      </c>
      <c r="V78" s="7" t="n">
        <v>0.644531129750359</v>
      </c>
      <c r="W78" s="7" t="n">
        <v>0.6249808372833863</v>
      </c>
      <c r="X78" s="7" t="n">
        <v>0.2886122819422081</v>
      </c>
      <c r="Y78" s="7" t="n">
        <v>0.4470291029509503</v>
      </c>
      <c r="Z78" s="7" t="n">
        <v>0.8991639861813108</v>
      </c>
      <c r="AA78" s="7" t="n">
        <v>0.4492120831236759</v>
      </c>
      <c r="AB78" s="7" t="n">
        <v>0.3383109127268931</v>
      </c>
      <c r="AC78" s="7" t="n">
        <v>0.3880877292291328</v>
      </c>
      <c r="AD78" s="7" t="n">
        <v>0.5391470363226865</v>
      </c>
      <c r="AE78" s="7" t="n">
        <v>0.4035927541235716</v>
      </c>
      <c r="AF78" s="7" t="n">
        <v>0.3466368705839218</v>
      </c>
      <c r="AG78" s="7" t="n">
        <v>0.2729714067575207</v>
      </c>
      <c r="AH78" s="7" t="n">
        <v>0.3626879751661557</v>
      </c>
      <c r="AI78" s="7" t="n">
        <v>0.3172325691827295</v>
      </c>
      <c r="AJ78" s="7" t="n">
        <v>0.3181053600020777</v>
      </c>
      <c r="AK78" s="7" t="n">
        <v>0.5740354651605999</v>
      </c>
      <c r="AL78" s="7" t="n">
        <v>0.5648382594402124</v>
      </c>
      <c r="AM78" s="7" t="n">
        <v>0.4525334727587723</v>
      </c>
      <c r="AN78" s="7" t="n">
        <v>0.4000646141261051</v>
      </c>
      <c r="AO78" s="7" t="n">
        <v>0.5099318299641512</v>
      </c>
      <c r="AP78" s="7" t="n">
        <v>0.7557291126650455</v>
      </c>
      <c r="AQ78" s="7" t="n">
        <v>0.2509521786931095</v>
      </c>
      <c r="AR78" s="7" t="n">
        <v>0.3223050691624232</v>
      </c>
      <c r="AS78" s="7" t="n">
        <v>0.3914419853981699</v>
      </c>
      <c r="AT78" s="7" t="n">
        <v>0.3880877761606014</v>
      </c>
      <c r="AU78" s="7" t="n">
        <v>0.4582957211981964</v>
      </c>
      <c r="AV78" s="7" t="n">
        <v>0.242428696137508</v>
      </c>
      <c r="AW78" s="7" t="n">
        <v>0.3794955735753792</v>
      </c>
      <c r="AX78" s="7" t="n">
        <v>0.4476252639724918</v>
      </c>
      <c r="AY78" s="7" t="n">
        <v>0.4084365676098115</v>
      </c>
      <c r="AZ78" s="7" t="n">
        <v>0.612157651263877</v>
      </c>
      <c r="BA78" s="7" t="n">
        <v>0.3569995422082052</v>
      </c>
      <c r="BB78" s="7" t="n">
        <v>0.2345271947405999</v>
      </c>
      <c r="BC78" s="7" t="n">
        <v>0.7457090654439302</v>
      </c>
      <c r="BD78" s="7" t="n">
        <v>0.4820318698351309</v>
      </c>
      <c r="BE78" s="7" t="n">
        <v>0.4980475130246792</v>
      </c>
      <c r="BF78" s="7" t="n">
        <v>0.5835938476317275</v>
      </c>
      <c r="BG78" s="7" t="n">
        <v>0.29087928474221</v>
      </c>
      <c r="BH78" s="7" t="n">
        <v>0.793307282316059</v>
      </c>
      <c r="BI78" s="7" t="n">
        <v>0.7562312014885925</v>
      </c>
      <c r="BJ78" s="7" t="n">
        <v>0.4528456567438718</v>
      </c>
      <c r="BK78" s="7" t="n">
        <v>0.5707168407844937</v>
      </c>
      <c r="BL78" s="7" t="n">
        <v>0.5614117296949007</v>
      </c>
      <c r="BM78" s="7" t="n">
        <v>0.3347863267765629</v>
      </c>
      <c r="BN78" s="7" t="n">
        <v>0.2679677613017628</v>
      </c>
      <c r="BO78" s="7" t="n">
        <v>0.430876871691932</v>
      </c>
      <c r="BP78" s="7" t="n">
        <v>0.5168765433677656</v>
      </c>
      <c r="BQ78" s="7" t="n">
        <v>0.491023299222382</v>
      </c>
      <c r="BR78" s="7" t="n">
        <v>0.5853348294565294</v>
      </c>
      <c r="BS78" s="7" t="n">
        <v>0.2544328227935566</v>
      </c>
      <c r="BT78" s="7" t="n">
        <v>0.7379696245944111</v>
      </c>
      <c r="BU78" s="7" t="n">
        <v>0.3036495507136943</v>
      </c>
      <c r="BV78" s="7" t="n">
        <v>0.2996023209081143</v>
      </c>
      <c r="BW78" s="7" t="n">
        <v>0.2815196168513693</v>
      </c>
      <c r="BX78" s="7" t="n">
        <v>0.2678085053849837</v>
      </c>
      <c r="BY78" s="7" t="n">
        <v>0.2123196773053532</v>
      </c>
      <c r="BZ78" s="7" t="n">
        <v>0.3132344505285923</v>
      </c>
      <c r="CA78" s="7" t="n">
        <v>1</v>
      </c>
      <c r="CB78" s="7" t="n">
        <v>0.4139506535648393</v>
      </c>
      <c r="CC78" s="7" t="n">
        <v>0.6987278303310022</v>
      </c>
      <c r="CD78" s="7" t="n">
        <v>0.3845014971230669</v>
      </c>
      <c r="CE78" s="7" t="n">
        <v>0.2438069084210765</v>
      </c>
      <c r="CF78" s="7" t="n">
        <v>0.2358025742631504</v>
      </c>
      <c r="CG78" s="7" t="n">
        <v>0.2335868629160111</v>
      </c>
      <c r="CH78" s="7" t="n">
        <v>0.5184364039908383</v>
      </c>
      <c r="CI78" s="7" t="n">
        <v>0.3426701905158607</v>
      </c>
      <c r="CJ78" s="7" t="n">
        <v>0.2945246723344298</v>
      </c>
      <c r="CK78" s="7" t="n">
        <v>0.2397022391000125</v>
      </c>
      <c r="CL78" s="7" t="n">
        <v>0.2684064243154986</v>
      </c>
      <c r="CM78" s="7" t="n">
        <v>0.391110377544359</v>
      </c>
      <c r="CN78" s="7" t="n">
        <v>0.3120303499826884</v>
      </c>
      <c r="CO78" s="7" t="n">
        <v>0.3075542886629754</v>
      </c>
      <c r="CP78" s="7" t="n">
        <v>0.3817430674278177</v>
      </c>
      <c r="CQ78" s="7" t="n">
        <v>0.5652851949558622</v>
      </c>
      <c r="CR78" s="7" t="n">
        <v>0.4172771209897926</v>
      </c>
      <c r="CS78" s="7" t="n">
        <v>0.3242080300419268</v>
      </c>
      <c r="CT78" s="7" t="n">
        <v>0.3689762390334572</v>
      </c>
      <c r="CU78" s="7" t="n">
        <v>0.1946645856143987</v>
      </c>
      <c r="CV78" s="7" t="n">
        <v>0.1968042883603399</v>
      </c>
      <c r="CW78" s="7" t="n">
        <v>0.3840293605348835</v>
      </c>
      <c r="CX78" s="7" t="n">
        <v>0.2026386480269255</v>
      </c>
      <c r="CY78" s="7" t="n">
        <v>0.5951679435919829</v>
      </c>
      <c r="CZ78" s="7" t="n">
        <v>0.2030663663821409</v>
      </c>
      <c r="DA78" s="7" t="n">
        <v>0.5548649749139242</v>
      </c>
      <c r="DB78" s="7" t="n">
        <v>0.5974801471887259</v>
      </c>
      <c r="DC78" s="7" t="n">
        <v>0.5142215359869242</v>
      </c>
      <c r="DD78" s="7" t="n">
        <v>0.191169958699814</v>
      </c>
      <c r="DE78" s="7" t="n">
        <v>0.6903493568463647</v>
      </c>
      <c r="DF78" s="7" t="n">
        <v>0.281458873920351</v>
      </c>
      <c r="DG78" s="7" t="n">
        <v>0.2928909319319517</v>
      </c>
      <c r="DH78" s="7" t="n">
        <v>0.8632347114619044</v>
      </c>
      <c r="DI78" s="7" t="n">
        <v>0.3313776538489416</v>
      </c>
      <c r="DJ78" s="7" t="n">
        <v>0.829082985714634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0.73277060419971</v>
      </c>
      <c r="D79" s="7" t="n">
        <v>0.7735006764905793</v>
      </c>
      <c r="E79" s="7" t="n">
        <v>0.01805908501320894</v>
      </c>
      <c r="F79" s="7" t="n">
        <v>0.7364791700608241</v>
      </c>
      <c r="G79" s="7" t="n">
        <v>0.5648601655102778</v>
      </c>
      <c r="H79" s="7" t="n">
        <v>0.3598326750580362</v>
      </c>
      <c r="I79" s="7" t="n">
        <v>0.7516944469734316</v>
      </c>
      <c r="J79" s="7" t="n">
        <v>0.8417807064395187</v>
      </c>
      <c r="K79" s="7" t="n">
        <v>0.5295365116266585</v>
      </c>
      <c r="L79" s="7" t="n">
        <v>0.4910658073582682</v>
      </c>
      <c r="M79" s="7" t="n">
        <v>0.6925621820689116</v>
      </c>
      <c r="N79" s="7" t="n">
        <v>0.8785624718457604</v>
      </c>
      <c r="O79" s="7" t="n">
        <v>0.6511289025792936</v>
      </c>
      <c r="P79" s="7" t="n">
        <v>0.8067164293570025</v>
      </c>
      <c r="Q79" s="7" t="n">
        <v>0.9488422628008844</v>
      </c>
      <c r="R79" s="7" t="n">
        <v>0.7167402523671891</v>
      </c>
      <c r="S79" s="7" t="n">
        <v>0.6438427448196512</v>
      </c>
      <c r="T79" s="7" t="n">
        <v>0.5867887498152305</v>
      </c>
      <c r="U79" s="7" t="n">
        <v>0.8509081614238069</v>
      </c>
      <c r="V79" s="7" t="n">
        <v>0.7825671237238446</v>
      </c>
      <c r="W79" s="7" t="n">
        <v>0.8510239469231587</v>
      </c>
      <c r="X79" s="7" t="n">
        <v>0.5924244982048742</v>
      </c>
      <c r="Y79" s="7" t="n">
        <v>0.9325241178335898</v>
      </c>
      <c r="Z79" s="7" t="n">
        <v>0.2258318948105146</v>
      </c>
      <c r="AA79" s="7" t="n">
        <v>0.6376947210074474</v>
      </c>
      <c r="AB79" s="7" t="n">
        <v>0.5555096306331542</v>
      </c>
      <c r="AC79" s="7" t="n">
        <v>0.5470744542443075</v>
      </c>
      <c r="AD79" s="7" t="n">
        <v>0.4771201037905387</v>
      </c>
      <c r="AE79" s="7" t="n">
        <v>0.9438171684248963</v>
      </c>
      <c r="AF79" s="7" t="n">
        <v>0.5459157078672202</v>
      </c>
      <c r="AG79" s="7" t="n">
        <v>0.6108283415454393</v>
      </c>
      <c r="AH79" s="7" t="n">
        <v>0.8743151125308087</v>
      </c>
      <c r="AI79" s="7" t="n">
        <v>0.8561566720997972</v>
      </c>
      <c r="AJ79" s="7" t="n">
        <v>0.6686252767443528</v>
      </c>
      <c r="AK79" s="7" t="n">
        <v>0.6530744435801262</v>
      </c>
      <c r="AL79" s="7" t="n">
        <v>0.7248278902888577</v>
      </c>
      <c r="AM79" s="7" t="n">
        <v>0.887907817491549</v>
      </c>
      <c r="AN79" s="7" t="n">
        <v>0.6448923080925116</v>
      </c>
      <c r="AO79" s="7" t="n">
        <v>0.6516737638844198</v>
      </c>
      <c r="AP79" s="7" t="n">
        <v>0.3942489205247171</v>
      </c>
      <c r="AQ79" s="7" t="n">
        <v>0.6086914582616231</v>
      </c>
      <c r="AR79" s="7" t="n">
        <v>0.8743873818471155</v>
      </c>
      <c r="AS79" s="7" t="n">
        <v>0.9647660166937555</v>
      </c>
      <c r="AT79" s="7" t="n">
        <v>0.547074503261336</v>
      </c>
      <c r="AU79" s="7" t="n">
        <v>0.526608754351948</v>
      </c>
      <c r="AV79" s="7" t="n">
        <v>0.2791889946435562</v>
      </c>
      <c r="AW79" s="7" t="n">
        <v>0.4884282930080651</v>
      </c>
      <c r="AX79" s="7" t="n">
        <v>0.613375459318006</v>
      </c>
      <c r="AY79" s="7" t="n">
        <v>0.9991848004336625</v>
      </c>
      <c r="AZ79" s="7" t="n">
        <v>0.330697864263166</v>
      </c>
      <c r="BA79" s="7" t="n">
        <v>0.6170087682972737</v>
      </c>
      <c r="BB79" s="7" t="n">
        <v>0.6245115463614032</v>
      </c>
      <c r="BC79" s="7" t="n">
        <v>0.5719468964052161</v>
      </c>
      <c r="BD79" s="7" t="n">
        <v>-0.1591496049727789</v>
      </c>
      <c r="BE79" s="7" t="n">
        <v>0.8213743065267309</v>
      </c>
      <c r="BF79" s="7" t="n">
        <v>0.8649483172566788</v>
      </c>
      <c r="BG79" s="7" t="n">
        <v>0.5078557140991458</v>
      </c>
      <c r="BH79" s="7" t="n">
        <v>0.4972302713119254</v>
      </c>
      <c r="BI79" s="7" t="n">
        <v>0.5928971345220601</v>
      </c>
      <c r="BJ79" s="7" t="n">
        <v>0.9051123212221089</v>
      </c>
      <c r="BK79" s="7" t="n">
        <v>0.7276446217088408</v>
      </c>
      <c r="BL79" s="7" t="n">
        <v>0.3554239793096879</v>
      </c>
      <c r="BM79" s="7" t="n">
        <v>0.5358496097274987</v>
      </c>
      <c r="BN79" s="7" t="n">
        <v>0.6241359329611299</v>
      </c>
      <c r="BO79" s="7" t="n">
        <v>0.6688654966377385</v>
      </c>
      <c r="BP79" s="7" t="n">
        <v>0.6998788349860073</v>
      </c>
      <c r="BQ79" s="7" t="n">
        <v>0.4140384989550683</v>
      </c>
      <c r="BR79" s="7" t="n">
        <v>0.7918170120114811</v>
      </c>
      <c r="BS79" s="7" t="n">
        <v>0.505392257224601</v>
      </c>
      <c r="BT79" s="7" t="n">
        <v>0.4729761749363712</v>
      </c>
      <c r="BU79" s="7" t="n">
        <v>0.5537980818759483</v>
      </c>
      <c r="BV79" s="7" t="n">
        <v>0.5283115713280763</v>
      </c>
      <c r="BW79" s="7" t="n">
        <v>0.5612648704788546</v>
      </c>
      <c r="BX79" s="7" t="n">
        <v>0.4485662641100454</v>
      </c>
      <c r="BY79" s="7" t="n">
        <v>0.2585441208871695</v>
      </c>
      <c r="BZ79" s="7" t="n">
        <v>0.4710109049031282</v>
      </c>
      <c r="CA79" s="7" t="n">
        <v>0.4139506535648393</v>
      </c>
      <c r="CB79" s="7" t="n">
        <v>1</v>
      </c>
      <c r="CC79" s="7" t="n">
        <v>0.6133420360325099</v>
      </c>
      <c r="CD79" s="7" t="n">
        <v>0.4755650985770913</v>
      </c>
      <c r="CE79" s="7" t="n">
        <v>0.4836256620836648</v>
      </c>
      <c r="CF79" s="7" t="n">
        <v>0.5652025240601739</v>
      </c>
      <c r="CG79" s="7" t="n">
        <v>0.6171454503461291</v>
      </c>
      <c r="CH79" s="7" t="n">
        <v>0.6647055143266567</v>
      </c>
      <c r="CI79" s="7" t="n">
        <v>0.8942289219610207</v>
      </c>
      <c r="CJ79" s="7" t="n">
        <v>0.5440454476585599</v>
      </c>
      <c r="CK79" s="7" t="n">
        <v>0.5162899589379272</v>
      </c>
      <c r="CL79" s="7" t="n">
        <v>0.6036557138043105</v>
      </c>
      <c r="CM79" s="7" t="n">
        <v>0.4954172657723758</v>
      </c>
      <c r="CN79" s="7" t="n">
        <v>0.6451338477538545</v>
      </c>
      <c r="CO79" s="7" t="n">
        <v>0.7947564259028651</v>
      </c>
      <c r="CP79" s="7" t="n">
        <v>0.9816100515869918</v>
      </c>
      <c r="CQ79" s="7" t="n">
        <v>0.9339081425710053</v>
      </c>
      <c r="CR79" s="7" t="n">
        <v>0.5417495663559183</v>
      </c>
      <c r="CS79" s="7" t="n">
        <v>0.8779738663295579</v>
      </c>
      <c r="CT79" s="7" t="n">
        <v>0.6597286025550749</v>
      </c>
      <c r="CU79" s="7" t="n">
        <v>0.5690287952856021</v>
      </c>
      <c r="CV79" s="7" t="n">
        <v>0.5654766134497836</v>
      </c>
      <c r="CW79" s="7" t="n">
        <v>0.9888769496182109</v>
      </c>
      <c r="CX79" s="7" t="n">
        <v>0.5658358589719309</v>
      </c>
      <c r="CY79" s="7" t="n">
        <v>0.1862671077518943</v>
      </c>
      <c r="CZ79" s="7" t="n">
        <v>0.5594377332739835</v>
      </c>
      <c r="DA79" s="7" t="n">
        <v>0.5784643911495388</v>
      </c>
      <c r="DB79" s="7" t="n">
        <v>0.3206685852791559</v>
      </c>
      <c r="DC79" s="7" t="n">
        <v>0.6980941913558008</v>
      </c>
      <c r="DD79" s="7" t="n">
        <v>0.5445177793039818</v>
      </c>
      <c r="DE79" s="7" t="n">
        <v>0.2097848167206856</v>
      </c>
      <c r="DF79" s="7" t="n">
        <v>0.4998669597239216</v>
      </c>
      <c r="DG79" s="7" t="n">
        <v>0.5027311348816501</v>
      </c>
      <c r="DH79" s="7" t="n">
        <v>0.1553468543475436</v>
      </c>
      <c r="DI79" s="7" t="n">
        <v>0.6442345552344511</v>
      </c>
      <c r="DJ79" s="7" t="n">
        <v>0.2558202318828056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0.7016264373850472</v>
      </c>
      <c r="D80" s="7" t="n">
        <v>0.7178617625184152</v>
      </c>
      <c r="E80" s="7" t="n">
        <v>0.3813959786851802</v>
      </c>
      <c r="F80" s="7" t="n">
        <v>0.6702538929385582</v>
      </c>
      <c r="G80" s="7" t="n">
        <v>0.573154638717752</v>
      </c>
      <c r="H80" s="7" t="n">
        <v>0.4535896651724882</v>
      </c>
      <c r="I80" s="7" t="n">
        <v>0.6478365258685694</v>
      </c>
      <c r="J80" s="7" t="n">
        <v>0.7237644492075278</v>
      </c>
      <c r="K80" s="7" t="n">
        <v>0.340575953368095</v>
      </c>
      <c r="L80" s="7" t="n">
        <v>0.2981756806309518</v>
      </c>
      <c r="M80" s="7" t="n">
        <v>0.4401182762811675</v>
      </c>
      <c r="N80" s="7" t="n">
        <v>0.7426695235608056</v>
      </c>
      <c r="O80" s="7" t="n">
        <v>0.6449637907124481</v>
      </c>
      <c r="P80" s="7" t="n">
        <v>0.5934664737231736</v>
      </c>
      <c r="Q80" s="7" t="n">
        <v>0.650526419318105</v>
      </c>
      <c r="R80" s="7" t="n">
        <v>0.6029210384673651</v>
      </c>
      <c r="S80" s="7" t="n">
        <v>0.6540769428464124</v>
      </c>
      <c r="T80" s="7" t="n">
        <v>0.6740500927976008</v>
      </c>
      <c r="U80" s="7" t="n">
        <v>0.7030001577152933</v>
      </c>
      <c r="V80" s="7" t="n">
        <v>0.653722127084314</v>
      </c>
      <c r="W80" s="7" t="n">
        <v>0.7263336981755247</v>
      </c>
      <c r="X80" s="7" t="n">
        <v>0.3872432384558268</v>
      </c>
      <c r="Y80" s="7" t="n">
        <v>0.6865341268603273</v>
      </c>
      <c r="Z80" s="7" t="n">
        <v>0.5595834853094486</v>
      </c>
      <c r="AA80" s="7" t="n">
        <v>0.6174770977501846</v>
      </c>
      <c r="AB80" s="7" t="n">
        <v>0.3650492857272408</v>
      </c>
      <c r="AC80" s="7" t="n">
        <v>0.6722854842358664</v>
      </c>
      <c r="AD80" s="7" t="n">
        <v>0.4100948866684418</v>
      </c>
      <c r="AE80" s="7" t="n">
        <v>0.6332710358715332</v>
      </c>
      <c r="AF80" s="7" t="n">
        <v>0.3577589670699701</v>
      </c>
      <c r="AG80" s="7" t="n">
        <v>0.4275584693855349</v>
      </c>
      <c r="AH80" s="7" t="n">
        <v>0.5432646630102149</v>
      </c>
      <c r="AI80" s="7" t="n">
        <v>0.5277085385859814</v>
      </c>
      <c r="AJ80" s="7" t="n">
        <v>0.3879055608304066</v>
      </c>
      <c r="AK80" s="7" t="n">
        <v>0.5974569168561522</v>
      </c>
      <c r="AL80" s="7" t="n">
        <v>0.7501819403254282</v>
      </c>
      <c r="AM80" s="7" t="n">
        <v>0.6870805600261642</v>
      </c>
      <c r="AN80" s="7" t="n">
        <v>0.6420954031455915</v>
      </c>
      <c r="AO80" s="7" t="n">
        <v>0.5785477574720732</v>
      </c>
      <c r="AP80" s="7" t="n">
        <v>0.3507895171808471</v>
      </c>
      <c r="AQ80" s="7" t="n">
        <v>0.3690114373594441</v>
      </c>
      <c r="AR80" s="7" t="n">
        <v>0.542051600944065</v>
      </c>
      <c r="AS80" s="7" t="n">
        <v>0.644841161862132</v>
      </c>
      <c r="AT80" s="7" t="n">
        <v>0.6722856303906189</v>
      </c>
      <c r="AU80" s="7" t="n">
        <v>0.435322308456449</v>
      </c>
      <c r="AV80" s="7" t="n">
        <v>0.2917523484547414</v>
      </c>
      <c r="AW80" s="7" t="n">
        <v>0.3661970324797111</v>
      </c>
      <c r="AX80" s="7" t="n">
        <v>0.5156994288469192</v>
      </c>
      <c r="AY80" s="7" t="n">
        <v>0.6085233688693473</v>
      </c>
      <c r="AZ80" s="7" t="n">
        <v>0.4568901399623064</v>
      </c>
      <c r="BA80" s="7" t="n">
        <v>0.6228982980369294</v>
      </c>
      <c r="BB80" s="7" t="n">
        <v>0.3626915479292516</v>
      </c>
      <c r="BC80" s="7" t="n">
        <v>0.8155227487435401</v>
      </c>
      <c r="BD80" s="7" t="n">
        <v>0.2093387774440958</v>
      </c>
      <c r="BE80" s="7" t="n">
        <v>0.6771762882767298</v>
      </c>
      <c r="BF80" s="7" t="n">
        <v>0.613427906640589</v>
      </c>
      <c r="BG80" s="7" t="n">
        <v>0.4116904235633585</v>
      </c>
      <c r="BH80" s="7" t="n">
        <v>0.6900597775211488</v>
      </c>
      <c r="BI80" s="7" t="n">
        <v>0.8206966430880812</v>
      </c>
      <c r="BJ80" s="7" t="n">
        <v>0.5356497787861427</v>
      </c>
      <c r="BK80" s="7" t="n">
        <v>0.7259836128046462</v>
      </c>
      <c r="BL80" s="7" t="n">
        <v>0.4045120242609229</v>
      </c>
      <c r="BM80" s="7" t="n">
        <v>0.4511314001095867</v>
      </c>
      <c r="BN80" s="7" t="n">
        <v>0.4217298747989069</v>
      </c>
      <c r="BO80" s="7" t="n">
        <v>0.6638691449126303</v>
      </c>
      <c r="BP80" s="7" t="n">
        <v>0.5782569956691338</v>
      </c>
      <c r="BQ80" s="7" t="n">
        <v>0.347773277361908</v>
      </c>
      <c r="BR80" s="7" t="n">
        <v>0.6018365966247397</v>
      </c>
      <c r="BS80" s="7" t="n">
        <v>0.3676717858441825</v>
      </c>
      <c r="BT80" s="7" t="n">
        <v>0.6474961144185032</v>
      </c>
      <c r="BU80" s="7" t="n">
        <v>0.4131242830832857</v>
      </c>
      <c r="BV80" s="7" t="n">
        <v>0.3436752483882583</v>
      </c>
      <c r="BW80" s="7" t="n">
        <v>0.3631217056904765</v>
      </c>
      <c r="BX80" s="7" t="n">
        <v>0.3207327731420284</v>
      </c>
      <c r="BY80" s="7" t="n">
        <v>0.2683496494368884</v>
      </c>
      <c r="BZ80" s="7" t="n">
        <v>0.4021682580570133</v>
      </c>
      <c r="CA80" s="7" t="n">
        <v>0.6987278303310022</v>
      </c>
      <c r="CB80" s="7" t="n">
        <v>0.6133420360325099</v>
      </c>
      <c r="CC80" s="7" t="n">
        <v>1</v>
      </c>
      <c r="CD80" s="7" t="n">
        <v>0.366618095839983</v>
      </c>
      <c r="CE80" s="7" t="n">
        <v>0.3373474693491331</v>
      </c>
      <c r="CF80" s="7" t="n">
        <v>0.3228828592399995</v>
      </c>
      <c r="CG80" s="7" t="n">
        <v>0.3803854083031665</v>
      </c>
      <c r="CH80" s="7" t="n">
        <v>0.643012179940205</v>
      </c>
      <c r="CI80" s="7" t="n">
        <v>0.6522069750045858</v>
      </c>
      <c r="CJ80" s="7" t="n">
        <v>0.3676898097841875</v>
      </c>
      <c r="CK80" s="7" t="n">
        <v>0.2489378023820258</v>
      </c>
      <c r="CL80" s="7" t="n">
        <v>0.3645279018484713</v>
      </c>
      <c r="CM80" s="7" t="n">
        <v>0.3879620784066017</v>
      </c>
      <c r="CN80" s="7" t="n">
        <v>0.4993517741858654</v>
      </c>
      <c r="CO80" s="7" t="n">
        <v>0.5020637755709489</v>
      </c>
      <c r="CP80" s="7" t="n">
        <v>0.6124315704585662</v>
      </c>
      <c r="CQ80" s="7" t="n">
        <v>0.7379368446653959</v>
      </c>
      <c r="CR80" s="7" t="n">
        <v>0.6839694981612151</v>
      </c>
      <c r="CS80" s="7" t="n">
        <v>0.6511291458899491</v>
      </c>
      <c r="CT80" s="7" t="n">
        <v>0.4503058134761723</v>
      </c>
      <c r="CU80" s="7" t="n">
        <v>0.3683882924222738</v>
      </c>
      <c r="CV80" s="7" t="n">
        <v>0.3814457635159699</v>
      </c>
      <c r="CW80" s="7" t="n">
        <v>0.598299507651592</v>
      </c>
      <c r="CX80" s="7" t="n">
        <v>0.3655841090313025</v>
      </c>
      <c r="CY80" s="7" t="n">
        <v>0.2717423590224887</v>
      </c>
      <c r="CZ80" s="7" t="n">
        <v>0.3585328860763591</v>
      </c>
      <c r="DA80" s="7" t="n">
        <v>0.5401723780580135</v>
      </c>
      <c r="DB80" s="7" t="n">
        <v>0.4446091976360077</v>
      </c>
      <c r="DC80" s="7" t="n">
        <v>0.608819867318718</v>
      </c>
      <c r="DD80" s="7" t="n">
        <v>0.34967674612875</v>
      </c>
      <c r="DE80" s="7" t="n">
        <v>0.2063900899314623</v>
      </c>
      <c r="DF80" s="7" t="n">
        <v>0.3957871241848969</v>
      </c>
      <c r="DG80" s="7" t="n">
        <v>0.2863792079205083</v>
      </c>
      <c r="DH80" s="7" t="n">
        <v>0.5075528750821428</v>
      </c>
      <c r="DI80" s="7" t="n">
        <v>0.4841673745666213</v>
      </c>
      <c r="DJ80" s="7" t="n">
        <v>0.4838973176760514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0.5706751052429461</v>
      </c>
      <c r="D81" s="7" t="n">
        <v>0.4697397752706835</v>
      </c>
      <c r="E81" s="7" t="n">
        <v>0.2296512677191788</v>
      </c>
      <c r="F81" s="7" t="n">
        <v>0.391857176966793</v>
      </c>
      <c r="G81" s="7" t="n">
        <v>0.3361118910230552</v>
      </c>
      <c r="H81" s="7" t="n">
        <v>0.5213689208501968</v>
      </c>
      <c r="I81" s="7" t="n">
        <v>0.3864780854256178</v>
      </c>
      <c r="J81" s="7" t="n">
        <v>0.4971514150021622</v>
      </c>
      <c r="K81" s="7" t="n">
        <v>0.38192580978833</v>
      </c>
      <c r="L81" s="7" t="n">
        <v>0.3707778328625997</v>
      </c>
      <c r="M81" s="7" t="n">
        <v>0.4100257996882537</v>
      </c>
      <c r="N81" s="7" t="n">
        <v>0.5073779220163841</v>
      </c>
      <c r="O81" s="7" t="n">
        <v>0.3052026642476256</v>
      </c>
      <c r="P81" s="7" t="n">
        <v>0.4836056812475039</v>
      </c>
      <c r="Q81" s="7" t="n">
        <v>0.448866826802763</v>
      </c>
      <c r="R81" s="7" t="n">
        <v>0.6265597004767236</v>
      </c>
      <c r="S81" s="7" t="n">
        <v>0.6679221695690086</v>
      </c>
      <c r="T81" s="7" t="n">
        <v>0.6225849115343389</v>
      </c>
      <c r="U81" s="7" t="n">
        <v>0.4601761845788572</v>
      </c>
      <c r="V81" s="7" t="n">
        <v>0.6076130337807694</v>
      </c>
      <c r="W81" s="7" t="n">
        <v>0.5447694087089648</v>
      </c>
      <c r="X81" s="7" t="n">
        <v>0.2148728630677942</v>
      </c>
      <c r="Y81" s="7" t="n">
        <v>0.4911512493350746</v>
      </c>
      <c r="Z81" s="7" t="n">
        <v>0.3490585403626362</v>
      </c>
      <c r="AA81" s="7" t="n">
        <v>0.3493575484988028</v>
      </c>
      <c r="AB81" s="7" t="n">
        <v>0.2148979951503877</v>
      </c>
      <c r="AC81" s="7" t="n">
        <v>0.2148303278443409</v>
      </c>
      <c r="AD81" s="7" t="n">
        <v>0.4788478494025739</v>
      </c>
      <c r="AE81" s="7" t="n">
        <v>0.4318398364891386</v>
      </c>
      <c r="AF81" s="7" t="n">
        <v>0.215357810478324</v>
      </c>
      <c r="AG81" s="7" t="n">
        <v>0.4786794965402115</v>
      </c>
      <c r="AH81" s="7" t="n">
        <v>0.4782122169951997</v>
      </c>
      <c r="AI81" s="7" t="n">
        <v>0.415982382406368</v>
      </c>
      <c r="AJ81" s="7" t="n">
        <v>0.4322644250349771</v>
      </c>
      <c r="AK81" s="7" t="n">
        <v>0.6086835897521335</v>
      </c>
      <c r="AL81" s="7" t="n">
        <v>0.3918288919292723</v>
      </c>
      <c r="AM81" s="7" t="n">
        <v>0.4844737138016056</v>
      </c>
      <c r="AN81" s="7" t="n">
        <v>0.3053281893978335</v>
      </c>
      <c r="AO81" s="7" t="n">
        <v>0.4471035663838154</v>
      </c>
      <c r="AP81" s="7" t="n">
        <v>0.3441986855441463</v>
      </c>
      <c r="AQ81" s="7" t="n">
        <v>0.2126511599090631</v>
      </c>
      <c r="AR81" s="7" t="n">
        <v>0.4254676684208142</v>
      </c>
      <c r="AS81" s="7" t="n">
        <v>0.4318299703609753</v>
      </c>
      <c r="AT81" s="7" t="n">
        <v>0.2148304824375885</v>
      </c>
      <c r="AU81" s="7" t="n">
        <v>0.9687748693109494</v>
      </c>
      <c r="AV81" s="7" t="n">
        <v>0.1662164770000325</v>
      </c>
      <c r="AW81" s="7" t="n">
        <v>0.9937453724433802</v>
      </c>
      <c r="AX81" s="7" t="n">
        <v>0.4013819878136183</v>
      </c>
      <c r="AY81" s="7" t="n">
        <v>0.468168690133888</v>
      </c>
      <c r="AZ81" s="7" t="n">
        <v>0.1788790704031234</v>
      </c>
      <c r="BA81" s="7" t="n">
        <v>0.2876830886657664</v>
      </c>
      <c r="BB81" s="7" t="n">
        <v>0.1865807345906185</v>
      </c>
      <c r="BC81" s="7" t="n">
        <v>0.461687681484384</v>
      </c>
      <c r="BD81" s="7" t="n">
        <v>0.2541558684974306</v>
      </c>
      <c r="BE81" s="7" t="n">
        <v>0.4114648869517283</v>
      </c>
      <c r="BF81" s="7" t="n">
        <v>0.6359169546203837</v>
      </c>
      <c r="BG81" s="7" t="n">
        <v>0.5091487849205073</v>
      </c>
      <c r="BH81" s="7" t="n">
        <v>0.5128885157241081</v>
      </c>
      <c r="BI81" s="7" t="n">
        <v>0.4802942904455961</v>
      </c>
      <c r="BJ81" s="7" t="n">
        <v>0.4568794171271475</v>
      </c>
      <c r="BK81" s="7" t="n">
        <v>0.5366920009243451</v>
      </c>
      <c r="BL81" s="7" t="n">
        <v>0.2894057796305368</v>
      </c>
      <c r="BM81" s="7" t="n">
        <v>0.5424223238870259</v>
      </c>
      <c r="BN81" s="7" t="n">
        <v>0.4429059656251394</v>
      </c>
      <c r="BO81" s="7" t="n">
        <v>0.3355673253848646</v>
      </c>
      <c r="BP81" s="7" t="n">
        <v>0.4853403220631456</v>
      </c>
      <c r="BQ81" s="7" t="n">
        <v>0.4178506091067775</v>
      </c>
      <c r="BR81" s="7" t="n">
        <v>0.5264122112332007</v>
      </c>
      <c r="BS81" s="7" t="n">
        <v>0.4621077943499251</v>
      </c>
      <c r="BT81" s="7" t="n">
        <v>0.4144441620947826</v>
      </c>
      <c r="BU81" s="7" t="n">
        <v>0.5084704429971975</v>
      </c>
      <c r="BV81" s="7" t="n">
        <v>0.1770050215576562</v>
      </c>
      <c r="BW81" s="7" t="n">
        <v>0.2050503660905582</v>
      </c>
      <c r="BX81" s="7" t="n">
        <v>0.468749914666039</v>
      </c>
      <c r="BY81" s="7" t="n">
        <v>0.1212131037625711</v>
      </c>
      <c r="BZ81" s="7" t="n">
        <v>0.5013734355370008</v>
      </c>
      <c r="CA81" s="7" t="n">
        <v>0.3845014971230669</v>
      </c>
      <c r="CB81" s="7" t="n">
        <v>0.4755650985770913</v>
      </c>
      <c r="CC81" s="7" t="n">
        <v>0.366618095839983</v>
      </c>
      <c r="CD81" s="7" t="n">
        <v>1</v>
      </c>
      <c r="CE81" s="7" t="n">
        <v>0.456051789590307</v>
      </c>
      <c r="CF81" s="7" t="n">
        <v>0.4296295757376556</v>
      </c>
      <c r="CG81" s="7" t="n">
        <v>0.3821810777732744</v>
      </c>
      <c r="CH81" s="7" t="n">
        <v>0.383879650258503</v>
      </c>
      <c r="CI81" s="7" t="n">
        <v>0.4363961007500441</v>
      </c>
      <c r="CJ81" s="7" t="n">
        <v>0.1852871005369757</v>
      </c>
      <c r="CK81" s="7" t="n">
        <v>0.4360154509000614</v>
      </c>
      <c r="CL81" s="7" t="n">
        <v>0.1814647404275543</v>
      </c>
      <c r="CM81" s="7" t="n">
        <v>0.9844702215437741</v>
      </c>
      <c r="CN81" s="7" t="n">
        <v>0.4957833076750029</v>
      </c>
      <c r="CO81" s="7" t="n">
        <v>0.4004258367859139</v>
      </c>
      <c r="CP81" s="7" t="n">
        <v>0.4671305817529423</v>
      </c>
      <c r="CQ81" s="7" t="n">
        <v>0.508664651662303</v>
      </c>
      <c r="CR81" s="7" t="n">
        <v>0.2393386118170357</v>
      </c>
      <c r="CS81" s="7" t="n">
        <v>0.4114886579854957</v>
      </c>
      <c r="CT81" s="7" t="n">
        <v>0.6807787642526352</v>
      </c>
      <c r="CU81" s="7" t="n">
        <v>0.3492502337251898</v>
      </c>
      <c r="CV81" s="7" t="n">
        <v>0.3615562301708574</v>
      </c>
      <c r="CW81" s="7" t="n">
        <v>0.4498316793384312</v>
      </c>
      <c r="CX81" s="7" t="n">
        <v>0.3719845887264901</v>
      </c>
      <c r="CY81" s="7" t="n">
        <v>0.2299247606483837</v>
      </c>
      <c r="CZ81" s="7" t="n">
        <v>0.3624981343045304</v>
      </c>
      <c r="DA81" s="7" t="n">
        <v>0.4442434882145835</v>
      </c>
      <c r="DB81" s="7" t="n">
        <v>0.1699202494640956</v>
      </c>
      <c r="DC81" s="7" t="n">
        <v>0.451722939165317</v>
      </c>
      <c r="DD81" s="7" t="n">
        <v>0.3923479839816648</v>
      </c>
      <c r="DE81" s="7" t="n">
        <v>0.2674624471221193</v>
      </c>
      <c r="DF81" s="7" t="n">
        <v>0.5121419939336139</v>
      </c>
      <c r="DG81" s="7" t="n">
        <v>0.1703938665208397</v>
      </c>
      <c r="DH81" s="7" t="n">
        <v>0.3002351459822198</v>
      </c>
      <c r="DI81" s="7" t="n">
        <v>0.5682192893184527</v>
      </c>
      <c r="DJ81" s="7" t="n">
        <v>0.2720771382635214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0.6644204450346854</v>
      </c>
      <c r="D82" s="7" t="n">
        <v>0.5587647378316685</v>
      </c>
      <c r="E82" s="7" t="n">
        <v>0.1408313386152215</v>
      </c>
      <c r="F82" s="7" t="n">
        <v>0.493533730648597</v>
      </c>
      <c r="G82" s="7" t="n">
        <v>0.3517769435966707</v>
      </c>
      <c r="H82" s="7" t="n">
        <v>0.186156273240932</v>
      </c>
      <c r="I82" s="7" t="n">
        <v>0.5492455308597025</v>
      </c>
      <c r="J82" s="7" t="n">
        <v>0.6270513326378638</v>
      </c>
      <c r="K82" s="7" t="n">
        <v>0.8436703645948042</v>
      </c>
      <c r="L82" s="7" t="n">
        <v>0.7718054394209999</v>
      </c>
      <c r="M82" s="7" t="n">
        <v>0.8278896083420773</v>
      </c>
      <c r="N82" s="7" t="n">
        <v>0.4485663461088006</v>
      </c>
      <c r="O82" s="7" t="n">
        <v>0.3782607441083548</v>
      </c>
      <c r="P82" s="7" t="n">
        <v>0.3047161296388387</v>
      </c>
      <c r="Q82" s="7" t="n">
        <v>0.4933217008062164</v>
      </c>
      <c r="R82" s="7" t="n">
        <v>0.7867610150929619</v>
      </c>
      <c r="S82" s="7" t="n">
        <v>0.7114749917311463</v>
      </c>
      <c r="T82" s="7" t="n">
        <v>0.58578348154351</v>
      </c>
      <c r="U82" s="7" t="n">
        <v>0.6100992703685831</v>
      </c>
      <c r="V82" s="7" t="n">
        <v>0.7629258906119438</v>
      </c>
      <c r="W82" s="7" t="n">
        <v>0.6861508713515023</v>
      </c>
      <c r="X82" s="7" t="n">
        <v>0.511670792363831</v>
      </c>
      <c r="Y82" s="7" t="n">
        <v>0.6116008113927278</v>
      </c>
      <c r="Z82" s="7" t="n">
        <v>0.2437830170810891</v>
      </c>
      <c r="AA82" s="7" t="n">
        <v>0.3508113920103977</v>
      </c>
      <c r="AB82" s="7" t="n">
        <v>0.5058985587661474</v>
      </c>
      <c r="AC82" s="7" t="n">
        <v>0.3600169025096167</v>
      </c>
      <c r="AD82" s="7" t="n">
        <v>0.2485375178006587</v>
      </c>
      <c r="AE82" s="7" t="n">
        <v>0.491391774806507</v>
      </c>
      <c r="AF82" s="7" t="n">
        <v>0.4985581736250951</v>
      </c>
      <c r="AG82" s="7" t="n">
        <v>0.8997491521938332</v>
      </c>
      <c r="AH82" s="7" t="n">
        <v>0.7354255717005356</v>
      </c>
      <c r="AI82" s="7" t="n">
        <v>0.7272317167600417</v>
      </c>
      <c r="AJ82" s="7" t="n">
        <v>0.8767939135810925</v>
      </c>
      <c r="AK82" s="7" t="n">
        <v>0.7620469722916277</v>
      </c>
      <c r="AL82" s="7" t="n">
        <v>0.4672128581561233</v>
      </c>
      <c r="AM82" s="7" t="n">
        <v>0.6524815654576327</v>
      </c>
      <c r="AN82" s="7" t="n">
        <v>0.3781558740091277</v>
      </c>
      <c r="AO82" s="7" t="n">
        <v>0.526113844366115</v>
      </c>
      <c r="AP82" s="7" t="n">
        <v>0.2899809677082775</v>
      </c>
      <c r="AQ82" s="7" t="n">
        <v>0.4936272744548609</v>
      </c>
      <c r="AR82" s="7" t="n">
        <v>0.7157571329662182</v>
      </c>
      <c r="AS82" s="7" t="n">
        <v>0.4645156423612615</v>
      </c>
      <c r="AT82" s="7" t="n">
        <v>0.3600171425053568</v>
      </c>
      <c r="AU82" s="7" t="n">
        <v>0.5686714691313227</v>
      </c>
      <c r="AV82" s="7" t="n">
        <v>0.6260144464985545</v>
      </c>
      <c r="AW82" s="7" t="n">
        <v>0.4599075617040109</v>
      </c>
      <c r="AX82" s="7" t="n">
        <v>0.5034385769842518</v>
      </c>
      <c r="AY82" s="7" t="n">
        <v>0.4720634971708207</v>
      </c>
      <c r="AZ82" s="7" t="n">
        <v>0.1671104094031634</v>
      </c>
      <c r="BA82" s="7" t="n">
        <v>0.3671382007408305</v>
      </c>
      <c r="BB82" s="7" t="n">
        <v>0.5817600904154087</v>
      </c>
      <c r="BC82" s="7" t="n">
        <v>0.4348111098249104</v>
      </c>
      <c r="BD82" s="7" t="n">
        <v>-0.01970114866010609</v>
      </c>
      <c r="BE82" s="7" t="n">
        <v>0.601527487077255</v>
      </c>
      <c r="BF82" s="7" t="n">
        <v>0.5855533588899172</v>
      </c>
      <c r="BG82" s="7" t="n">
        <v>0.9580441400211264</v>
      </c>
      <c r="BH82" s="7" t="n">
        <v>0.3444527777349774</v>
      </c>
      <c r="BI82" s="7" t="n">
        <v>0.4343608578674169</v>
      </c>
      <c r="BJ82" s="7" t="n">
        <v>0.3569772422513274</v>
      </c>
      <c r="BK82" s="7" t="n">
        <v>0.504674741875315</v>
      </c>
      <c r="BL82" s="7" t="n">
        <v>0.3374406998698933</v>
      </c>
      <c r="BM82" s="7" t="n">
        <v>0.9580493943194147</v>
      </c>
      <c r="BN82" s="7" t="n">
        <v>0.8374539685086008</v>
      </c>
      <c r="BO82" s="7" t="n">
        <v>0.4025447280321247</v>
      </c>
      <c r="BP82" s="7" t="n">
        <v>0.5435419428611987</v>
      </c>
      <c r="BQ82" s="7" t="n">
        <v>0.2114011114508069</v>
      </c>
      <c r="BR82" s="7" t="n">
        <v>0.3388101711030289</v>
      </c>
      <c r="BS82" s="7" t="n">
        <v>0.996165256634277</v>
      </c>
      <c r="BT82" s="7" t="n">
        <v>0.3814531188280739</v>
      </c>
      <c r="BU82" s="7" t="n">
        <v>0.8267662938399812</v>
      </c>
      <c r="BV82" s="7" t="n">
        <v>0.5020491015177935</v>
      </c>
      <c r="BW82" s="7" t="n">
        <v>0.5235302314813123</v>
      </c>
      <c r="BX82" s="7" t="n">
        <v>0.9745460545791005</v>
      </c>
      <c r="BY82" s="7" t="n">
        <v>0.6519106856450518</v>
      </c>
      <c r="BZ82" s="7" t="n">
        <v>0.9591855724332073</v>
      </c>
      <c r="CA82" s="7" t="n">
        <v>0.2438069084210765</v>
      </c>
      <c r="CB82" s="7" t="n">
        <v>0.4836256620836648</v>
      </c>
      <c r="CC82" s="7" t="n">
        <v>0.3373474693491331</v>
      </c>
      <c r="CD82" s="7" t="n">
        <v>0.456051789590307</v>
      </c>
      <c r="CE82" s="7" t="n">
        <v>1</v>
      </c>
      <c r="CF82" s="7" t="n">
        <v>0.910903204674045</v>
      </c>
      <c r="CG82" s="7" t="n">
        <v>0.8491658618759617</v>
      </c>
      <c r="CH82" s="7" t="n">
        <v>0.3589988383533841</v>
      </c>
      <c r="CI82" s="7" t="n">
        <v>0.5236205240222226</v>
      </c>
      <c r="CJ82" s="7" t="n">
        <v>0.4628305637312851</v>
      </c>
      <c r="CK82" s="7" t="n">
        <v>0.9354450350459182</v>
      </c>
      <c r="CL82" s="7" t="n">
        <v>0.5149316221093129</v>
      </c>
      <c r="CM82" s="7" t="n">
        <v>0.5302520623274259</v>
      </c>
      <c r="CN82" s="7" t="n">
        <v>0.9139961725782845</v>
      </c>
      <c r="CO82" s="7" t="n">
        <v>0.785271888380028</v>
      </c>
      <c r="CP82" s="7" t="n">
        <v>0.4986471273325502</v>
      </c>
      <c r="CQ82" s="7" t="n">
        <v>0.5013010748138188</v>
      </c>
      <c r="CR82" s="7" t="n">
        <v>0.3465768340173147</v>
      </c>
      <c r="CS82" s="7" t="n">
        <v>0.4968964336180473</v>
      </c>
      <c r="CT82" s="7" t="n">
        <v>0.7830156118030962</v>
      </c>
      <c r="CU82" s="7" t="n">
        <v>0.7582776660491156</v>
      </c>
      <c r="CV82" s="7" t="n">
        <v>0.7104504958644466</v>
      </c>
      <c r="CW82" s="7" t="n">
        <v>0.4598642410063095</v>
      </c>
      <c r="CX82" s="7" t="n">
        <v>0.7633485917878775</v>
      </c>
      <c r="CY82" s="7" t="n">
        <v>0.08904503882255188</v>
      </c>
      <c r="CZ82" s="7" t="n">
        <v>0.7616207815068435</v>
      </c>
      <c r="DA82" s="7" t="n">
        <v>0.3884737005210151</v>
      </c>
      <c r="DB82" s="7" t="n">
        <v>0.1606374159226157</v>
      </c>
      <c r="DC82" s="7" t="n">
        <v>0.5067126445455667</v>
      </c>
      <c r="DD82" s="7" t="n">
        <v>0.7699941489437563</v>
      </c>
      <c r="DE82" s="7" t="n">
        <v>0.2025157160949262</v>
      </c>
      <c r="DF82" s="7" t="n">
        <v>0.9536384459607685</v>
      </c>
      <c r="DG82" s="7" t="n">
        <v>0.5406570699841308</v>
      </c>
      <c r="DH82" s="7" t="n">
        <v>0.1445300941105737</v>
      </c>
      <c r="DI82" s="7" t="n">
        <v>0.8488315319364448</v>
      </c>
      <c r="DJ82" s="7" t="n">
        <v>0.1514254242480833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0.6948822062704965</v>
      </c>
      <c r="D83" s="7" t="n">
        <v>0.5996978425144189</v>
      </c>
      <c r="E83" s="7" t="n">
        <v>0.1068998383850619</v>
      </c>
      <c r="F83" s="7" t="n">
        <v>0.5513594378767155</v>
      </c>
      <c r="G83" s="7" t="n">
        <v>0.3538936858848064</v>
      </c>
      <c r="H83" s="7" t="n">
        <v>0.2191305058298858</v>
      </c>
      <c r="I83" s="7" t="n">
        <v>0.631913684927513</v>
      </c>
      <c r="J83" s="7" t="n">
        <v>0.6921421471106866</v>
      </c>
      <c r="K83" s="7" t="n">
        <v>0.8510101125315196</v>
      </c>
      <c r="L83" s="7" t="n">
        <v>0.778983254989445</v>
      </c>
      <c r="M83" s="7" t="n">
        <v>0.8411305804347292</v>
      </c>
      <c r="N83" s="7" t="n">
        <v>0.5478258650498132</v>
      </c>
      <c r="O83" s="7" t="n">
        <v>0.4160965106024944</v>
      </c>
      <c r="P83" s="7" t="n">
        <v>0.3770638600637947</v>
      </c>
      <c r="Q83" s="7" t="n">
        <v>0.5494476902249613</v>
      </c>
      <c r="R83" s="7" t="n">
        <v>0.8071186712245635</v>
      </c>
      <c r="S83" s="7" t="n">
        <v>0.688352554757481</v>
      </c>
      <c r="T83" s="7" t="n">
        <v>0.5632120078204269</v>
      </c>
      <c r="U83" s="7" t="n">
        <v>0.6895576402181078</v>
      </c>
      <c r="V83" s="7" t="n">
        <v>0.7946304276567061</v>
      </c>
      <c r="W83" s="7" t="n">
        <v>0.7435830043545022</v>
      </c>
      <c r="X83" s="7" t="n">
        <v>0.6765737466847107</v>
      </c>
      <c r="Y83" s="7" t="n">
        <v>0.7000011261912804</v>
      </c>
      <c r="Z83" s="7" t="n">
        <v>0.2245118689849821</v>
      </c>
      <c r="AA83" s="7" t="n">
        <v>0.4039754764265699</v>
      </c>
      <c r="AB83" s="7" t="n">
        <v>0.6743445386505104</v>
      </c>
      <c r="AC83" s="7" t="n">
        <v>0.3636395645741482</v>
      </c>
      <c r="AD83" s="7" t="n">
        <v>0.3299315594161107</v>
      </c>
      <c r="AE83" s="7" t="n">
        <v>0.5523338538597884</v>
      </c>
      <c r="AF83" s="7" t="n">
        <v>0.6681610826953865</v>
      </c>
      <c r="AG83" s="7" t="n">
        <v>0.9484562656785219</v>
      </c>
      <c r="AH83" s="7" t="n">
        <v>0.8261464215902378</v>
      </c>
      <c r="AI83" s="7" t="n">
        <v>0.8226801507927053</v>
      </c>
      <c r="AJ83" s="7" t="n">
        <v>0.9409860610656566</v>
      </c>
      <c r="AK83" s="7" t="n">
        <v>0.7732632293770981</v>
      </c>
      <c r="AL83" s="7" t="n">
        <v>0.5482717806684284</v>
      </c>
      <c r="AM83" s="7" t="n">
        <v>0.7490909456052304</v>
      </c>
      <c r="AN83" s="7" t="n">
        <v>0.4154192718947261</v>
      </c>
      <c r="AO83" s="7" t="n">
        <v>0.5093852217816047</v>
      </c>
      <c r="AP83" s="7" t="n">
        <v>0.3557817244019837</v>
      </c>
      <c r="AQ83" s="7" t="n">
        <v>0.6629314859657525</v>
      </c>
      <c r="AR83" s="7" t="n">
        <v>0.8081564517318225</v>
      </c>
      <c r="AS83" s="7" t="n">
        <v>0.5155575540562799</v>
      </c>
      <c r="AT83" s="7" t="n">
        <v>0.3636397575607337</v>
      </c>
      <c r="AU83" s="7" t="n">
        <v>0.5489519244791015</v>
      </c>
      <c r="AV83" s="7" t="n">
        <v>0.5119088081085389</v>
      </c>
      <c r="AW83" s="7" t="n">
        <v>0.4343997842624505</v>
      </c>
      <c r="AX83" s="7" t="n">
        <v>0.4901936208022919</v>
      </c>
      <c r="AY83" s="7" t="n">
        <v>0.5578183626143756</v>
      </c>
      <c r="AZ83" s="7" t="n">
        <v>0.1456175322553729</v>
      </c>
      <c r="BA83" s="7" t="n">
        <v>0.3959261424403218</v>
      </c>
      <c r="BB83" s="7" t="n">
        <v>0.7395673634979516</v>
      </c>
      <c r="BC83" s="7" t="n">
        <v>0.3879600342796344</v>
      </c>
      <c r="BD83" s="7" t="n">
        <v>-0.04157941580391721</v>
      </c>
      <c r="BE83" s="7" t="n">
        <v>0.677007050673564</v>
      </c>
      <c r="BF83" s="7" t="n">
        <v>0.629983445889528</v>
      </c>
      <c r="BG83" s="7" t="n">
        <v>0.8442034992888393</v>
      </c>
      <c r="BH83" s="7" t="n">
        <v>0.3268826939087588</v>
      </c>
      <c r="BI83" s="7" t="n">
        <v>0.403900475055882</v>
      </c>
      <c r="BJ83" s="7" t="n">
        <v>0.4228301508390915</v>
      </c>
      <c r="BK83" s="7" t="n">
        <v>0.4934702784976863</v>
      </c>
      <c r="BL83" s="7" t="n">
        <v>0.4413738519891243</v>
      </c>
      <c r="BM83" s="7" t="n">
        <v>0.8615958262921722</v>
      </c>
      <c r="BN83" s="7" t="n">
        <v>0.9369026643488627</v>
      </c>
      <c r="BO83" s="7" t="n">
        <v>0.4469361460896801</v>
      </c>
      <c r="BP83" s="7" t="n">
        <v>0.6153287069648199</v>
      </c>
      <c r="BQ83" s="7" t="n">
        <v>0.2677610173338018</v>
      </c>
      <c r="BR83" s="7" t="n">
        <v>0.4078994070096752</v>
      </c>
      <c r="BS83" s="7" t="n">
        <v>0.9227088564062236</v>
      </c>
      <c r="BT83" s="7" t="n">
        <v>0.4064495287261805</v>
      </c>
      <c r="BU83" s="7" t="n">
        <v>0.8813890439232996</v>
      </c>
      <c r="BV83" s="7" t="n">
        <v>0.6606446669814455</v>
      </c>
      <c r="BW83" s="7" t="n">
        <v>0.6883257589243372</v>
      </c>
      <c r="BX83" s="7" t="n">
        <v>0.8553710957075505</v>
      </c>
      <c r="BY83" s="7" t="n">
        <v>0.5319944743525008</v>
      </c>
      <c r="BZ83" s="7" t="n">
        <v>0.8312127084824598</v>
      </c>
      <c r="CA83" s="7" t="n">
        <v>0.2358025742631504</v>
      </c>
      <c r="CB83" s="7" t="n">
        <v>0.5652025240601739</v>
      </c>
      <c r="CC83" s="7" t="n">
        <v>0.3228828592399995</v>
      </c>
      <c r="CD83" s="7" t="n">
        <v>0.4296295757376556</v>
      </c>
      <c r="CE83" s="7" t="n">
        <v>0.910903204674045</v>
      </c>
      <c r="CF83" s="7" t="n">
        <v>1</v>
      </c>
      <c r="CG83" s="7" t="n">
        <v>0.959337053523863</v>
      </c>
      <c r="CH83" s="7" t="n">
        <v>0.4104672995427034</v>
      </c>
      <c r="CI83" s="7" t="n">
        <v>0.5446285561537203</v>
      </c>
      <c r="CJ83" s="7" t="n">
        <v>0.6427246854552615</v>
      </c>
      <c r="CK83" s="7" t="n">
        <v>0.9226238809889885</v>
      </c>
      <c r="CL83" s="7" t="n">
        <v>0.6764631566076285</v>
      </c>
      <c r="CM83" s="7" t="n">
        <v>0.5016028064733961</v>
      </c>
      <c r="CN83" s="7" t="n">
        <v>0.920776867255373</v>
      </c>
      <c r="CO83" s="7" t="n">
        <v>0.8667425021131956</v>
      </c>
      <c r="CP83" s="7" t="n">
        <v>0.5782504308646694</v>
      </c>
      <c r="CQ83" s="7" t="n">
        <v>0.5733213056319741</v>
      </c>
      <c r="CR83" s="7" t="n">
        <v>0.3294617871313774</v>
      </c>
      <c r="CS83" s="7" t="n">
        <v>0.5111350546370321</v>
      </c>
      <c r="CT83" s="7" t="n">
        <v>0.7942317187327909</v>
      </c>
      <c r="CU83" s="7" t="n">
        <v>0.8365744545069193</v>
      </c>
      <c r="CV83" s="7" t="n">
        <v>0.8903681281282149</v>
      </c>
      <c r="CW83" s="7" t="n">
        <v>0.5413548540999893</v>
      </c>
      <c r="CX83" s="7" t="n">
        <v>0.8352629372801251</v>
      </c>
      <c r="CY83" s="7" t="n">
        <v>0.1113155566485863</v>
      </c>
      <c r="CZ83" s="7" t="n">
        <v>0.8358845452899283</v>
      </c>
      <c r="DA83" s="7" t="n">
        <v>0.4272946771467623</v>
      </c>
      <c r="DB83" s="7" t="n">
        <v>0.1380013980576711</v>
      </c>
      <c r="DC83" s="7" t="n">
        <v>0.5242001028188049</v>
      </c>
      <c r="DD83" s="7" t="n">
        <v>0.8308367616914647</v>
      </c>
      <c r="DE83" s="7" t="n">
        <v>0.2649039712532504</v>
      </c>
      <c r="DF83" s="7" t="n">
        <v>0.8326698144110514</v>
      </c>
      <c r="DG83" s="7" t="n">
        <v>0.6973044383482984</v>
      </c>
      <c r="DH83" s="7" t="n">
        <v>0.08328511455296865</v>
      </c>
      <c r="DI83" s="7" t="n">
        <v>0.852604042306638</v>
      </c>
      <c r="DJ83" s="7" t="n">
        <v>0.140381508556987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0.7112066601987269</v>
      </c>
      <c r="D84" s="7" t="n">
        <v>0.6543603663571265</v>
      </c>
      <c r="E84" s="7" t="n">
        <v>0.04749840810323055</v>
      </c>
      <c r="F84" s="7" t="n">
        <v>0.6169845456357884</v>
      </c>
      <c r="G84" s="7" t="n">
        <v>0.3796464884763779</v>
      </c>
      <c r="H84" s="7" t="n">
        <v>0.1836925023079134</v>
      </c>
      <c r="I84" s="7" t="n">
        <v>0.7269586228081446</v>
      </c>
      <c r="J84" s="7" t="n">
        <v>0.7487788527153248</v>
      </c>
      <c r="K84" s="7" t="n">
        <v>0.8796136455483116</v>
      </c>
      <c r="L84" s="7" t="n">
        <v>0.8271048434041868</v>
      </c>
      <c r="M84" s="7" t="n">
        <v>0.8854312284758463</v>
      </c>
      <c r="N84" s="7" t="n">
        <v>0.6091931507847061</v>
      </c>
      <c r="O84" s="7" t="n">
        <v>0.5051545818584516</v>
      </c>
      <c r="P84" s="7" t="n">
        <v>0.4038837795558284</v>
      </c>
      <c r="Q84" s="7" t="n">
        <v>0.612382019071994</v>
      </c>
      <c r="R84" s="7" t="n">
        <v>0.7936324333689091</v>
      </c>
      <c r="S84" s="7" t="n">
        <v>0.6822116333753395</v>
      </c>
      <c r="T84" s="7" t="n">
        <v>0.5535501103101699</v>
      </c>
      <c r="U84" s="7" t="n">
        <v>0.7578774276269072</v>
      </c>
      <c r="V84" s="7" t="n">
        <v>0.8009220207503124</v>
      </c>
      <c r="W84" s="7" t="n">
        <v>0.787399926133292</v>
      </c>
      <c r="X84" s="7" t="n">
        <v>0.7841411500620883</v>
      </c>
      <c r="Y84" s="7" t="n">
        <v>0.7658270131600132</v>
      </c>
      <c r="Z84" s="7" t="n">
        <v>0.1871339864396099</v>
      </c>
      <c r="AA84" s="7" t="n">
        <v>0.494136090732529</v>
      </c>
      <c r="AB84" s="7" t="n">
        <v>0.7706841489792582</v>
      </c>
      <c r="AC84" s="7" t="n">
        <v>0.4150856275801914</v>
      </c>
      <c r="AD84" s="7" t="n">
        <v>0.3647627714976838</v>
      </c>
      <c r="AE84" s="7" t="n">
        <v>0.6155560802448078</v>
      </c>
      <c r="AF84" s="7" t="n">
        <v>0.7604808303733807</v>
      </c>
      <c r="AG84" s="7" t="n">
        <v>0.9517352439717727</v>
      </c>
      <c r="AH84" s="7" t="n">
        <v>0.8757971801717529</v>
      </c>
      <c r="AI84" s="7" t="n">
        <v>0.8809879486134864</v>
      </c>
      <c r="AJ84" s="7" t="n">
        <v>0.933845388745693</v>
      </c>
      <c r="AK84" s="7" t="n">
        <v>0.7538406898423735</v>
      </c>
      <c r="AL84" s="7" t="n">
        <v>0.6217918534138538</v>
      </c>
      <c r="AM84" s="7" t="n">
        <v>0.8127269326826729</v>
      </c>
      <c r="AN84" s="7" t="n">
        <v>0.5039955522760724</v>
      </c>
      <c r="AO84" s="7" t="n">
        <v>0.5345917590940705</v>
      </c>
      <c r="AP84" s="7" t="n">
        <v>0.3389164113159949</v>
      </c>
      <c r="AQ84" s="7" t="n">
        <v>0.7588986694838082</v>
      </c>
      <c r="AR84" s="7" t="n">
        <v>0.8629986289478699</v>
      </c>
      <c r="AS84" s="7" t="n">
        <v>0.5779458333115721</v>
      </c>
      <c r="AT84" s="7" t="n">
        <v>0.4150857788563759</v>
      </c>
      <c r="AU84" s="7" t="n">
        <v>0.499321556455165</v>
      </c>
      <c r="AV84" s="7" t="n">
        <v>0.4655715143914763</v>
      </c>
      <c r="AW84" s="7" t="n">
        <v>0.3857013094852849</v>
      </c>
      <c r="AX84" s="7" t="n">
        <v>0.5093926950864872</v>
      </c>
      <c r="AY84" s="7" t="n">
        <v>0.6138769610839707</v>
      </c>
      <c r="AZ84" s="7" t="n">
        <v>0.1511539332560117</v>
      </c>
      <c r="BA84" s="7" t="n">
        <v>0.4725887003398048</v>
      </c>
      <c r="BB84" s="7" t="n">
        <v>0.8292454140554353</v>
      </c>
      <c r="BC84" s="7" t="n">
        <v>0.398698905407575</v>
      </c>
      <c r="BD84" s="7" t="n">
        <v>-0.1108187052130605</v>
      </c>
      <c r="BE84" s="7" t="n">
        <v>0.7323828457570248</v>
      </c>
      <c r="BF84" s="7" t="n">
        <v>0.6385369806428051</v>
      </c>
      <c r="BG84" s="7" t="n">
        <v>0.78507518954635</v>
      </c>
      <c r="BH84" s="7" t="n">
        <v>0.3136396189888012</v>
      </c>
      <c r="BI84" s="7" t="n">
        <v>0.4176981780947022</v>
      </c>
      <c r="BJ84" s="7" t="n">
        <v>0.4551247462515831</v>
      </c>
      <c r="BK84" s="7" t="n">
        <v>0.5505454550890847</v>
      </c>
      <c r="BL84" s="7" t="n">
        <v>0.4871148689555279</v>
      </c>
      <c r="BM84" s="7" t="n">
        <v>0.8088626646296962</v>
      </c>
      <c r="BN84" s="7" t="n">
        <v>0.9611690466764554</v>
      </c>
      <c r="BO84" s="7" t="n">
        <v>0.5353554958471135</v>
      </c>
      <c r="BP84" s="7" t="n">
        <v>0.6503258901250631</v>
      </c>
      <c r="BQ84" s="7" t="n">
        <v>0.3028957453591498</v>
      </c>
      <c r="BR84" s="7" t="n">
        <v>0.4267831918719653</v>
      </c>
      <c r="BS84" s="7" t="n">
        <v>0.871121976653051</v>
      </c>
      <c r="BT84" s="7" t="n">
        <v>0.4397812052801874</v>
      </c>
      <c r="BU84" s="7" t="n">
        <v>0.8594019769975775</v>
      </c>
      <c r="BV84" s="7" t="n">
        <v>0.7676922668023809</v>
      </c>
      <c r="BW84" s="7" t="n">
        <v>0.7876976126297059</v>
      </c>
      <c r="BX84" s="7" t="n">
        <v>0.7707900615370945</v>
      </c>
      <c r="BY84" s="7" t="n">
        <v>0.4814385027680094</v>
      </c>
      <c r="BZ84" s="7" t="n">
        <v>0.7674186591225114</v>
      </c>
      <c r="CA84" s="7" t="n">
        <v>0.2335868629160111</v>
      </c>
      <c r="CB84" s="7" t="n">
        <v>0.6171454503461291</v>
      </c>
      <c r="CC84" s="7" t="n">
        <v>0.3803854083031665</v>
      </c>
      <c r="CD84" s="7" t="n">
        <v>0.3821810777732744</v>
      </c>
      <c r="CE84" s="7" t="n">
        <v>0.8491658618759617</v>
      </c>
      <c r="CF84" s="7" t="n">
        <v>0.959337053523863</v>
      </c>
      <c r="CG84" s="7" t="n">
        <v>1</v>
      </c>
      <c r="CH84" s="7" t="n">
        <v>0.5020373604226125</v>
      </c>
      <c r="CI84" s="7" t="n">
        <v>0.5954231685032463</v>
      </c>
      <c r="CJ84" s="7" t="n">
        <v>0.7388307740813503</v>
      </c>
      <c r="CK84" s="7" t="n">
        <v>0.8389704480396859</v>
      </c>
      <c r="CL84" s="7" t="n">
        <v>0.7792934871004894</v>
      </c>
      <c r="CM84" s="7" t="n">
        <v>0.4530791423291958</v>
      </c>
      <c r="CN84" s="7" t="n">
        <v>0.93866104557007</v>
      </c>
      <c r="CO84" s="7" t="n">
        <v>0.9271110325099419</v>
      </c>
      <c r="CP84" s="7" t="n">
        <v>0.6411240886609677</v>
      </c>
      <c r="CQ84" s="7" t="n">
        <v>0.6231885092385963</v>
      </c>
      <c r="CR84" s="7" t="n">
        <v>0.3804696696989989</v>
      </c>
      <c r="CS84" s="7" t="n">
        <v>0.5634943924655695</v>
      </c>
      <c r="CT84" s="7" t="n">
        <v>0.7435112453875925</v>
      </c>
      <c r="CU84" s="7" t="n">
        <v>0.9042669545342664</v>
      </c>
      <c r="CV84" s="7" t="n">
        <v>0.9111471245676377</v>
      </c>
      <c r="CW84" s="7" t="n">
        <v>0.6008554933255216</v>
      </c>
      <c r="CX84" s="7" t="n">
        <v>0.8969126598975395</v>
      </c>
      <c r="CY84" s="7" t="n">
        <v>0.1060317754057795</v>
      </c>
      <c r="CZ84" s="7" t="n">
        <v>0.8982772717692625</v>
      </c>
      <c r="DA84" s="7" t="n">
        <v>0.4366567271580519</v>
      </c>
      <c r="DB84" s="7" t="n">
        <v>0.1428740311285987</v>
      </c>
      <c r="DC84" s="7" t="n">
        <v>0.5604737917041616</v>
      </c>
      <c r="DD84" s="7" t="n">
        <v>0.8835087478099636</v>
      </c>
      <c r="DE84" s="7" t="n">
        <v>0.23446762228875</v>
      </c>
      <c r="DF84" s="7" t="n">
        <v>0.7684847232684064</v>
      </c>
      <c r="DG84" s="7" t="n">
        <v>0.7699733159731594</v>
      </c>
      <c r="DH84" s="7" t="n">
        <v>0.05526039597551131</v>
      </c>
      <c r="DI84" s="7" t="n">
        <v>0.8286589568793179</v>
      </c>
      <c r="DJ84" s="7" t="n">
        <v>0.1298232354798491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0.7723422322660898</v>
      </c>
      <c r="D85" s="7" t="n">
        <v>0.8783557075257586</v>
      </c>
      <c r="E85" s="7" t="n">
        <v>0.2405343353636018</v>
      </c>
      <c r="F85" s="7" t="n">
        <v>0.8951403895708148</v>
      </c>
      <c r="G85" s="7" t="n">
        <v>0.6365404510239324</v>
      </c>
      <c r="H85" s="7" t="n">
        <v>0.4494342274444045</v>
      </c>
      <c r="I85" s="7" t="n">
        <v>0.89171368425214</v>
      </c>
      <c r="J85" s="7" t="n">
        <v>0.8706150494873551</v>
      </c>
      <c r="K85" s="7" t="n">
        <v>0.4020950881519933</v>
      </c>
      <c r="L85" s="7" t="n">
        <v>0.3441246208241718</v>
      </c>
      <c r="M85" s="7" t="n">
        <v>0.4938410477417807</v>
      </c>
      <c r="N85" s="7" t="n">
        <v>0.7384719708678301</v>
      </c>
      <c r="O85" s="7" t="n">
        <v>0.941654716061023</v>
      </c>
      <c r="P85" s="7" t="n">
        <v>0.5890753863349188</v>
      </c>
      <c r="Q85" s="7" t="n">
        <v>0.6615678822740273</v>
      </c>
      <c r="R85" s="7" t="n">
        <v>0.5546570870129558</v>
      </c>
      <c r="S85" s="7" t="n">
        <v>0.6787698135824763</v>
      </c>
      <c r="T85" s="7" t="n">
        <v>0.634667307046377</v>
      </c>
      <c r="U85" s="7" t="n">
        <v>0.8665256806840781</v>
      </c>
      <c r="V85" s="7" t="n">
        <v>0.6168389599830796</v>
      </c>
      <c r="W85" s="7" t="n">
        <v>0.8247746940798784</v>
      </c>
      <c r="X85" s="7" t="n">
        <v>0.5812415867602808</v>
      </c>
      <c r="Y85" s="7" t="n">
        <v>0.7671643437575515</v>
      </c>
      <c r="Z85" s="7" t="n">
        <v>0.4134448019381404</v>
      </c>
      <c r="AA85" s="7" t="n">
        <v>0.9698916885963987</v>
      </c>
      <c r="AB85" s="7" t="n">
        <v>0.5424109907301521</v>
      </c>
      <c r="AC85" s="7" t="n">
        <v>0.5162030997504835</v>
      </c>
      <c r="AD85" s="7" t="n">
        <v>0.6607309220067794</v>
      </c>
      <c r="AE85" s="7" t="n">
        <v>0.6643320880435293</v>
      </c>
      <c r="AF85" s="7" t="n">
        <v>0.5347048616611093</v>
      </c>
      <c r="AG85" s="7" t="n">
        <v>0.4710650893781834</v>
      </c>
      <c r="AH85" s="7" t="n">
        <v>0.652190119385226</v>
      </c>
      <c r="AI85" s="7" t="n">
        <v>0.6302848979111331</v>
      </c>
      <c r="AJ85" s="7" t="n">
        <v>0.48619114285109</v>
      </c>
      <c r="AK85" s="7" t="n">
        <v>0.5132812460332818</v>
      </c>
      <c r="AL85" s="7" t="n">
        <v>0.9056094675163127</v>
      </c>
      <c r="AM85" s="7" t="n">
        <v>0.8083181096639196</v>
      </c>
      <c r="AN85" s="7" t="n">
        <v>0.9460768320835063</v>
      </c>
      <c r="AO85" s="7" t="n">
        <v>0.5047512173560605</v>
      </c>
      <c r="AP85" s="7" t="n">
        <v>0.4216504932854076</v>
      </c>
      <c r="AQ85" s="7" t="n">
        <v>0.4939440368739484</v>
      </c>
      <c r="AR85" s="7" t="n">
        <v>0.6403755664025333</v>
      </c>
      <c r="AS85" s="7" t="n">
        <v>0.6439279025369826</v>
      </c>
      <c r="AT85" s="7" t="n">
        <v>0.5162031490472846</v>
      </c>
      <c r="AU85" s="7" t="n">
        <v>0.4458077771782206</v>
      </c>
      <c r="AV85" s="7" t="n">
        <v>0.1765323627059694</v>
      </c>
      <c r="AW85" s="7" t="n">
        <v>0.3737064276593942</v>
      </c>
      <c r="AX85" s="7" t="n">
        <v>0.4294700164783146</v>
      </c>
      <c r="AY85" s="7" t="n">
        <v>0.6670496878787223</v>
      </c>
      <c r="AZ85" s="7" t="n">
        <v>0.5748662940679962</v>
      </c>
      <c r="BA85" s="7" t="n">
        <v>0.9081273342716338</v>
      </c>
      <c r="BB85" s="7" t="n">
        <v>0.515910207195536</v>
      </c>
      <c r="BC85" s="7" t="n">
        <v>0.5325270187706489</v>
      </c>
      <c r="BD85" s="7" t="n">
        <v>0.01432899228789428</v>
      </c>
      <c r="BE85" s="7" t="n">
        <v>0.8610580817857848</v>
      </c>
      <c r="BF85" s="7" t="n">
        <v>0.6433776051084005</v>
      </c>
      <c r="BG85" s="7" t="n">
        <v>0.3759677863010522</v>
      </c>
      <c r="BH85" s="7" t="n">
        <v>0.4956845140398145</v>
      </c>
      <c r="BI85" s="7" t="n">
        <v>0.5689916810737989</v>
      </c>
      <c r="BJ85" s="7" t="n">
        <v>0.5513374330116262</v>
      </c>
      <c r="BK85" s="7" t="n">
        <v>0.7346712025192107</v>
      </c>
      <c r="BL85" s="7" t="n">
        <v>0.4654420765774083</v>
      </c>
      <c r="BM85" s="7" t="n">
        <v>0.4289361833384868</v>
      </c>
      <c r="BN85" s="7" t="n">
        <v>0.4902017232710371</v>
      </c>
      <c r="BO85" s="7" t="n">
        <v>0.946154263438567</v>
      </c>
      <c r="BP85" s="7" t="n">
        <v>0.7198299806944501</v>
      </c>
      <c r="BQ85" s="7" t="n">
        <v>0.6376746332810664</v>
      </c>
      <c r="BR85" s="7" t="n">
        <v>0.5855416757674351</v>
      </c>
      <c r="BS85" s="7" t="n">
        <v>0.3861621108647874</v>
      </c>
      <c r="BT85" s="7" t="n">
        <v>0.5942983296052693</v>
      </c>
      <c r="BU85" s="7" t="n">
        <v>0.4509353033815816</v>
      </c>
      <c r="BV85" s="7" t="n">
        <v>0.5057375513066602</v>
      </c>
      <c r="BW85" s="7" t="n">
        <v>0.5001902405875422</v>
      </c>
      <c r="BX85" s="7" t="n">
        <v>0.3263626238863283</v>
      </c>
      <c r="BY85" s="7" t="n">
        <v>0.1261803406923104</v>
      </c>
      <c r="BZ85" s="7" t="n">
        <v>0.3805258478979897</v>
      </c>
      <c r="CA85" s="7" t="n">
        <v>0.5184364039908383</v>
      </c>
      <c r="CB85" s="7" t="n">
        <v>0.6647055143266567</v>
      </c>
      <c r="CC85" s="7" t="n">
        <v>0.643012179940205</v>
      </c>
      <c r="CD85" s="7" t="n">
        <v>0.383879650258503</v>
      </c>
      <c r="CE85" s="7" t="n">
        <v>0.3589988383533841</v>
      </c>
      <c r="CF85" s="7" t="n">
        <v>0.4104672995427034</v>
      </c>
      <c r="CG85" s="7" t="n">
        <v>0.5020373604226125</v>
      </c>
      <c r="CH85" s="7" t="n">
        <v>1</v>
      </c>
      <c r="CI85" s="7" t="n">
        <v>0.5956681705157574</v>
      </c>
      <c r="CJ85" s="7" t="n">
        <v>0.4669336834433981</v>
      </c>
      <c r="CK85" s="7" t="n">
        <v>0.3496965091593349</v>
      </c>
      <c r="CL85" s="7" t="n">
        <v>0.536998911392085</v>
      </c>
      <c r="CM85" s="7" t="n">
        <v>0.3868190629966277</v>
      </c>
      <c r="CN85" s="7" t="n">
        <v>0.5280141785545424</v>
      </c>
      <c r="CO85" s="7" t="n">
        <v>0.5817767296519237</v>
      </c>
      <c r="CP85" s="7" t="n">
        <v>0.6463602522734786</v>
      </c>
      <c r="CQ85" s="7" t="n">
        <v>0.7417478514233805</v>
      </c>
      <c r="CR85" s="7" t="n">
        <v>0.5006109229151071</v>
      </c>
      <c r="CS85" s="7" t="n">
        <v>0.5841670425419231</v>
      </c>
      <c r="CT85" s="7" t="n">
        <v>0.4399006000197667</v>
      </c>
      <c r="CU85" s="7" t="n">
        <v>0.433361591185621</v>
      </c>
      <c r="CV85" s="7" t="n">
        <v>0.4361959061666166</v>
      </c>
      <c r="CW85" s="7" t="n">
        <v>0.6676485552337759</v>
      </c>
      <c r="CX85" s="7" t="n">
        <v>0.4211308004989391</v>
      </c>
      <c r="CY85" s="7" t="n">
        <v>0.4103363243327617</v>
      </c>
      <c r="CZ85" s="7" t="n">
        <v>0.4129775092915356</v>
      </c>
      <c r="DA85" s="7" t="n">
        <v>0.5484874897108207</v>
      </c>
      <c r="DB85" s="7" t="n">
        <v>0.5719003142054054</v>
      </c>
      <c r="DC85" s="7" t="n">
        <v>0.5903127833856097</v>
      </c>
      <c r="DD85" s="7" t="n">
        <v>0.3936333801620739</v>
      </c>
      <c r="DE85" s="7" t="n">
        <v>0.2905815374309564</v>
      </c>
      <c r="DF85" s="7" t="n">
        <v>0.3577341263545648</v>
      </c>
      <c r="DG85" s="7" t="n">
        <v>0.4581681618464822</v>
      </c>
      <c r="DH85" s="7" t="n">
        <v>0.3491374520467256</v>
      </c>
      <c r="DI85" s="7" t="n">
        <v>0.5043288238966142</v>
      </c>
      <c r="DJ85" s="7" t="n">
        <v>0.5279213140076721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0.6732664388932067</v>
      </c>
      <c r="D86" s="7" t="n">
        <v>0.7321325253896068</v>
      </c>
      <c r="E86" s="7" t="n">
        <v>-0.01012055768441228</v>
      </c>
      <c r="F86" s="7" t="n">
        <v>0.6895005743859849</v>
      </c>
      <c r="G86" s="7" t="n">
        <v>0.4651588462887298</v>
      </c>
      <c r="H86" s="7" t="n">
        <v>0.3859882630492498</v>
      </c>
      <c r="I86" s="7" t="n">
        <v>0.6784942089114321</v>
      </c>
      <c r="J86" s="7" t="n">
        <v>0.7877324998437365</v>
      </c>
      <c r="K86" s="7" t="n">
        <v>0.5294883413803408</v>
      </c>
      <c r="L86" s="7" t="n">
        <v>0.4920858204710379</v>
      </c>
      <c r="M86" s="7" t="n">
        <v>0.71293028019962</v>
      </c>
      <c r="N86" s="7" t="n">
        <v>0.8413753794617919</v>
      </c>
      <c r="O86" s="7" t="n">
        <v>0.6143783197686911</v>
      </c>
      <c r="P86" s="7" t="n">
        <v>0.7369138914308443</v>
      </c>
      <c r="Q86" s="7" t="n">
        <v>0.9696911909809496</v>
      </c>
      <c r="R86" s="7" t="n">
        <v>0.6537327825444682</v>
      </c>
      <c r="S86" s="7" t="n">
        <v>0.6242907997818598</v>
      </c>
      <c r="T86" s="7" t="n">
        <v>0.5648712477471383</v>
      </c>
      <c r="U86" s="7" t="n">
        <v>0.7978177585275503</v>
      </c>
      <c r="V86" s="7" t="n">
        <v>0.7275958173603496</v>
      </c>
      <c r="W86" s="7" t="n">
        <v>0.7946536993299715</v>
      </c>
      <c r="X86" s="7" t="n">
        <v>0.5282047257976058</v>
      </c>
      <c r="Y86" s="7" t="n">
        <v>0.9087099660520787</v>
      </c>
      <c r="Z86" s="7" t="n">
        <v>0.1844876369939666</v>
      </c>
      <c r="AA86" s="7" t="n">
        <v>0.5707241103561314</v>
      </c>
      <c r="AB86" s="7" t="n">
        <v>0.4794168343783885</v>
      </c>
      <c r="AC86" s="7" t="n">
        <v>0.5512021146000851</v>
      </c>
      <c r="AD86" s="7" t="n">
        <v>0.3300942582573582</v>
      </c>
      <c r="AE86" s="7" t="n">
        <v>0.9635409434534857</v>
      </c>
      <c r="AF86" s="7" t="n">
        <v>0.4652055530084288</v>
      </c>
      <c r="AG86" s="7" t="n">
        <v>0.5935784599343188</v>
      </c>
      <c r="AH86" s="7" t="n">
        <v>0.8305989512751133</v>
      </c>
      <c r="AI86" s="7" t="n">
        <v>0.8345522400355313</v>
      </c>
      <c r="AJ86" s="7" t="n">
        <v>0.6445074302906798</v>
      </c>
      <c r="AK86" s="7" t="n">
        <v>0.5899560898442724</v>
      </c>
      <c r="AL86" s="7" t="n">
        <v>0.6427329934301874</v>
      </c>
      <c r="AM86" s="7" t="n">
        <v>0.8266743399217983</v>
      </c>
      <c r="AN86" s="7" t="n">
        <v>0.6096932971652431</v>
      </c>
      <c r="AO86" s="7" t="n">
        <v>0.5812399119149424</v>
      </c>
      <c r="AP86" s="7" t="n">
        <v>0.3283148735552205</v>
      </c>
      <c r="AQ86" s="7" t="n">
        <v>0.5474970038386979</v>
      </c>
      <c r="AR86" s="7" t="n">
        <v>0.8392135202640814</v>
      </c>
      <c r="AS86" s="7" t="n">
        <v>0.9670402947673563</v>
      </c>
      <c r="AT86" s="7" t="n">
        <v>0.5512022657943321</v>
      </c>
      <c r="AU86" s="7" t="n">
        <v>0.4871288229184834</v>
      </c>
      <c r="AV86" s="7" t="n">
        <v>0.2455962514107156</v>
      </c>
      <c r="AW86" s="7" t="n">
        <v>0.455158197056742</v>
      </c>
      <c r="AX86" s="7" t="n">
        <v>0.5494334964402693</v>
      </c>
      <c r="AY86" s="7" t="n">
        <v>0.8928331182221197</v>
      </c>
      <c r="AZ86" s="7" t="n">
        <v>0.2518293324001024</v>
      </c>
      <c r="BA86" s="7" t="n">
        <v>0.5857810285559848</v>
      </c>
      <c r="BB86" s="7" t="n">
        <v>0.5857929350355355</v>
      </c>
      <c r="BC86" s="7" t="n">
        <v>0.6143357862602417</v>
      </c>
      <c r="BD86" s="7" t="n">
        <v>-0.05827035769815756</v>
      </c>
      <c r="BE86" s="7" t="n">
        <v>0.7774826097622237</v>
      </c>
      <c r="BF86" s="7" t="n">
        <v>0.7932227847042467</v>
      </c>
      <c r="BG86" s="7" t="n">
        <v>0.5251905425722254</v>
      </c>
      <c r="BH86" s="7" t="n">
        <v>0.4642210198732779</v>
      </c>
      <c r="BI86" s="7" t="n">
        <v>0.6379763763450443</v>
      </c>
      <c r="BJ86" s="7" t="n">
        <v>0.8109835028748269</v>
      </c>
      <c r="BK86" s="7" t="n">
        <v>0.7173322209444211</v>
      </c>
      <c r="BL86" s="7" t="n">
        <v>0.284155437314363</v>
      </c>
      <c r="BM86" s="7" t="n">
        <v>0.548083397708285</v>
      </c>
      <c r="BN86" s="7" t="n">
        <v>0.5954143156045587</v>
      </c>
      <c r="BO86" s="7" t="n">
        <v>0.6311059673625554</v>
      </c>
      <c r="BP86" s="7" t="n">
        <v>0.6132640570260456</v>
      </c>
      <c r="BQ86" s="7" t="n">
        <v>0.2710659932043665</v>
      </c>
      <c r="BR86" s="7" t="n">
        <v>0.7303358142621208</v>
      </c>
      <c r="BS86" s="7" t="n">
        <v>0.5366278037809804</v>
      </c>
      <c r="BT86" s="7" t="n">
        <v>0.4496197548576784</v>
      </c>
      <c r="BU86" s="7" t="n">
        <v>0.4680658377002876</v>
      </c>
      <c r="BV86" s="7" t="n">
        <v>0.4412550024082533</v>
      </c>
      <c r="BW86" s="7" t="n">
        <v>0.4789497510854647</v>
      </c>
      <c r="BX86" s="7" t="n">
        <v>0.4834568754624854</v>
      </c>
      <c r="BY86" s="7" t="n">
        <v>0.237927410473988</v>
      </c>
      <c r="BZ86" s="7" t="n">
        <v>0.5129169304213642</v>
      </c>
      <c r="CA86" s="7" t="n">
        <v>0.3426701905158607</v>
      </c>
      <c r="CB86" s="7" t="n">
        <v>0.8942289219610207</v>
      </c>
      <c r="CC86" s="7" t="n">
        <v>0.6522069750045858</v>
      </c>
      <c r="CD86" s="7" t="n">
        <v>0.4363961007500441</v>
      </c>
      <c r="CE86" s="7" t="n">
        <v>0.5236205240222226</v>
      </c>
      <c r="CF86" s="7" t="n">
        <v>0.5446285561537203</v>
      </c>
      <c r="CG86" s="7" t="n">
        <v>0.5954231685032463</v>
      </c>
      <c r="CH86" s="7" t="n">
        <v>0.5956681705157574</v>
      </c>
      <c r="CI86" s="7" t="n">
        <v>1</v>
      </c>
      <c r="CJ86" s="7" t="n">
        <v>0.4541857093649497</v>
      </c>
      <c r="CK86" s="7" t="n">
        <v>0.5371567254512717</v>
      </c>
      <c r="CL86" s="7" t="n">
        <v>0.5541106424881584</v>
      </c>
      <c r="CM86" s="7" t="n">
        <v>0.4659331362084732</v>
      </c>
      <c r="CN86" s="7" t="n">
        <v>0.6712425657618115</v>
      </c>
      <c r="CO86" s="7" t="n">
        <v>0.7992255732367729</v>
      </c>
      <c r="CP86" s="7" t="n">
        <v>0.9324653707319124</v>
      </c>
      <c r="CQ86" s="7" t="n">
        <v>0.9114725249557887</v>
      </c>
      <c r="CR86" s="7" t="n">
        <v>0.5364094659906156</v>
      </c>
      <c r="CS86" s="7" t="n">
        <v>0.9966995917457419</v>
      </c>
      <c r="CT86" s="7" t="n">
        <v>0.6468914405670919</v>
      </c>
      <c r="CU86" s="7" t="n">
        <v>0.5835502302930728</v>
      </c>
      <c r="CV86" s="7" t="n">
        <v>0.5018782345282772</v>
      </c>
      <c r="CW86" s="7" t="n">
        <v>0.8762940845810714</v>
      </c>
      <c r="CX86" s="7" t="n">
        <v>0.5714349240672224</v>
      </c>
      <c r="CY86" s="7" t="n">
        <v>0.2049624264907759</v>
      </c>
      <c r="CZ86" s="7" t="n">
        <v>0.5636318705175979</v>
      </c>
      <c r="DA86" s="7" t="n">
        <v>0.4074857485900804</v>
      </c>
      <c r="DB86" s="7" t="n">
        <v>0.2424315382197464</v>
      </c>
      <c r="DC86" s="7" t="n">
        <v>0.6211698462462849</v>
      </c>
      <c r="DD86" s="7" t="n">
        <v>0.5545568340537742</v>
      </c>
      <c r="DE86" s="7" t="n">
        <v>0.144588467538288</v>
      </c>
      <c r="DF86" s="7" t="n">
        <v>0.5183506740160022</v>
      </c>
      <c r="DG86" s="7" t="n">
        <v>0.4549085200629082</v>
      </c>
      <c r="DH86" s="7" t="n">
        <v>0.1066068967103461</v>
      </c>
      <c r="DI86" s="7" t="n">
        <v>0.6454211733531253</v>
      </c>
      <c r="DJ86" s="7" t="n">
        <v>0.1901869033623429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0.5806740663863988</v>
      </c>
      <c r="D87" s="7" t="n">
        <v>0.5317319601794765</v>
      </c>
      <c r="E87" s="7" t="n">
        <v>0.1143409361185046</v>
      </c>
      <c r="F87" s="7" t="n">
        <v>0.5091055715865473</v>
      </c>
      <c r="G87" s="7" t="n">
        <v>0.2939810376318387</v>
      </c>
      <c r="H87" s="7" t="n">
        <v>0.06553234285546977</v>
      </c>
      <c r="I87" s="7" t="n">
        <v>0.747098345341581</v>
      </c>
      <c r="J87" s="7" t="n">
        <v>0.6255733085178912</v>
      </c>
      <c r="K87" s="7" t="n">
        <v>0.5780156022578153</v>
      </c>
      <c r="L87" s="7" t="n">
        <v>0.5348476264603633</v>
      </c>
      <c r="M87" s="7" t="n">
        <v>0.6221006495729828</v>
      </c>
      <c r="N87" s="7" t="n">
        <v>0.5339487503990281</v>
      </c>
      <c r="O87" s="7" t="n">
        <v>0.4238756053583386</v>
      </c>
      <c r="P87" s="7" t="n">
        <v>0.2955605806695842</v>
      </c>
      <c r="Q87" s="7" t="n">
        <v>0.534667499414332</v>
      </c>
      <c r="R87" s="7" t="n">
        <v>0.6260716530003575</v>
      </c>
      <c r="S87" s="7" t="n">
        <v>0.4903306496707905</v>
      </c>
      <c r="T87" s="7" t="n">
        <v>0.4205441775840632</v>
      </c>
      <c r="U87" s="7" t="n">
        <v>0.641692395404967</v>
      </c>
      <c r="V87" s="7" t="n">
        <v>0.6338927358742555</v>
      </c>
      <c r="W87" s="7" t="n">
        <v>0.647772640034485</v>
      </c>
      <c r="X87" s="7" t="n">
        <v>0.9513025842552953</v>
      </c>
      <c r="Y87" s="7" t="n">
        <v>0.6500198379539784</v>
      </c>
      <c r="Z87" s="7" t="n">
        <v>0.2195848742985091</v>
      </c>
      <c r="AA87" s="7" t="n">
        <v>0.4344781711793368</v>
      </c>
      <c r="AB87" s="7" t="n">
        <v>0.9703754083279238</v>
      </c>
      <c r="AC87" s="7" t="n">
        <v>0.3848219670092039</v>
      </c>
      <c r="AD87" s="7" t="n">
        <v>0.3691744066720035</v>
      </c>
      <c r="AE87" s="7" t="n">
        <v>0.5442836095741272</v>
      </c>
      <c r="AF87" s="7" t="n">
        <v>0.968694666480844</v>
      </c>
      <c r="AG87" s="7" t="n">
        <v>0.6266709751539877</v>
      </c>
      <c r="AH87" s="7" t="n">
        <v>0.7412596386208551</v>
      </c>
      <c r="AI87" s="7" t="n">
        <v>0.7523704220800185</v>
      </c>
      <c r="AJ87" s="7" t="n">
        <v>0.6805619765119666</v>
      </c>
      <c r="AK87" s="7" t="n">
        <v>0.5889552536798849</v>
      </c>
      <c r="AL87" s="7" t="n">
        <v>0.5661212388281924</v>
      </c>
      <c r="AM87" s="7" t="n">
        <v>0.7064306121311907</v>
      </c>
      <c r="AN87" s="7" t="n">
        <v>0.4214376189818869</v>
      </c>
      <c r="AO87" s="7" t="n">
        <v>0.3577327125268838</v>
      </c>
      <c r="AP87" s="7" t="n">
        <v>0.296756255736697</v>
      </c>
      <c r="AQ87" s="7" t="n">
        <v>0.9781460938959176</v>
      </c>
      <c r="AR87" s="7" t="n">
        <v>0.7366194231558786</v>
      </c>
      <c r="AS87" s="7" t="n">
        <v>0.5010209200860825</v>
      </c>
      <c r="AT87" s="7" t="n">
        <v>0.3848221797438244</v>
      </c>
      <c r="AU87" s="7" t="n">
        <v>0.2845416793779994</v>
      </c>
      <c r="AV87" s="7" t="n">
        <v>0.3750050120114001</v>
      </c>
      <c r="AW87" s="7" t="n">
        <v>0.1863816458006077</v>
      </c>
      <c r="AX87" s="7" t="n">
        <v>0.331034922752357</v>
      </c>
      <c r="AY87" s="7" t="n">
        <v>0.5479190821090876</v>
      </c>
      <c r="AZ87" s="7" t="n">
        <v>0.1447777353299496</v>
      </c>
      <c r="BA87" s="7" t="n">
        <v>0.3496487526706366</v>
      </c>
      <c r="BB87" s="7" t="n">
        <v>0.920342781696348</v>
      </c>
      <c r="BC87" s="7" t="n">
        <v>0.3398625930534893</v>
      </c>
      <c r="BD87" s="7" t="n">
        <v>-0.1200944167052032</v>
      </c>
      <c r="BE87" s="7" t="n">
        <v>0.581366980719691</v>
      </c>
      <c r="BF87" s="7" t="n">
        <v>0.50002806675625</v>
      </c>
      <c r="BG87" s="7" t="n">
        <v>0.4060593184137258</v>
      </c>
      <c r="BH87" s="7" t="n">
        <v>0.1805093097238337</v>
      </c>
      <c r="BI87" s="7" t="n">
        <v>0.3701761373038961</v>
      </c>
      <c r="BJ87" s="7" t="n">
        <v>0.3908048510266538</v>
      </c>
      <c r="BK87" s="7" t="n">
        <v>0.4324864259483133</v>
      </c>
      <c r="BL87" s="7" t="n">
        <v>0.7313121102280309</v>
      </c>
      <c r="BM87" s="7" t="n">
        <v>0.4447857860819212</v>
      </c>
      <c r="BN87" s="7" t="n">
        <v>0.6721485372004289</v>
      </c>
      <c r="BO87" s="7" t="n">
        <v>0.4649600582977755</v>
      </c>
      <c r="BP87" s="7" t="n">
        <v>0.6033077036882952</v>
      </c>
      <c r="BQ87" s="7" t="n">
        <v>0.329232034510196</v>
      </c>
      <c r="BR87" s="7" t="n">
        <v>0.2920089220057364</v>
      </c>
      <c r="BS87" s="7" t="n">
        <v>0.4900833755243997</v>
      </c>
      <c r="BT87" s="7" t="n">
        <v>0.4177609536652325</v>
      </c>
      <c r="BU87" s="7" t="n">
        <v>0.5671831768339077</v>
      </c>
      <c r="BV87" s="7" t="n">
        <v>0.9698245662927112</v>
      </c>
      <c r="BW87" s="7" t="n">
        <v>0.9860435222120816</v>
      </c>
      <c r="BX87" s="7" t="n">
        <v>0.3656084249597639</v>
      </c>
      <c r="BY87" s="7" t="n">
        <v>0.3505955854438828</v>
      </c>
      <c r="BZ87" s="7" t="n">
        <v>0.3799046866381808</v>
      </c>
      <c r="CA87" s="7" t="n">
        <v>0.2945246723344298</v>
      </c>
      <c r="CB87" s="7" t="n">
        <v>0.5440454476585599</v>
      </c>
      <c r="CC87" s="7" t="n">
        <v>0.3676898097841875</v>
      </c>
      <c r="CD87" s="7" t="n">
        <v>0.1852871005369757</v>
      </c>
      <c r="CE87" s="7" t="n">
        <v>0.4628305637312851</v>
      </c>
      <c r="CF87" s="7" t="n">
        <v>0.6427246854552615</v>
      </c>
      <c r="CG87" s="7" t="n">
        <v>0.7388307740813503</v>
      </c>
      <c r="CH87" s="7" t="n">
        <v>0.4669336834433981</v>
      </c>
      <c r="CI87" s="7" t="n">
        <v>0.4541857093649497</v>
      </c>
      <c r="CJ87" s="7" t="n">
        <v>1</v>
      </c>
      <c r="CK87" s="7" t="n">
        <v>0.4512758038142113</v>
      </c>
      <c r="CL87" s="7" t="n">
        <v>0.9511685810585487</v>
      </c>
      <c r="CM87" s="7" t="n">
        <v>0.2251746285441433</v>
      </c>
      <c r="CN87" s="7" t="n">
        <v>0.6136521464734528</v>
      </c>
      <c r="CO87" s="7" t="n">
        <v>0.7519101227981451</v>
      </c>
      <c r="CP87" s="7" t="n">
        <v>0.5744205499339049</v>
      </c>
      <c r="CQ87" s="7" t="n">
        <v>0.5154250562695322</v>
      </c>
      <c r="CR87" s="7" t="n">
        <v>0.3626287906577006</v>
      </c>
      <c r="CS87" s="7" t="n">
        <v>0.4358503283253919</v>
      </c>
      <c r="CT87" s="7" t="n">
        <v>0.4865584567126294</v>
      </c>
      <c r="CU87" s="7" t="n">
        <v>0.6120933705904922</v>
      </c>
      <c r="CV87" s="7" t="n">
        <v>0.682035036182016</v>
      </c>
      <c r="CW87" s="7" t="n">
        <v>0.5522886209097659</v>
      </c>
      <c r="CX87" s="7" t="n">
        <v>0.6109393380130753</v>
      </c>
      <c r="CY87" s="7" t="n">
        <v>0.1261811896433325</v>
      </c>
      <c r="CZ87" s="7" t="n">
        <v>0.6140933087985433</v>
      </c>
      <c r="DA87" s="7" t="n">
        <v>0.3899669862029539</v>
      </c>
      <c r="DB87" s="7" t="n">
        <v>0.142111377277071</v>
      </c>
      <c r="DC87" s="7" t="n">
        <v>0.3990883863406016</v>
      </c>
      <c r="DD87" s="7" t="n">
        <v>0.5850531845211303</v>
      </c>
      <c r="DE87" s="7" t="n">
        <v>0.2317628010196503</v>
      </c>
      <c r="DF87" s="7" t="n">
        <v>0.3727614845199403</v>
      </c>
      <c r="DG87" s="7" t="n">
        <v>0.8792274329765837</v>
      </c>
      <c r="DH87" s="7" t="n">
        <v>0.1098844347387058</v>
      </c>
      <c r="DI87" s="7" t="n">
        <v>0.5856212528802558</v>
      </c>
      <c r="DJ87" s="7" t="n">
        <v>0.1513979732172754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0.6697245495154558</v>
      </c>
      <c r="D88" s="7" t="n">
        <v>0.5776850254464525</v>
      </c>
      <c r="E88" s="7" t="n">
        <v>0.1346094765559649</v>
      </c>
      <c r="F88" s="7" t="n">
        <v>0.5213869036072153</v>
      </c>
      <c r="G88" s="7" t="n">
        <v>0.3827041177411177</v>
      </c>
      <c r="H88" s="7" t="n">
        <v>0.2576150457735382</v>
      </c>
      <c r="I88" s="7" t="n">
        <v>0.5363776413804747</v>
      </c>
      <c r="J88" s="7" t="n">
        <v>0.63313990127486</v>
      </c>
      <c r="K88" s="7" t="n">
        <v>0.8018482737736228</v>
      </c>
      <c r="L88" s="7" t="n">
        <v>0.7136504866432306</v>
      </c>
      <c r="M88" s="7" t="n">
        <v>0.8079862263578952</v>
      </c>
      <c r="N88" s="7" t="n">
        <v>0.4585962032259271</v>
      </c>
      <c r="O88" s="7" t="n">
        <v>0.3701917781184884</v>
      </c>
      <c r="P88" s="7" t="n">
        <v>0.3562524530138558</v>
      </c>
      <c r="Q88" s="7" t="n">
        <v>0.5177493309962219</v>
      </c>
      <c r="R88" s="7" t="n">
        <v>0.7473016050516565</v>
      </c>
      <c r="S88" s="7" t="n">
        <v>0.6916314950338481</v>
      </c>
      <c r="T88" s="7" t="n">
        <v>0.583841821209469</v>
      </c>
      <c r="U88" s="7" t="n">
        <v>0.6152947565135072</v>
      </c>
      <c r="V88" s="7" t="n">
        <v>0.7427068460857201</v>
      </c>
      <c r="W88" s="7" t="n">
        <v>0.6846827239761628</v>
      </c>
      <c r="X88" s="7" t="n">
        <v>0.5120695554626825</v>
      </c>
      <c r="Y88" s="7" t="n">
        <v>0.6167711271131194</v>
      </c>
      <c r="Z88" s="7" t="n">
        <v>0.2335245202592585</v>
      </c>
      <c r="AA88" s="7" t="n">
        <v>0.3420469958413888</v>
      </c>
      <c r="AB88" s="7" t="n">
        <v>0.5091683187052121</v>
      </c>
      <c r="AC88" s="7" t="n">
        <v>0.3318404273547719</v>
      </c>
      <c r="AD88" s="7" t="n">
        <v>0.2226607881832124</v>
      </c>
      <c r="AE88" s="7" t="n">
        <v>0.5136520091715987</v>
      </c>
      <c r="AF88" s="7" t="n">
        <v>0.5041422442083897</v>
      </c>
      <c r="AG88" s="7" t="n">
        <v>0.8564696592168211</v>
      </c>
      <c r="AH88" s="7" t="n">
        <v>0.7377807337683722</v>
      </c>
      <c r="AI88" s="7" t="n">
        <v>0.7291102748383198</v>
      </c>
      <c r="AJ88" s="7" t="n">
        <v>0.8831194666698728</v>
      </c>
      <c r="AK88" s="7" t="n">
        <v>0.7146874795065179</v>
      </c>
      <c r="AL88" s="7" t="n">
        <v>0.4622620999042267</v>
      </c>
      <c r="AM88" s="7" t="n">
        <v>0.6448358365469403</v>
      </c>
      <c r="AN88" s="7" t="n">
        <v>0.3682261642321779</v>
      </c>
      <c r="AO88" s="7" t="n">
        <v>0.4904148215660009</v>
      </c>
      <c r="AP88" s="7" t="n">
        <v>0.3753169181392934</v>
      </c>
      <c r="AQ88" s="7" t="n">
        <v>0.4990672185571801</v>
      </c>
      <c r="AR88" s="7" t="n">
        <v>0.7186453454612288</v>
      </c>
      <c r="AS88" s="7" t="n">
        <v>0.4872962490948748</v>
      </c>
      <c r="AT88" s="7" t="n">
        <v>0.3318406419929824</v>
      </c>
      <c r="AU88" s="7" t="n">
        <v>0.5417269211271739</v>
      </c>
      <c r="AV88" s="7" t="n">
        <v>0.4876035319137683</v>
      </c>
      <c r="AW88" s="7" t="n">
        <v>0.4421945497536596</v>
      </c>
      <c r="AX88" s="7" t="n">
        <v>0.4721620665406976</v>
      </c>
      <c r="AY88" s="7" t="n">
        <v>0.5055173509066931</v>
      </c>
      <c r="AZ88" s="7" t="n">
        <v>0.2243272753549271</v>
      </c>
      <c r="BA88" s="7" t="n">
        <v>0.3578863572812133</v>
      </c>
      <c r="BB88" s="7" t="n">
        <v>0.6030541718396125</v>
      </c>
      <c r="BC88" s="7" t="n">
        <v>0.3961002352472159</v>
      </c>
      <c r="BD88" s="7" t="n">
        <v>-0.04157285613850093</v>
      </c>
      <c r="BE88" s="7" t="n">
        <v>0.6227524873362092</v>
      </c>
      <c r="BF88" s="7" t="n">
        <v>0.6047857161320954</v>
      </c>
      <c r="BG88" s="7" t="n">
        <v>0.8747738579031097</v>
      </c>
      <c r="BH88" s="7" t="n">
        <v>0.3527755876305432</v>
      </c>
      <c r="BI88" s="7" t="n">
        <v>0.411124094978142</v>
      </c>
      <c r="BJ88" s="7" t="n">
        <v>0.4035806087010937</v>
      </c>
      <c r="BK88" s="7" t="n">
        <v>0.4442017876273154</v>
      </c>
      <c r="BL88" s="7" t="n">
        <v>0.3303814755255593</v>
      </c>
      <c r="BM88" s="7" t="n">
        <v>0.8775659882424198</v>
      </c>
      <c r="BN88" s="7" t="n">
        <v>0.8095862894473804</v>
      </c>
      <c r="BO88" s="7" t="n">
        <v>0.3882521446755862</v>
      </c>
      <c r="BP88" s="7" t="n">
        <v>0.5383922448815224</v>
      </c>
      <c r="BQ88" s="7" t="n">
        <v>0.1721118777862938</v>
      </c>
      <c r="BR88" s="7" t="n">
        <v>0.3901588168531941</v>
      </c>
      <c r="BS88" s="7" t="n">
        <v>0.9282555632532288</v>
      </c>
      <c r="BT88" s="7" t="n">
        <v>0.3632822034084865</v>
      </c>
      <c r="BU88" s="7" t="n">
        <v>0.7928754800466645</v>
      </c>
      <c r="BV88" s="7" t="n">
        <v>0.4859703054165886</v>
      </c>
      <c r="BW88" s="7" t="n">
        <v>0.5093509576322214</v>
      </c>
      <c r="BX88" s="7" t="n">
        <v>0.9263131637506428</v>
      </c>
      <c r="BY88" s="7" t="n">
        <v>0.5146355960211099</v>
      </c>
      <c r="BZ88" s="7" t="n">
        <v>0.8738682894795664</v>
      </c>
      <c r="CA88" s="7" t="n">
        <v>0.2397022391000125</v>
      </c>
      <c r="CB88" s="7" t="n">
        <v>0.5162899589379272</v>
      </c>
      <c r="CC88" s="7" t="n">
        <v>0.2489378023820258</v>
      </c>
      <c r="CD88" s="7" t="n">
        <v>0.4360154509000614</v>
      </c>
      <c r="CE88" s="7" t="n">
        <v>0.9354450350459182</v>
      </c>
      <c r="CF88" s="7" t="n">
        <v>0.9226238809889885</v>
      </c>
      <c r="CG88" s="7" t="n">
        <v>0.8389704480396859</v>
      </c>
      <c r="CH88" s="7" t="n">
        <v>0.3496965091593349</v>
      </c>
      <c r="CI88" s="7" t="n">
        <v>0.5371567254512717</v>
      </c>
      <c r="CJ88" s="7" t="n">
        <v>0.4512758038142113</v>
      </c>
      <c r="CK88" s="7" t="n">
        <v>1</v>
      </c>
      <c r="CL88" s="7" t="n">
        <v>0.5273305343028794</v>
      </c>
      <c r="CM88" s="7" t="n">
        <v>0.5035677084455228</v>
      </c>
      <c r="CN88" s="7" t="n">
        <v>0.8472820900801336</v>
      </c>
      <c r="CO88" s="7" t="n">
        <v>0.779378100452765</v>
      </c>
      <c r="CP88" s="7" t="n">
        <v>0.5240507820774674</v>
      </c>
      <c r="CQ88" s="7" t="n">
        <v>0.5217874668415196</v>
      </c>
      <c r="CR88" s="7" t="n">
        <v>0.2878782878125935</v>
      </c>
      <c r="CS88" s="7" t="n">
        <v>0.502447588570331</v>
      </c>
      <c r="CT88" s="7" t="n">
        <v>0.7876799461628871</v>
      </c>
      <c r="CU88" s="7" t="n">
        <v>0.7099321424535339</v>
      </c>
      <c r="CV88" s="7" t="n">
        <v>0.7043826186396684</v>
      </c>
      <c r="CW88" s="7" t="n">
        <v>0.4878193860578915</v>
      </c>
      <c r="CX88" s="7" t="n">
        <v>0.7066735954312136</v>
      </c>
      <c r="CY88" s="7" t="n">
        <v>0.19643928087673</v>
      </c>
      <c r="CZ88" s="7" t="n">
        <v>0.7066433861478242</v>
      </c>
      <c r="DA88" s="7" t="n">
        <v>0.3830721009397657</v>
      </c>
      <c r="DB88" s="7" t="n">
        <v>0.2176876651898203</v>
      </c>
      <c r="DC88" s="7" t="n">
        <v>0.500256726616423</v>
      </c>
      <c r="DD88" s="7" t="n">
        <v>0.7075753546401405</v>
      </c>
      <c r="DE88" s="7" t="n">
        <v>0.2979027001838523</v>
      </c>
      <c r="DF88" s="7" t="n">
        <v>0.8720513127133364</v>
      </c>
      <c r="DG88" s="7" t="n">
        <v>0.5584386482139262</v>
      </c>
      <c r="DH88" s="7" t="n">
        <v>0.1292204273343031</v>
      </c>
      <c r="DI88" s="7" t="n">
        <v>0.8062398540940879</v>
      </c>
      <c r="DJ88" s="7" t="n">
        <v>0.2228547947913144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0.6170226615524685</v>
      </c>
      <c r="D89" s="7" t="n">
        <v>0.6056591119689817</v>
      </c>
      <c r="E89" s="7" t="n">
        <v>0.07849180740216466</v>
      </c>
      <c r="F89" s="7" t="n">
        <v>0.5939477799283542</v>
      </c>
      <c r="G89" s="7" t="n">
        <v>0.3345921207208318</v>
      </c>
      <c r="H89" s="7" t="n">
        <v>0.09944372738303918</v>
      </c>
      <c r="I89" s="7" t="n">
        <v>0.7980846151537427</v>
      </c>
      <c r="J89" s="7" t="n">
        <v>0.6924140140382435</v>
      </c>
      <c r="K89" s="7" t="n">
        <v>0.6216026654399179</v>
      </c>
      <c r="L89" s="7" t="n">
        <v>0.5647902721844553</v>
      </c>
      <c r="M89" s="7" t="n">
        <v>0.7030578768048398</v>
      </c>
      <c r="N89" s="7" t="n">
        <v>0.5668694041328914</v>
      </c>
      <c r="O89" s="7" t="n">
        <v>0.5130392560264686</v>
      </c>
      <c r="P89" s="7" t="n">
        <v>0.3543590268645371</v>
      </c>
      <c r="Q89" s="7" t="n">
        <v>0.6197468704950164</v>
      </c>
      <c r="R89" s="7" t="n">
        <v>0.6234986526673069</v>
      </c>
      <c r="S89" s="7" t="n">
        <v>0.5253760581520347</v>
      </c>
      <c r="T89" s="7" t="n">
        <v>0.4495570259361048</v>
      </c>
      <c r="U89" s="7" t="n">
        <v>0.7154656683787829</v>
      </c>
      <c r="V89" s="7" t="n">
        <v>0.6570319681438223</v>
      </c>
      <c r="W89" s="7" t="n">
        <v>0.7039169138985624</v>
      </c>
      <c r="X89" s="7" t="n">
        <v>0.9793748776960938</v>
      </c>
      <c r="Y89" s="7" t="n">
        <v>0.7295725824184862</v>
      </c>
      <c r="Z89" s="7" t="n">
        <v>0.1917541511954298</v>
      </c>
      <c r="AA89" s="7" t="n">
        <v>0.5132616253126664</v>
      </c>
      <c r="AB89" s="7" t="n">
        <v>0.9745984266489565</v>
      </c>
      <c r="AC89" s="7" t="n">
        <v>0.4313505542682717</v>
      </c>
      <c r="AD89" s="7" t="n">
        <v>0.3466815336363777</v>
      </c>
      <c r="AE89" s="7" t="n">
        <v>0.6325851990247081</v>
      </c>
      <c r="AF89" s="7" t="n">
        <v>0.970287180188638</v>
      </c>
      <c r="AG89" s="7" t="n">
        <v>0.6486159358149345</v>
      </c>
      <c r="AH89" s="7" t="n">
        <v>0.8062001204630356</v>
      </c>
      <c r="AI89" s="7" t="n">
        <v>0.8220838596453773</v>
      </c>
      <c r="AJ89" s="7" t="n">
        <v>0.7278135225280107</v>
      </c>
      <c r="AK89" s="7" t="n">
        <v>0.5723542914130438</v>
      </c>
      <c r="AL89" s="7" t="n">
        <v>0.6062299131489121</v>
      </c>
      <c r="AM89" s="7" t="n">
        <v>0.7635947158517351</v>
      </c>
      <c r="AN89" s="7" t="n">
        <v>0.5111092137799107</v>
      </c>
      <c r="AO89" s="7" t="n">
        <v>0.3943400969897711</v>
      </c>
      <c r="AP89" s="7" t="n">
        <v>0.3199040378437575</v>
      </c>
      <c r="AQ89" s="7" t="n">
        <v>0.9670019205960289</v>
      </c>
      <c r="AR89" s="7" t="n">
        <v>0.808493032952768</v>
      </c>
      <c r="AS89" s="7" t="n">
        <v>0.5855448282153995</v>
      </c>
      <c r="AT89" s="7" t="n">
        <v>0.431350722503203</v>
      </c>
      <c r="AU89" s="7" t="n">
        <v>0.2829303225535396</v>
      </c>
      <c r="AV89" s="7" t="n">
        <v>0.3654662702806791</v>
      </c>
      <c r="AW89" s="7" t="n">
        <v>0.1854155850875652</v>
      </c>
      <c r="AX89" s="7" t="n">
        <v>0.3630334569464801</v>
      </c>
      <c r="AY89" s="7" t="n">
        <v>0.607379044298084</v>
      </c>
      <c r="AZ89" s="7" t="n">
        <v>0.1681347263051774</v>
      </c>
      <c r="BA89" s="7" t="n">
        <v>0.4491168041087699</v>
      </c>
      <c r="BB89" s="7" t="n">
        <v>0.9749749251657506</v>
      </c>
      <c r="BC89" s="7" t="n">
        <v>0.3730667220615549</v>
      </c>
      <c r="BD89" s="7" t="n">
        <v>-0.1775713654223667</v>
      </c>
      <c r="BE89" s="7" t="n">
        <v>0.6660183876337719</v>
      </c>
      <c r="BF89" s="7" t="n">
        <v>0.5469115434913731</v>
      </c>
      <c r="BG89" s="7" t="n">
        <v>0.4587091467182786</v>
      </c>
      <c r="BH89" s="7" t="n">
        <v>0.1817065143805883</v>
      </c>
      <c r="BI89" s="7" t="n">
        <v>0.4104409033562416</v>
      </c>
      <c r="BJ89" s="7" t="n">
        <v>0.4494107108995122</v>
      </c>
      <c r="BK89" s="7" t="n">
        <v>0.4819616469301602</v>
      </c>
      <c r="BL89" s="7" t="n">
        <v>0.7119654153394098</v>
      </c>
      <c r="BM89" s="7" t="n">
        <v>0.486697160926617</v>
      </c>
      <c r="BN89" s="7" t="n">
        <v>0.6876183106618529</v>
      </c>
      <c r="BO89" s="7" t="n">
        <v>0.546076461455556</v>
      </c>
      <c r="BP89" s="7" t="n">
        <v>0.6275548944095471</v>
      </c>
      <c r="BQ89" s="7" t="n">
        <v>0.3136097200659381</v>
      </c>
      <c r="BR89" s="7" t="n">
        <v>0.3476948244591148</v>
      </c>
      <c r="BS89" s="7" t="n">
        <v>0.5347610239471829</v>
      </c>
      <c r="BT89" s="7" t="n">
        <v>0.4387074077666223</v>
      </c>
      <c r="BU89" s="7" t="n">
        <v>0.5598155303643201</v>
      </c>
      <c r="BV89" s="7" t="n">
        <v>0.9588322888954679</v>
      </c>
      <c r="BW89" s="7" t="n">
        <v>0.9631632484056519</v>
      </c>
      <c r="BX89" s="7" t="n">
        <v>0.4233471377424975</v>
      </c>
      <c r="BY89" s="7" t="n">
        <v>0.3432808350593372</v>
      </c>
      <c r="BZ89" s="7" t="n">
        <v>0.4342629681326847</v>
      </c>
      <c r="CA89" s="7" t="n">
        <v>0.2684064243154986</v>
      </c>
      <c r="CB89" s="7" t="n">
        <v>0.6036557138043105</v>
      </c>
      <c r="CC89" s="7" t="n">
        <v>0.3645279018484713</v>
      </c>
      <c r="CD89" s="7" t="n">
        <v>0.1814647404275543</v>
      </c>
      <c r="CE89" s="7" t="n">
        <v>0.5149316221093129</v>
      </c>
      <c r="CF89" s="7" t="n">
        <v>0.6764631566076285</v>
      </c>
      <c r="CG89" s="7" t="n">
        <v>0.7792934871004894</v>
      </c>
      <c r="CH89" s="7" t="n">
        <v>0.536998911392085</v>
      </c>
      <c r="CI89" s="7" t="n">
        <v>0.5541106424881584</v>
      </c>
      <c r="CJ89" s="7" t="n">
        <v>0.9511685810585487</v>
      </c>
      <c r="CK89" s="7" t="n">
        <v>0.5273305343028794</v>
      </c>
      <c r="CL89" s="7" t="n">
        <v>1</v>
      </c>
      <c r="CM89" s="7" t="n">
        <v>0.2236962356031575</v>
      </c>
      <c r="CN89" s="7" t="n">
        <v>0.6623939944051097</v>
      </c>
      <c r="CO89" s="7" t="n">
        <v>0.8173675344381829</v>
      </c>
      <c r="CP89" s="7" t="n">
        <v>0.6405844098751589</v>
      </c>
      <c r="CQ89" s="7" t="n">
        <v>0.5819391203905027</v>
      </c>
      <c r="CR89" s="7" t="n">
        <v>0.3992734385668674</v>
      </c>
      <c r="CS89" s="7" t="n">
        <v>0.5381834849388633</v>
      </c>
      <c r="CT89" s="7" t="n">
        <v>0.5199505908596818</v>
      </c>
      <c r="CU89" s="7" t="n">
        <v>0.6431374347309939</v>
      </c>
      <c r="CV89" s="7" t="n">
        <v>0.6582075149268535</v>
      </c>
      <c r="CW89" s="7" t="n">
        <v>0.6126058927015327</v>
      </c>
      <c r="CX89" s="7" t="n">
        <v>0.631633858440298</v>
      </c>
      <c r="CY89" s="7" t="n">
        <v>0.1857811683965609</v>
      </c>
      <c r="CZ89" s="7" t="n">
        <v>0.6347959678606419</v>
      </c>
      <c r="DA89" s="7" t="n">
        <v>0.3715730899131561</v>
      </c>
      <c r="DB89" s="7" t="n">
        <v>0.1655491627580245</v>
      </c>
      <c r="DC89" s="7" t="n">
        <v>0.4535948383261846</v>
      </c>
      <c r="DD89" s="7" t="n">
        <v>0.5997793118979672</v>
      </c>
      <c r="DE89" s="7" t="n">
        <v>0.2466715250619216</v>
      </c>
      <c r="DF89" s="7" t="n">
        <v>0.4213915043645436</v>
      </c>
      <c r="DG89" s="7" t="n">
        <v>0.91425880936138</v>
      </c>
      <c r="DH89" s="7" t="n">
        <v>0.08466976108265267</v>
      </c>
      <c r="DI89" s="7" t="n">
        <v>0.6170851721685255</v>
      </c>
      <c r="DJ89" s="7" t="n">
        <v>0.1693224533201169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0.5997853770592171</v>
      </c>
      <c r="D90" s="7" t="n">
        <v>0.4911627795910661</v>
      </c>
      <c r="E90" s="7" t="n">
        <v>0.2269371490209216</v>
      </c>
      <c r="F90" s="7" t="n">
        <v>0.4112342852563924</v>
      </c>
      <c r="G90" s="7" t="n">
        <v>0.3360196505866317</v>
      </c>
      <c r="H90" s="7" t="n">
        <v>0.5130119446773357</v>
      </c>
      <c r="I90" s="7" t="n">
        <v>0.4110267830355577</v>
      </c>
      <c r="J90" s="7" t="n">
        <v>0.5267616014482637</v>
      </c>
      <c r="K90" s="7" t="n">
        <v>0.4545592694291609</v>
      </c>
      <c r="L90" s="7" t="n">
        <v>0.4426231577158347</v>
      </c>
      <c r="M90" s="7" t="n">
        <v>0.474340409515635</v>
      </c>
      <c r="N90" s="7" t="n">
        <v>0.5352619277037126</v>
      </c>
      <c r="O90" s="7" t="n">
        <v>0.3227617545759241</v>
      </c>
      <c r="P90" s="7" t="n">
        <v>0.4920544038567232</v>
      </c>
      <c r="Q90" s="7" t="n">
        <v>0.4720070327484253</v>
      </c>
      <c r="R90" s="7" t="n">
        <v>0.6750850281587737</v>
      </c>
      <c r="S90" s="7" t="n">
        <v>0.7081268938089527</v>
      </c>
      <c r="T90" s="7" t="n">
        <v>0.6490011710899788</v>
      </c>
      <c r="U90" s="7" t="n">
        <v>0.4940491699270032</v>
      </c>
      <c r="V90" s="7" t="n">
        <v>0.6493104788635491</v>
      </c>
      <c r="W90" s="7" t="n">
        <v>0.5788282042508168</v>
      </c>
      <c r="X90" s="7" t="n">
        <v>0.2568633810635311</v>
      </c>
      <c r="Y90" s="7" t="n">
        <v>0.5233486636259864</v>
      </c>
      <c r="Z90" s="7" t="n">
        <v>0.3466520494598971</v>
      </c>
      <c r="AA90" s="7" t="n">
        <v>0.3605854149418561</v>
      </c>
      <c r="AB90" s="7" t="n">
        <v>0.2564380355005805</v>
      </c>
      <c r="AC90" s="7" t="n">
        <v>0.2252432860397021</v>
      </c>
      <c r="AD90" s="7" t="n">
        <v>0.4746225991639695</v>
      </c>
      <c r="AE90" s="7" t="n">
        <v>0.4553156559845508</v>
      </c>
      <c r="AF90" s="7" t="n">
        <v>0.2545937056364483</v>
      </c>
      <c r="AG90" s="7" t="n">
        <v>0.5619380154664546</v>
      </c>
      <c r="AH90" s="7" t="n">
        <v>0.5250017772919494</v>
      </c>
      <c r="AI90" s="7" t="n">
        <v>0.4631517873165731</v>
      </c>
      <c r="AJ90" s="7" t="n">
        <v>0.4869053533285365</v>
      </c>
      <c r="AK90" s="7" t="n">
        <v>0.6569376384238876</v>
      </c>
      <c r="AL90" s="7" t="n">
        <v>0.4089083745515404</v>
      </c>
      <c r="AM90" s="7" t="n">
        <v>0.5220411492778616</v>
      </c>
      <c r="AN90" s="7" t="n">
        <v>0.3226238418384342</v>
      </c>
      <c r="AO90" s="7" t="n">
        <v>0.4499436931397489</v>
      </c>
      <c r="AP90" s="7" t="n">
        <v>0.3409240498641585</v>
      </c>
      <c r="AQ90" s="7" t="n">
        <v>0.2539221000201031</v>
      </c>
      <c r="AR90" s="7" t="n">
        <v>0.4726666117035305</v>
      </c>
      <c r="AS90" s="7" t="n">
        <v>0.4527957422095397</v>
      </c>
      <c r="AT90" s="7" t="n">
        <v>0.2252434344448143</v>
      </c>
      <c r="AU90" s="7" t="n">
        <v>0.981018785664667</v>
      </c>
      <c r="AV90" s="7" t="n">
        <v>0.1975006362125457</v>
      </c>
      <c r="AW90" s="7" t="n">
        <v>0.9847718980310604</v>
      </c>
      <c r="AX90" s="7" t="n">
        <v>0.4045754053428762</v>
      </c>
      <c r="AY90" s="7" t="n">
        <v>0.4872703627793239</v>
      </c>
      <c r="AZ90" s="7" t="n">
        <v>0.1678860566060917</v>
      </c>
      <c r="BA90" s="7" t="n">
        <v>0.2998476362591889</v>
      </c>
      <c r="BB90" s="7" t="n">
        <v>0.2438502935292773</v>
      </c>
      <c r="BC90" s="7" t="n">
        <v>0.4810781887217479</v>
      </c>
      <c r="BD90" s="7" t="n">
        <v>0.2446915728087209</v>
      </c>
      <c r="BE90" s="7" t="n">
        <v>0.4472340663209916</v>
      </c>
      <c r="BF90" s="7" t="n">
        <v>0.662499863294396</v>
      </c>
      <c r="BG90" s="7" t="n">
        <v>0.5856476329703204</v>
      </c>
      <c r="BH90" s="7" t="n">
        <v>0.5464490387870607</v>
      </c>
      <c r="BI90" s="7" t="n">
        <v>0.4978759819149328</v>
      </c>
      <c r="BJ90" s="7" t="n">
        <v>0.4722595132368392</v>
      </c>
      <c r="BK90" s="7" t="n">
        <v>0.5476429474885577</v>
      </c>
      <c r="BL90" s="7" t="n">
        <v>0.3039478726218813</v>
      </c>
      <c r="BM90" s="7" t="n">
        <v>0.6201645859031372</v>
      </c>
      <c r="BN90" s="7" t="n">
        <v>0.5220840763755459</v>
      </c>
      <c r="BO90" s="7" t="n">
        <v>0.354244336216899</v>
      </c>
      <c r="BP90" s="7" t="n">
        <v>0.5071206463339755</v>
      </c>
      <c r="BQ90" s="7" t="n">
        <v>0.4098457648470272</v>
      </c>
      <c r="BR90" s="7" t="n">
        <v>0.5359562802968627</v>
      </c>
      <c r="BS90" s="7" t="n">
        <v>0.5388575741191242</v>
      </c>
      <c r="BT90" s="7" t="n">
        <v>0.4170842358698336</v>
      </c>
      <c r="BU90" s="7" t="n">
        <v>0.5770264382387974</v>
      </c>
      <c r="BV90" s="7" t="n">
        <v>0.2178760372675937</v>
      </c>
      <c r="BW90" s="7" t="n">
        <v>0.2510509308754787</v>
      </c>
      <c r="BX90" s="7" t="n">
        <v>0.5417347022540183</v>
      </c>
      <c r="BY90" s="7" t="n">
        <v>0.1570390845785237</v>
      </c>
      <c r="BZ90" s="7" t="n">
        <v>0.5788897849939399</v>
      </c>
      <c r="CA90" s="7" t="n">
        <v>0.391110377544359</v>
      </c>
      <c r="CB90" s="7" t="n">
        <v>0.4954172657723758</v>
      </c>
      <c r="CC90" s="7" t="n">
        <v>0.3879620784066017</v>
      </c>
      <c r="CD90" s="7" t="n">
        <v>0.9844702215437741</v>
      </c>
      <c r="CE90" s="7" t="n">
        <v>0.5302520623274259</v>
      </c>
      <c r="CF90" s="7" t="n">
        <v>0.5016028064733961</v>
      </c>
      <c r="CG90" s="7" t="n">
        <v>0.4530791423291958</v>
      </c>
      <c r="CH90" s="7" t="n">
        <v>0.3868190629966277</v>
      </c>
      <c r="CI90" s="7" t="n">
        <v>0.4659331362084732</v>
      </c>
      <c r="CJ90" s="7" t="n">
        <v>0.2251746285441433</v>
      </c>
      <c r="CK90" s="7" t="n">
        <v>0.5035677084455228</v>
      </c>
      <c r="CL90" s="7" t="n">
        <v>0.2236962356031575</v>
      </c>
      <c r="CM90" s="7" t="n">
        <v>1</v>
      </c>
      <c r="CN90" s="7" t="n">
        <v>0.5692460611904496</v>
      </c>
      <c r="CO90" s="7" t="n">
        <v>0.4615288456352909</v>
      </c>
      <c r="CP90" s="7" t="n">
        <v>0.4880073224103295</v>
      </c>
      <c r="CQ90" s="7" t="n">
        <v>0.5352038096848407</v>
      </c>
      <c r="CR90" s="7" t="n">
        <v>0.2463024840025093</v>
      </c>
      <c r="CS90" s="7" t="n">
        <v>0.438778859078366</v>
      </c>
      <c r="CT90" s="7" t="n">
        <v>0.7239745683470417</v>
      </c>
      <c r="CU90" s="7" t="n">
        <v>0.4213813944458594</v>
      </c>
      <c r="CV90" s="7" t="n">
        <v>0.4407993186960568</v>
      </c>
      <c r="CW90" s="7" t="n">
        <v>0.4702645441707745</v>
      </c>
      <c r="CX90" s="7" t="n">
        <v>0.4441496562490486</v>
      </c>
      <c r="CY90" s="7" t="n">
        <v>0.2169157845853076</v>
      </c>
      <c r="CZ90" s="7" t="n">
        <v>0.4353417176737412</v>
      </c>
      <c r="DA90" s="7" t="n">
        <v>0.4443708935711027</v>
      </c>
      <c r="DB90" s="7" t="n">
        <v>0.1588808895750684</v>
      </c>
      <c r="DC90" s="7" t="n">
        <v>0.4626821454614474</v>
      </c>
      <c r="DD90" s="7" t="n">
        <v>0.4659703927649805</v>
      </c>
      <c r="DE90" s="7" t="n">
        <v>0.2587469223625132</v>
      </c>
      <c r="DF90" s="7" t="n">
        <v>0.5837165367702799</v>
      </c>
      <c r="DG90" s="7" t="n">
        <v>0.2189631877612167</v>
      </c>
      <c r="DH90" s="7" t="n">
        <v>0.2919868829262301</v>
      </c>
      <c r="DI90" s="7" t="n">
        <v>0.6339285126411546</v>
      </c>
      <c r="DJ90" s="7" t="n">
        <v>0.2567414484898372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0.7708154014130183</v>
      </c>
      <c r="D91" s="7" t="n">
        <v>0.7065590110787293</v>
      </c>
      <c r="E91" s="7" t="n">
        <v>0.1059731604346424</v>
      </c>
      <c r="F91" s="7" t="n">
        <v>0.654835424710955</v>
      </c>
      <c r="G91" s="7" t="n">
        <v>0.4562818742822666</v>
      </c>
      <c r="H91" s="7" t="n">
        <v>0.2447023183158513</v>
      </c>
      <c r="I91" s="7" t="n">
        <v>0.7117171214213805</v>
      </c>
      <c r="J91" s="7" t="n">
        <v>0.7837453927314268</v>
      </c>
      <c r="K91" s="7" t="n">
        <v>0.9025796651968973</v>
      </c>
      <c r="L91" s="7" t="n">
        <v>0.850769037925895</v>
      </c>
      <c r="M91" s="7" t="n">
        <v>0.9048071655540636</v>
      </c>
      <c r="N91" s="7" t="n">
        <v>0.6482199189747825</v>
      </c>
      <c r="O91" s="7" t="n">
        <v>0.5375460864908386</v>
      </c>
      <c r="P91" s="7" t="n">
        <v>0.4419213158723173</v>
      </c>
      <c r="Q91" s="7" t="n">
        <v>0.6599560708949134</v>
      </c>
      <c r="R91" s="7" t="n">
        <v>0.8609503401719464</v>
      </c>
      <c r="S91" s="7" t="n">
        <v>0.7706672292763079</v>
      </c>
      <c r="T91" s="7" t="n">
        <v>0.6489580447455865</v>
      </c>
      <c r="U91" s="7" t="n">
        <v>0.7811347044248705</v>
      </c>
      <c r="V91" s="7" t="n">
        <v>0.8540895868658223</v>
      </c>
      <c r="W91" s="7" t="n">
        <v>0.828723200096349</v>
      </c>
      <c r="X91" s="7" t="n">
        <v>0.665667224104846</v>
      </c>
      <c r="Y91" s="7" t="n">
        <v>0.794447138908616</v>
      </c>
      <c r="Z91" s="7" t="n">
        <v>0.2645523572341361</v>
      </c>
      <c r="AA91" s="7" t="n">
        <v>0.514329788893354</v>
      </c>
      <c r="AB91" s="7" t="n">
        <v>0.6435074262492032</v>
      </c>
      <c r="AC91" s="7" t="n">
        <v>0.4799366685192302</v>
      </c>
      <c r="AD91" s="7" t="n">
        <v>0.3714448740279587</v>
      </c>
      <c r="AE91" s="7" t="n">
        <v>0.6558882958108645</v>
      </c>
      <c r="AF91" s="7" t="n">
        <v>0.633273425490114</v>
      </c>
      <c r="AG91" s="7" t="n">
        <v>0.9664810191680219</v>
      </c>
      <c r="AH91" s="7" t="n">
        <v>0.8818784346276474</v>
      </c>
      <c r="AI91" s="7" t="n">
        <v>0.877173815794441</v>
      </c>
      <c r="AJ91" s="7" t="n">
        <v>0.9133590913591968</v>
      </c>
      <c r="AK91" s="7" t="n">
        <v>0.826441775775935</v>
      </c>
      <c r="AL91" s="7" t="n">
        <v>0.6296285748329232</v>
      </c>
      <c r="AM91" s="7" t="n">
        <v>0.8205032156078049</v>
      </c>
      <c r="AN91" s="7" t="n">
        <v>0.5359210375388888</v>
      </c>
      <c r="AO91" s="7" t="n">
        <v>0.6473689770938098</v>
      </c>
      <c r="AP91" s="7" t="n">
        <v>0.3226940384208954</v>
      </c>
      <c r="AQ91" s="7" t="n">
        <v>0.6507450114933226</v>
      </c>
      <c r="AR91" s="7" t="n">
        <v>0.8675961458767766</v>
      </c>
      <c r="AS91" s="7" t="n">
        <v>0.6286405913806952</v>
      </c>
      <c r="AT91" s="7" t="n">
        <v>0.4799368790208131</v>
      </c>
      <c r="AU91" s="7" t="n">
        <v>0.6101569604088788</v>
      </c>
      <c r="AV91" s="7" t="n">
        <v>0.5709731499320814</v>
      </c>
      <c r="AW91" s="7" t="n">
        <v>0.4996059617751057</v>
      </c>
      <c r="AX91" s="7" t="n">
        <v>0.6148226093220274</v>
      </c>
      <c r="AY91" s="7" t="n">
        <v>0.6378084091946052</v>
      </c>
      <c r="AZ91" s="7" t="n">
        <v>0.2032048706482423</v>
      </c>
      <c r="BA91" s="7" t="n">
        <v>0.509452110116775</v>
      </c>
      <c r="BB91" s="7" t="n">
        <v>0.7207623681279969</v>
      </c>
      <c r="BC91" s="7" t="n">
        <v>0.5286042881216612</v>
      </c>
      <c r="BD91" s="7" t="n">
        <v>-0.02741512728311683</v>
      </c>
      <c r="BE91" s="7" t="n">
        <v>0.7517878274213868</v>
      </c>
      <c r="BF91" s="7" t="n">
        <v>0.6983052419450969</v>
      </c>
      <c r="BG91" s="7" t="n">
        <v>0.890508638144562</v>
      </c>
      <c r="BH91" s="7" t="n">
        <v>0.4166898756929797</v>
      </c>
      <c r="BI91" s="7" t="n">
        <v>0.5320082706870978</v>
      </c>
      <c r="BJ91" s="7" t="n">
        <v>0.4918209280665856</v>
      </c>
      <c r="BK91" s="7" t="n">
        <v>0.6607584781752847</v>
      </c>
      <c r="BL91" s="7" t="n">
        <v>0.4250018033204802</v>
      </c>
      <c r="BM91" s="7" t="n">
        <v>0.9128220396189717</v>
      </c>
      <c r="BN91" s="7" t="n">
        <v>0.9450044788073251</v>
      </c>
      <c r="BO91" s="7" t="n">
        <v>0.5699438132487025</v>
      </c>
      <c r="BP91" s="7" t="n">
        <v>0.6520864611569017</v>
      </c>
      <c r="BQ91" s="7" t="n">
        <v>0.3064612677185852</v>
      </c>
      <c r="BR91" s="7" t="n">
        <v>0.4712835487116864</v>
      </c>
      <c r="BS91" s="7" t="n">
        <v>0.934755033675753</v>
      </c>
      <c r="BT91" s="7" t="n">
        <v>0.4964211360643423</v>
      </c>
      <c r="BU91" s="7" t="n">
        <v>0.8663119153183404</v>
      </c>
      <c r="BV91" s="7" t="n">
        <v>0.6320910095021013</v>
      </c>
      <c r="BW91" s="7" t="n">
        <v>0.6639275639487293</v>
      </c>
      <c r="BX91" s="7" t="n">
        <v>0.8594019056580385</v>
      </c>
      <c r="BY91" s="7" t="n">
        <v>0.5816656045850616</v>
      </c>
      <c r="BZ91" s="7" t="n">
        <v>0.8756463186284364</v>
      </c>
      <c r="CA91" s="7" t="n">
        <v>0.3120303499826884</v>
      </c>
      <c r="CB91" s="7" t="n">
        <v>0.6451338477538545</v>
      </c>
      <c r="CC91" s="7" t="n">
        <v>0.4993517741858654</v>
      </c>
      <c r="CD91" s="7" t="n">
        <v>0.4957833076750029</v>
      </c>
      <c r="CE91" s="7" t="n">
        <v>0.9139961725782845</v>
      </c>
      <c r="CF91" s="7" t="n">
        <v>0.920776867255373</v>
      </c>
      <c r="CG91" s="7" t="n">
        <v>0.93866104557007</v>
      </c>
      <c r="CH91" s="7" t="n">
        <v>0.5280141785545424</v>
      </c>
      <c r="CI91" s="7" t="n">
        <v>0.6712425657618115</v>
      </c>
      <c r="CJ91" s="7" t="n">
        <v>0.6136521464734528</v>
      </c>
      <c r="CK91" s="7" t="n">
        <v>0.8472820900801336</v>
      </c>
      <c r="CL91" s="7" t="n">
        <v>0.6623939944051097</v>
      </c>
      <c r="CM91" s="7" t="n">
        <v>0.5692460611904496</v>
      </c>
      <c r="CN91" s="7" t="n">
        <v>1</v>
      </c>
      <c r="CO91" s="7" t="n">
        <v>0.9168796184739</v>
      </c>
      <c r="CP91" s="7" t="n">
        <v>0.6702893607957743</v>
      </c>
      <c r="CQ91" s="7" t="n">
        <v>0.6752261448799364</v>
      </c>
      <c r="CR91" s="7" t="n">
        <v>0.4702320833310814</v>
      </c>
      <c r="CS91" s="7" t="n">
        <v>0.6453814516511654</v>
      </c>
      <c r="CT91" s="7" t="n">
        <v>0.8086095840846256</v>
      </c>
      <c r="CU91" s="7" t="n">
        <v>0.8987869256131092</v>
      </c>
      <c r="CV91" s="7" t="n">
        <v>0.8417062395824718</v>
      </c>
      <c r="CW91" s="7" t="n">
        <v>0.6201628397715369</v>
      </c>
      <c r="CX91" s="7" t="n">
        <v>0.8985301473975313</v>
      </c>
      <c r="CY91" s="7" t="n">
        <v>0.1118947737096264</v>
      </c>
      <c r="CZ91" s="7" t="n">
        <v>0.8964620146283031</v>
      </c>
      <c r="DA91" s="7" t="n">
        <v>0.4680582153173759</v>
      </c>
      <c r="DB91" s="7" t="n">
        <v>0.1943301799977548</v>
      </c>
      <c r="DC91" s="7" t="n">
        <v>0.6550936585682413</v>
      </c>
      <c r="DD91" s="7" t="n">
        <v>0.8934836484322338</v>
      </c>
      <c r="DE91" s="7" t="n">
        <v>0.1919778690164519</v>
      </c>
      <c r="DF91" s="7" t="n">
        <v>0.8796065268550556</v>
      </c>
      <c r="DG91" s="7" t="n">
        <v>0.6372184321086607</v>
      </c>
      <c r="DH91" s="7" t="n">
        <v>0.1466841285432743</v>
      </c>
      <c r="DI91" s="7" t="n">
        <v>0.8897983407570836</v>
      </c>
      <c r="DJ91" s="7" t="n">
        <v>0.160804546333535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0.7652367775656989</v>
      </c>
      <c r="D92" s="7" t="n">
        <v>0.7496575116898689</v>
      </c>
      <c r="E92" s="7" t="n">
        <v>0.02986041716061721</v>
      </c>
      <c r="F92" s="7" t="n">
        <v>0.704320568086318</v>
      </c>
      <c r="G92" s="7" t="n">
        <v>0.4589359685169506</v>
      </c>
      <c r="H92" s="7" t="n">
        <v>0.2391951491715285</v>
      </c>
      <c r="I92" s="7" t="n">
        <v>0.7917325967451181</v>
      </c>
      <c r="J92" s="7" t="n">
        <v>0.8366258588144508</v>
      </c>
      <c r="K92" s="7" t="n">
        <v>0.8498752843927844</v>
      </c>
      <c r="L92" s="7" t="n">
        <v>0.7934060278373875</v>
      </c>
      <c r="M92" s="7" t="n">
        <v>0.9297492340054279</v>
      </c>
      <c r="N92" s="7" t="n">
        <v>0.7560425049224707</v>
      </c>
      <c r="O92" s="7" t="n">
        <v>0.5836534295573821</v>
      </c>
      <c r="P92" s="7" t="n">
        <v>0.5490468541111821</v>
      </c>
      <c r="Q92" s="7" t="n">
        <v>0.8228065116145107</v>
      </c>
      <c r="R92" s="7" t="n">
        <v>0.8057999927734412</v>
      </c>
      <c r="S92" s="7" t="n">
        <v>0.7133028603289668</v>
      </c>
      <c r="T92" s="7" t="n">
        <v>0.605767395852668</v>
      </c>
      <c r="U92" s="7" t="n">
        <v>0.8506183390769438</v>
      </c>
      <c r="V92" s="7" t="n">
        <v>0.8519550113016982</v>
      </c>
      <c r="W92" s="7" t="n">
        <v>0.8672410301474451</v>
      </c>
      <c r="X92" s="7" t="n">
        <v>0.8099940961313252</v>
      </c>
      <c r="Y92" s="7" t="n">
        <v>0.8986105813320673</v>
      </c>
      <c r="Z92" s="7" t="n">
        <v>0.2053296838633248</v>
      </c>
      <c r="AA92" s="7" t="n">
        <v>0.5599113210084267</v>
      </c>
      <c r="AB92" s="7" t="n">
        <v>0.7861897728237234</v>
      </c>
      <c r="AC92" s="7" t="n">
        <v>0.4992160321177394</v>
      </c>
      <c r="AD92" s="7" t="n">
        <v>0.3767492352630166</v>
      </c>
      <c r="AE92" s="7" t="n">
        <v>0.8250120959527344</v>
      </c>
      <c r="AF92" s="7" t="n">
        <v>0.7751465790745362</v>
      </c>
      <c r="AG92" s="7" t="n">
        <v>0.8834420742879346</v>
      </c>
      <c r="AH92" s="7" t="n">
        <v>0.9713688463659813</v>
      </c>
      <c r="AI92" s="7" t="n">
        <v>0.9790603446758271</v>
      </c>
      <c r="AJ92" s="7" t="n">
        <v>0.9184754683679368</v>
      </c>
      <c r="AK92" s="7" t="n">
        <v>0.7473438725200527</v>
      </c>
      <c r="AL92" s="7" t="n">
        <v>0.6685910351012666</v>
      </c>
      <c r="AM92" s="7" t="n">
        <v>0.8969862761234956</v>
      </c>
      <c r="AN92" s="7" t="n">
        <v>0.5803003176318312</v>
      </c>
      <c r="AO92" s="7" t="n">
        <v>0.6146119409137853</v>
      </c>
      <c r="AP92" s="7" t="n">
        <v>0.3881199288995105</v>
      </c>
      <c r="AQ92" s="7" t="n">
        <v>0.8024469409185566</v>
      </c>
      <c r="AR92" s="7" t="n">
        <v>0.9705630033724402</v>
      </c>
      <c r="AS92" s="7" t="n">
        <v>0.7928657364363216</v>
      </c>
      <c r="AT92" s="7" t="n">
        <v>0.4992161485309074</v>
      </c>
      <c r="AU92" s="7" t="n">
        <v>0.5118301693640613</v>
      </c>
      <c r="AV92" s="7" t="n">
        <v>0.4609736592542247</v>
      </c>
      <c r="AW92" s="7" t="n">
        <v>0.4162582948922675</v>
      </c>
      <c r="AX92" s="7" t="n">
        <v>0.5808965832913792</v>
      </c>
      <c r="AY92" s="7" t="n">
        <v>0.7937766971117126</v>
      </c>
      <c r="AZ92" s="7" t="n">
        <v>0.211073934636203</v>
      </c>
      <c r="BA92" s="7" t="n">
        <v>0.5405469838388931</v>
      </c>
      <c r="BB92" s="7" t="n">
        <v>0.8559482687715473</v>
      </c>
      <c r="BC92" s="7" t="n">
        <v>0.5249321522379207</v>
      </c>
      <c r="BD92" s="7" t="n">
        <v>-0.1421425295905966</v>
      </c>
      <c r="BE92" s="7" t="n">
        <v>0.8193464597773229</v>
      </c>
      <c r="BF92" s="7" t="n">
        <v>0.7548570979565344</v>
      </c>
      <c r="BG92" s="7" t="n">
        <v>0.7405502887792369</v>
      </c>
      <c r="BH92" s="7" t="n">
        <v>0.3745937720169267</v>
      </c>
      <c r="BI92" s="7" t="n">
        <v>0.5444553036176265</v>
      </c>
      <c r="BJ92" s="7" t="n">
        <v>0.6336866153280832</v>
      </c>
      <c r="BK92" s="7" t="n">
        <v>0.6824987745068425</v>
      </c>
      <c r="BL92" s="7" t="n">
        <v>0.5053963980580709</v>
      </c>
      <c r="BM92" s="7" t="n">
        <v>0.7573696058637609</v>
      </c>
      <c r="BN92" s="7" t="n">
        <v>0.8920561267055698</v>
      </c>
      <c r="BO92" s="7" t="n">
        <v>0.6134873335178795</v>
      </c>
      <c r="BP92" s="7" t="n">
        <v>0.6745905286232916</v>
      </c>
      <c r="BQ92" s="7" t="n">
        <v>0.3140757830970768</v>
      </c>
      <c r="BR92" s="7" t="n">
        <v>0.5564385234803622</v>
      </c>
      <c r="BS92" s="7" t="n">
        <v>0.8036956326335148</v>
      </c>
      <c r="BT92" s="7" t="n">
        <v>0.4860368072501212</v>
      </c>
      <c r="BU92" s="7" t="n">
        <v>0.7514568232253659</v>
      </c>
      <c r="BV92" s="7" t="n">
        <v>0.7693739130233562</v>
      </c>
      <c r="BW92" s="7" t="n">
        <v>0.797623299495239</v>
      </c>
      <c r="BX92" s="7" t="n">
        <v>0.7085901051728691</v>
      </c>
      <c r="BY92" s="7" t="n">
        <v>0.472274684256179</v>
      </c>
      <c r="BZ92" s="7" t="n">
        <v>0.7131183285910353</v>
      </c>
      <c r="CA92" s="7" t="n">
        <v>0.3075542886629754</v>
      </c>
      <c r="CB92" s="7" t="n">
        <v>0.7947564259028651</v>
      </c>
      <c r="CC92" s="7" t="n">
        <v>0.5020637755709489</v>
      </c>
      <c r="CD92" s="7" t="n">
        <v>0.4004258367859139</v>
      </c>
      <c r="CE92" s="7" t="n">
        <v>0.785271888380028</v>
      </c>
      <c r="CF92" s="7" t="n">
        <v>0.8667425021131956</v>
      </c>
      <c r="CG92" s="7" t="n">
        <v>0.9271110325099419</v>
      </c>
      <c r="CH92" s="7" t="n">
        <v>0.5817767296519237</v>
      </c>
      <c r="CI92" s="7" t="n">
        <v>0.7992255732367729</v>
      </c>
      <c r="CJ92" s="7" t="n">
        <v>0.7519101227981451</v>
      </c>
      <c r="CK92" s="7" t="n">
        <v>0.779378100452765</v>
      </c>
      <c r="CL92" s="7" t="n">
        <v>0.8173675344381829</v>
      </c>
      <c r="CM92" s="7" t="n">
        <v>0.4615288456352909</v>
      </c>
      <c r="CN92" s="7" t="n">
        <v>0.9168796184739</v>
      </c>
      <c r="CO92" s="7" t="n">
        <v>1</v>
      </c>
      <c r="CP92" s="7" t="n">
        <v>0.8344752888341059</v>
      </c>
      <c r="CQ92" s="7" t="n">
        <v>0.7971431157600837</v>
      </c>
      <c r="CR92" s="7" t="n">
        <v>0.481598192891483</v>
      </c>
      <c r="CS92" s="7" t="n">
        <v>0.7760045152904765</v>
      </c>
      <c r="CT92" s="7" t="n">
        <v>0.7657021272285491</v>
      </c>
      <c r="CU92" s="7" t="n">
        <v>0.8679776160471229</v>
      </c>
      <c r="CV92" s="7" t="n">
        <v>0.8028499846657973</v>
      </c>
      <c r="CW92" s="7" t="n">
        <v>0.7852241483489673</v>
      </c>
      <c r="CX92" s="7" t="n">
        <v>0.857377339875137</v>
      </c>
      <c r="CY92" s="7" t="n">
        <v>0.161840912628541</v>
      </c>
      <c r="CZ92" s="7" t="n">
        <v>0.8553635127078277</v>
      </c>
      <c r="DA92" s="7" t="n">
        <v>0.4446708303605442</v>
      </c>
      <c r="DB92" s="7" t="n">
        <v>0.2018713323576095</v>
      </c>
      <c r="DC92" s="7" t="n">
        <v>0.6493024347062367</v>
      </c>
      <c r="DD92" s="7" t="n">
        <v>0.8356113146494578</v>
      </c>
      <c r="DE92" s="7" t="n">
        <v>0.2504000257342048</v>
      </c>
      <c r="DF92" s="7" t="n">
        <v>0.720318214013774</v>
      </c>
      <c r="DG92" s="7" t="n">
        <v>0.7688074845495394</v>
      </c>
      <c r="DH92" s="7" t="n">
        <v>0.08333540805486243</v>
      </c>
      <c r="DI92" s="7" t="n">
        <v>0.828575004006341</v>
      </c>
      <c r="DJ92" s="7" t="n">
        <v>0.1637853249860806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0.7217755664046281</v>
      </c>
      <c r="D93" s="7" t="n">
        <v>0.7634855537986868</v>
      </c>
      <c r="E93" s="7" t="n">
        <v>-0.007326434069787514</v>
      </c>
      <c r="F93" s="7" t="n">
        <v>0.7223069892053288</v>
      </c>
      <c r="G93" s="7" t="n">
        <v>0.5211393752516419</v>
      </c>
      <c r="H93" s="7" t="n">
        <v>0.3521440929444386</v>
      </c>
      <c r="I93" s="7" t="n">
        <v>0.751549956946536</v>
      </c>
      <c r="J93" s="7" t="n">
        <v>0.8346802315614946</v>
      </c>
      <c r="K93" s="7" t="n">
        <v>0.5622275878939798</v>
      </c>
      <c r="L93" s="7" t="n">
        <v>0.523871394387952</v>
      </c>
      <c r="M93" s="7" t="n">
        <v>0.7299126736594315</v>
      </c>
      <c r="N93" s="7" t="n">
        <v>0.8893318499316529</v>
      </c>
      <c r="O93" s="7" t="n">
        <v>0.6354036745851934</v>
      </c>
      <c r="P93" s="7" t="n">
        <v>0.7800079399725146</v>
      </c>
      <c r="Q93" s="7" t="n">
        <v>0.9755563618306851</v>
      </c>
      <c r="R93" s="7" t="n">
        <v>0.7123330052510579</v>
      </c>
      <c r="S93" s="7" t="n">
        <v>0.6400078181286168</v>
      </c>
      <c r="T93" s="7" t="n">
        <v>0.5770963438780892</v>
      </c>
      <c r="U93" s="7" t="n">
        <v>0.8460207017228204</v>
      </c>
      <c r="V93" s="7" t="n">
        <v>0.7862412966521094</v>
      </c>
      <c r="W93" s="7" t="n">
        <v>0.846586814723404</v>
      </c>
      <c r="X93" s="7" t="n">
        <v>0.6226050009983448</v>
      </c>
      <c r="Y93" s="7" t="n">
        <v>0.9430087834863031</v>
      </c>
      <c r="Z93" s="7" t="n">
        <v>0.2009662515761464</v>
      </c>
      <c r="AA93" s="7" t="n">
        <v>0.6156085012948692</v>
      </c>
      <c r="AB93" s="7" t="n">
        <v>0.5875537331782454</v>
      </c>
      <c r="AC93" s="7" t="n">
        <v>0.5481717990182775</v>
      </c>
      <c r="AD93" s="7" t="n">
        <v>0.4393031113298827</v>
      </c>
      <c r="AE93" s="7" t="n">
        <v>0.9714213604646134</v>
      </c>
      <c r="AF93" s="7" t="n">
        <v>0.5778513720600974</v>
      </c>
      <c r="AG93" s="7" t="n">
        <v>0.6230452243360055</v>
      </c>
      <c r="AH93" s="7" t="n">
        <v>0.8953766630236167</v>
      </c>
      <c r="AI93" s="7" t="n">
        <v>0.886093412923738</v>
      </c>
      <c r="AJ93" s="7" t="n">
        <v>0.6899593298498297</v>
      </c>
      <c r="AK93" s="7" t="n">
        <v>0.6432754930823439</v>
      </c>
      <c r="AL93" s="7" t="n">
        <v>0.7020384346866572</v>
      </c>
      <c r="AM93" s="7" t="n">
        <v>0.8871747470591193</v>
      </c>
      <c r="AN93" s="7" t="n">
        <v>0.6295083620460571</v>
      </c>
      <c r="AO93" s="7" t="n">
        <v>0.6404569054962138</v>
      </c>
      <c r="AP93" s="7" t="n">
        <v>0.3895752147266689</v>
      </c>
      <c r="AQ93" s="7" t="n">
        <v>0.6439496559876566</v>
      </c>
      <c r="AR93" s="7" t="n">
        <v>0.8979005155379916</v>
      </c>
      <c r="AS93" s="7" t="n">
        <v>0.9805424358757788</v>
      </c>
      <c r="AT93" s="7" t="n">
        <v>0.5481718489862938</v>
      </c>
      <c r="AU93" s="7" t="n">
        <v>0.5239144543567071</v>
      </c>
      <c r="AV93" s="7" t="n">
        <v>0.272578009371726</v>
      </c>
      <c r="AW93" s="7" t="n">
        <v>0.4815901989687227</v>
      </c>
      <c r="AX93" s="7" t="n">
        <v>0.6056802813185228</v>
      </c>
      <c r="AY93" s="7" t="n">
        <v>0.9828444707145171</v>
      </c>
      <c r="AZ93" s="7" t="n">
        <v>0.2853043443447562</v>
      </c>
      <c r="BA93" s="7" t="n">
        <v>0.5986507490916188</v>
      </c>
      <c r="BB93" s="7" t="n">
        <v>0.6630184623140677</v>
      </c>
      <c r="BC93" s="7" t="n">
        <v>0.5703335354778524</v>
      </c>
      <c r="BD93" s="7" t="n">
        <v>-0.1491071883369548</v>
      </c>
      <c r="BE93" s="7" t="n">
        <v>0.812053319362163</v>
      </c>
      <c r="BF93" s="7" t="n">
        <v>0.8517684722992264</v>
      </c>
      <c r="BG93" s="7" t="n">
        <v>0.5066894195700118</v>
      </c>
      <c r="BH93" s="7" t="n">
        <v>0.4643428321749042</v>
      </c>
      <c r="BI93" s="7" t="n">
        <v>0.596039381517925</v>
      </c>
      <c r="BJ93" s="7" t="n">
        <v>0.8822066915888573</v>
      </c>
      <c r="BK93" s="7" t="n">
        <v>0.7382351253907943</v>
      </c>
      <c r="BL93" s="7" t="n">
        <v>0.3687738860526019</v>
      </c>
      <c r="BM93" s="7" t="n">
        <v>0.5329806822618544</v>
      </c>
      <c r="BN93" s="7" t="n">
        <v>0.6401379199141467</v>
      </c>
      <c r="BO93" s="7" t="n">
        <v>0.6561317896292643</v>
      </c>
      <c r="BP93" s="7" t="n">
        <v>0.6886125826946019</v>
      </c>
      <c r="BQ93" s="7" t="n">
        <v>0.3808585890872536</v>
      </c>
      <c r="BR93" s="7" t="n">
        <v>0.7676124623305728</v>
      </c>
      <c r="BS93" s="7" t="n">
        <v>0.5187859419856081</v>
      </c>
      <c r="BT93" s="7" t="n">
        <v>0.4719490758686481</v>
      </c>
      <c r="BU93" s="7" t="n">
        <v>0.5373748919706361</v>
      </c>
      <c r="BV93" s="7" t="n">
        <v>0.5584217796062828</v>
      </c>
      <c r="BW93" s="7" t="n">
        <v>0.5937896042065606</v>
      </c>
      <c r="BX93" s="7" t="n">
        <v>0.4516190234951008</v>
      </c>
      <c r="BY93" s="7" t="n">
        <v>0.2571702642906628</v>
      </c>
      <c r="BZ93" s="7" t="n">
        <v>0.4751973690099905</v>
      </c>
      <c r="CA93" s="7" t="n">
        <v>0.3817430674278177</v>
      </c>
      <c r="CB93" s="7" t="n">
        <v>0.9816100515869918</v>
      </c>
      <c r="CC93" s="7" t="n">
        <v>0.6124315704585662</v>
      </c>
      <c r="CD93" s="7" t="n">
        <v>0.4671305817529423</v>
      </c>
      <c r="CE93" s="7" t="n">
        <v>0.4986471273325502</v>
      </c>
      <c r="CF93" s="7" t="n">
        <v>0.5782504308646694</v>
      </c>
      <c r="CG93" s="7" t="n">
        <v>0.6411240886609677</v>
      </c>
      <c r="CH93" s="7" t="n">
        <v>0.6463602522734786</v>
      </c>
      <c r="CI93" s="7" t="n">
        <v>0.9324653707319124</v>
      </c>
      <c r="CJ93" s="7" t="n">
        <v>0.5744205499339049</v>
      </c>
      <c r="CK93" s="7" t="n">
        <v>0.5240507820774674</v>
      </c>
      <c r="CL93" s="7" t="n">
        <v>0.6405844098751589</v>
      </c>
      <c r="CM93" s="7" t="n">
        <v>0.4880073224103295</v>
      </c>
      <c r="CN93" s="7" t="n">
        <v>0.6702893607957743</v>
      </c>
      <c r="CO93" s="7" t="n">
        <v>0.8344752888341059</v>
      </c>
      <c r="CP93" s="7" t="n">
        <v>1</v>
      </c>
      <c r="CQ93" s="7" t="n">
        <v>0.9349938269885488</v>
      </c>
      <c r="CR93" s="7" t="n">
        <v>0.5431085361112572</v>
      </c>
      <c r="CS93" s="7" t="n">
        <v>0.9193728559375542</v>
      </c>
      <c r="CT93" s="7" t="n">
        <v>0.6754782008467863</v>
      </c>
      <c r="CU93" s="7" t="n">
        <v>0.6117529060697007</v>
      </c>
      <c r="CV93" s="7" t="n">
        <v>0.5676011425988117</v>
      </c>
      <c r="CW93" s="7" t="n">
        <v>0.9742644793828326</v>
      </c>
      <c r="CX93" s="7" t="n">
        <v>0.6038161632431035</v>
      </c>
      <c r="CY93" s="7" t="n">
        <v>0.179435392266113</v>
      </c>
      <c r="CZ93" s="7" t="n">
        <v>0.5964732840798485</v>
      </c>
      <c r="DA93" s="7" t="n">
        <v>0.5167850774792211</v>
      </c>
      <c r="DB93" s="7" t="n">
        <v>0.2751908552057265</v>
      </c>
      <c r="DC93" s="7" t="n">
        <v>0.6793363217123334</v>
      </c>
      <c r="DD93" s="7" t="n">
        <v>0.5799552502426086</v>
      </c>
      <c r="DE93" s="7" t="n">
        <v>0.212078339920311</v>
      </c>
      <c r="DF93" s="7" t="n">
        <v>0.4981558526083716</v>
      </c>
      <c r="DG93" s="7" t="n">
        <v>0.5407759094707077</v>
      </c>
      <c r="DH93" s="7" t="n">
        <v>0.1238746296093828</v>
      </c>
      <c r="DI93" s="7" t="n">
        <v>0.6567858139067433</v>
      </c>
      <c r="DJ93" s="7" t="n">
        <v>0.2170991391694163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0.8184253535339766</v>
      </c>
      <c r="D94" s="7" t="n">
        <v>0.8631529647757805</v>
      </c>
      <c r="E94" s="7" t="n">
        <v>0.2112899780041079</v>
      </c>
      <c r="F94" s="7" t="n">
        <v>0.8177068140428182</v>
      </c>
      <c r="G94" s="7" t="n">
        <v>0.6097625052794772</v>
      </c>
      <c r="H94" s="7" t="n">
        <v>0.5619619286875486</v>
      </c>
      <c r="I94" s="7" t="n">
        <v>0.7862530314177899</v>
      </c>
      <c r="J94" s="7" t="n">
        <v>0.9026055062998383</v>
      </c>
      <c r="K94" s="7" t="n">
        <v>0.5356190583809264</v>
      </c>
      <c r="L94" s="7" t="n">
        <v>0.4781361316222232</v>
      </c>
      <c r="M94" s="7" t="n">
        <v>0.6959379486426669</v>
      </c>
      <c r="N94" s="7" t="n">
        <v>0.9460006760110712</v>
      </c>
      <c r="O94" s="7" t="n">
        <v>0.7133634022353189</v>
      </c>
      <c r="P94" s="7" t="n">
        <v>0.8547762241759361</v>
      </c>
      <c r="Q94" s="7" t="n">
        <v>0.9513326298636657</v>
      </c>
      <c r="R94" s="7" t="n">
        <v>0.7245075792956452</v>
      </c>
      <c r="S94" s="7" t="n">
        <v>0.7556334475106757</v>
      </c>
      <c r="T94" s="7" t="n">
        <v>0.7213359126195087</v>
      </c>
      <c r="U94" s="7" t="n">
        <v>0.9064182635801165</v>
      </c>
      <c r="V94" s="7" t="n">
        <v>0.8183938060675159</v>
      </c>
      <c r="W94" s="7" t="n">
        <v>0.9065134931119455</v>
      </c>
      <c r="X94" s="7" t="n">
        <v>0.5872786795767972</v>
      </c>
      <c r="Y94" s="7" t="n">
        <v>0.9549841108797951</v>
      </c>
      <c r="Z94" s="7" t="n">
        <v>0.4126954038320065</v>
      </c>
      <c r="AA94" s="7" t="n">
        <v>0.7134529737264389</v>
      </c>
      <c r="AB94" s="7" t="n">
        <v>0.547938214957535</v>
      </c>
      <c r="AC94" s="7" t="n">
        <v>0.5454955276358139</v>
      </c>
      <c r="AD94" s="7" t="n">
        <v>0.5453447399523085</v>
      </c>
      <c r="AE94" s="7" t="n">
        <v>0.9488833280707401</v>
      </c>
      <c r="AF94" s="7" t="n">
        <v>0.5350581239980402</v>
      </c>
      <c r="AG94" s="7" t="n">
        <v>0.6197489955108166</v>
      </c>
      <c r="AH94" s="7" t="n">
        <v>0.8575752640264006</v>
      </c>
      <c r="AI94" s="7" t="n">
        <v>0.8390219508833017</v>
      </c>
      <c r="AJ94" s="7" t="n">
        <v>0.6783381483961687</v>
      </c>
      <c r="AK94" s="7" t="n">
        <v>0.6674616222732063</v>
      </c>
      <c r="AL94" s="7" t="n">
        <v>0.788157452764203</v>
      </c>
      <c r="AM94" s="7" t="n">
        <v>0.9026748867436092</v>
      </c>
      <c r="AN94" s="7" t="n">
        <v>0.709925105284031</v>
      </c>
      <c r="AO94" s="7" t="n">
        <v>0.6414219921451428</v>
      </c>
      <c r="AP94" s="7" t="n">
        <v>0.5217914039622809</v>
      </c>
      <c r="AQ94" s="7" t="n">
        <v>0.5729276695628107</v>
      </c>
      <c r="AR94" s="7" t="n">
        <v>0.8504595426604997</v>
      </c>
      <c r="AS94" s="7" t="n">
        <v>0.9385611279699108</v>
      </c>
      <c r="AT94" s="7" t="n">
        <v>0.5454956111704193</v>
      </c>
      <c r="AU94" s="7" t="n">
        <v>0.5716059198209792</v>
      </c>
      <c r="AV94" s="7" t="n">
        <v>0.2550809503787577</v>
      </c>
      <c r="AW94" s="7" t="n">
        <v>0.5207278535587815</v>
      </c>
      <c r="AX94" s="7" t="n">
        <v>0.5827277523095107</v>
      </c>
      <c r="AY94" s="7" t="n">
        <v>0.9333971185031121</v>
      </c>
      <c r="AZ94" s="7" t="n">
        <v>0.4265197392724587</v>
      </c>
      <c r="BA94" s="7" t="n">
        <v>0.6766577316104981</v>
      </c>
      <c r="BB94" s="7" t="n">
        <v>0.5952378054173463</v>
      </c>
      <c r="BC94" s="7" t="n">
        <v>0.7070182651732594</v>
      </c>
      <c r="BD94" s="7" t="n">
        <v>0.04836779635885041</v>
      </c>
      <c r="BE94" s="7" t="n">
        <v>0.8916964190122605</v>
      </c>
      <c r="BF94" s="7" t="n">
        <v>0.8704510865019762</v>
      </c>
      <c r="BG94" s="7" t="n">
        <v>0.5198099271764897</v>
      </c>
      <c r="BH94" s="7" t="n">
        <v>0.6445129292075433</v>
      </c>
      <c r="BI94" s="7" t="n">
        <v>0.73834491876023</v>
      </c>
      <c r="BJ94" s="7" t="n">
        <v>0.8504129277870562</v>
      </c>
      <c r="BK94" s="7" t="n">
        <v>0.7929410996219496</v>
      </c>
      <c r="BL94" s="7" t="n">
        <v>0.3904162251375558</v>
      </c>
      <c r="BM94" s="7" t="n">
        <v>0.5570346914523484</v>
      </c>
      <c r="BN94" s="7" t="n">
        <v>0.634619252191055</v>
      </c>
      <c r="BO94" s="7" t="n">
        <v>0.7350292629140818</v>
      </c>
      <c r="BP94" s="7" t="n">
        <v>0.7273970342457857</v>
      </c>
      <c r="BQ94" s="7" t="n">
        <v>0.4727512671276114</v>
      </c>
      <c r="BR94" s="7" t="n">
        <v>0.8518605750435997</v>
      </c>
      <c r="BS94" s="7" t="n">
        <v>0.5232967386936946</v>
      </c>
      <c r="BT94" s="7" t="n">
        <v>0.5983906217231211</v>
      </c>
      <c r="BU94" s="7" t="n">
        <v>0.5413978716524124</v>
      </c>
      <c r="BV94" s="7" t="n">
        <v>0.5146720017043033</v>
      </c>
      <c r="BW94" s="7" t="n">
        <v>0.5399991335960588</v>
      </c>
      <c r="BX94" s="7" t="n">
        <v>0.4668570897283856</v>
      </c>
      <c r="BY94" s="7" t="n">
        <v>0.230455591676842</v>
      </c>
      <c r="BZ94" s="7" t="n">
        <v>0.5028476851660937</v>
      </c>
      <c r="CA94" s="7" t="n">
        <v>0.5652851949558622</v>
      </c>
      <c r="CB94" s="7" t="n">
        <v>0.9339081425710053</v>
      </c>
      <c r="CC94" s="7" t="n">
        <v>0.7379368446653959</v>
      </c>
      <c r="CD94" s="7" t="n">
        <v>0.508664651662303</v>
      </c>
      <c r="CE94" s="7" t="n">
        <v>0.5013010748138188</v>
      </c>
      <c r="CF94" s="7" t="n">
        <v>0.5733213056319741</v>
      </c>
      <c r="CG94" s="7" t="n">
        <v>0.6231885092385963</v>
      </c>
      <c r="CH94" s="7" t="n">
        <v>0.7417478514233805</v>
      </c>
      <c r="CI94" s="7" t="n">
        <v>0.9114725249557887</v>
      </c>
      <c r="CJ94" s="7" t="n">
        <v>0.5154250562695322</v>
      </c>
      <c r="CK94" s="7" t="n">
        <v>0.5217874668415196</v>
      </c>
      <c r="CL94" s="7" t="n">
        <v>0.5819391203905027</v>
      </c>
      <c r="CM94" s="7" t="n">
        <v>0.5352038096848407</v>
      </c>
      <c r="CN94" s="7" t="n">
        <v>0.6752261448799364</v>
      </c>
      <c r="CO94" s="7" t="n">
        <v>0.7971431157600837</v>
      </c>
      <c r="CP94" s="7" t="n">
        <v>0.9349938269885488</v>
      </c>
      <c r="CQ94" s="7" t="n">
        <v>1</v>
      </c>
      <c r="CR94" s="7" t="n">
        <v>0.5403552074375482</v>
      </c>
      <c r="CS94" s="7" t="n">
        <v>0.8974814277064166</v>
      </c>
      <c r="CT94" s="7" t="n">
        <v>0.6663935623818018</v>
      </c>
      <c r="CU94" s="7" t="n">
        <v>0.5816222863248132</v>
      </c>
      <c r="CV94" s="7" t="n">
        <v>0.5686196330056796</v>
      </c>
      <c r="CW94" s="7" t="n">
        <v>0.9236206954057892</v>
      </c>
      <c r="CX94" s="7" t="n">
        <v>0.5713240210046727</v>
      </c>
      <c r="CY94" s="7" t="n">
        <v>0.3518734283810475</v>
      </c>
      <c r="CZ94" s="7" t="n">
        <v>0.5638289604354769</v>
      </c>
      <c r="DA94" s="7" t="n">
        <v>0.5790733226172128</v>
      </c>
      <c r="DB94" s="7" t="n">
        <v>0.4140407701481836</v>
      </c>
      <c r="DC94" s="7" t="n">
        <v>0.7000544339545078</v>
      </c>
      <c r="DD94" s="7" t="n">
        <v>0.5485081718422378</v>
      </c>
      <c r="DE94" s="7" t="n">
        <v>0.3475172959511281</v>
      </c>
      <c r="DF94" s="7" t="n">
        <v>0.5094589385148998</v>
      </c>
      <c r="DG94" s="7" t="n">
        <v>0.4904641670415077</v>
      </c>
      <c r="DH94" s="7" t="n">
        <v>0.33885392704525</v>
      </c>
      <c r="DI94" s="7" t="n">
        <v>0.6584629988015941</v>
      </c>
      <c r="DJ94" s="7" t="n">
        <v>0.4258658947612357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0.5745197049265008</v>
      </c>
      <c r="D95" s="7" t="n">
        <v>0.5731753168275615</v>
      </c>
      <c r="E95" s="7" t="n">
        <v>0.1986696161875121</v>
      </c>
      <c r="F95" s="7" t="n">
        <v>0.5451040978180146</v>
      </c>
      <c r="G95" s="7" t="n">
        <v>0.5540436490350436</v>
      </c>
      <c r="H95" s="7" t="n">
        <v>0.1927200914976955</v>
      </c>
      <c r="I95" s="7" t="n">
        <v>0.5186854905799991</v>
      </c>
      <c r="J95" s="7" t="n">
        <v>0.5991519991896943</v>
      </c>
      <c r="K95" s="7" t="n">
        <v>0.3687698537658989</v>
      </c>
      <c r="L95" s="7" t="n">
        <v>0.3347839471383339</v>
      </c>
      <c r="M95" s="7" t="n">
        <v>0.4442274050969778</v>
      </c>
      <c r="N95" s="7" t="n">
        <v>0.5262111993790931</v>
      </c>
      <c r="O95" s="7" t="n">
        <v>0.5225350275347258</v>
      </c>
      <c r="P95" s="7" t="n">
        <v>0.4517378104185137</v>
      </c>
      <c r="Q95" s="7" t="n">
        <v>0.5575597032168202</v>
      </c>
      <c r="R95" s="7" t="n">
        <v>0.5602918982586947</v>
      </c>
      <c r="S95" s="7" t="n">
        <v>0.4586449574107754</v>
      </c>
      <c r="T95" s="7" t="n">
        <v>0.4086735291476347</v>
      </c>
      <c r="U95" s="7" t="n">
        <v>0.5776623801863793</v>
      </c>
      <c r="V95" s="7" t="n">
        <v>0.5804328117552487</v>
      </c>
      <c r="W95" s="7" t="n">
        <v>0.6120520135369379</v>
      </c>
      <c r="X95" s="7" t="n">
        <v>0.3682468269926716</v>
      </c>
      <c r="Y95" s="7" t="n">
        <v>0.5799123086314977</v>
      </c>
      <c r="Z95" s="7" t="n">
        <v>0.3621732235209324</v>
      </c>
      <c r="AA95" s="7" t="n">
        <v>0.4859754867849763</v>
      </c>
      <c r="AB95" s="7" t="n">
        <v>0.365421749725899</v>
      </c>
      <c r="AC95" s="7" t="n">
        <v>0.9610397677253855</v>
      </c>
      <c r="AD95" s="7" t="n">
        <v>0.2874846984528979</v>
      </c>
      <c r="AE95" s="7" t="n">
        <v>0.5530331956856886</v>
      </c>
      <c r="AF95" s="7" t="n">
        <v>0.3670375094735294</v>
      </c>
      <c r="AG95" s="7" t="n">
        <v>0.4068411649011995</v>
      </c>
      <c r="AH95" s="7" t="n">
        <v>0.54516063881249</v>
      </c>
      <c r="AI95" s="7" t="n">
        <v>0.5337929207255269</v>
      </c>
      <c r="AJ95" s="7" t="n">
        <v>0.4161095562469979</v>
      </c>
      <c r="AK95" s="7" t="n">
        <v>0.5602504264451458</v>
      </c>
      <c r="AL95" s="7" t="n">
        <v>0.6049728389348603</v>
      </c>
      <c r="AM95" s="7" t="n">
        <v>0.5932205482192876</v>
      </c>
      <c r="AN95" s="7" t="n">
        <v>0.5175499155900225</v>
      </c>
      <c r="AO95" s="7" t="n">
        <v>0.632221708508871</v>
      </c>
      <c r="AP95" s="7" t="n">
        <v>0.208374340674315</v>
      </c>
      <c r="AQ95" s="7" t="n">
        <v>0.4016781027708919</v>
      </c>
      <c r="AR95" s="7" t="n">
        <v>0.545840963430241</v>
      </c>
      <c r="AS95" s="7" t="n">
        <v>0.5671815636987916</v>
      </c>
      <c r="AT95" s="7" t="n">
        <v>0.9610397073530941</v>
      </c>
      <c r="AU95" s="7" t="n">
        <v>0.2870559248697505</v>
      </c>
      <c r="AV95" s="7" t="n">
        <v>0.4952068962095528</v>
      </c>
      <c r="AW95" s="7" t="n">
        <v>0.2434772729025929</v>
      </c>
      <c r="AX95" s="7" t="n">
        <v>0.6109611507310897</v>
      </c>
      <c r="AY95" s="7" t="n">
        <v>0.5423246974597821</v>
      </c>
      <c r="AZ95" s="7" t="n">
        <v>0.3898034134885049</v>
      </c>
      <c r="BA95" s="7" t="n">
        <v>0.5139865939316749</v>
      </c>
      <c r="BB95" s="7" t="n">
        <v>0.414302984876154</v>
      </c>
      <c r="BC95" s="7" t="n">
        <v>0.6002577193607531</v>
      </c>
      <c r="BD95" s="7" t="n">
        <v>-0.05615918616782353</v>
      </c>
      <c r="BE95" s="7" t="n">
        <v>0.5488937500690891</v>
      </c>
      <c r="BF95" s="7" t="n">
        <v>0.536136340273224</v>
      </c>
      <c r="BG95" s="7" t="n">
        <v>0.4176115254803106</v>
      </c>
      <c r="BH95" s="7" t="n">
        <v>0.3226885036013866</v>
      </c>
      <c r="BI95" s="7" t="n">
        <v>0.5556439766119149</v>
      </c>
      <c r="BJ95" s="7" t="n">
        <v>0.5152627544836207</v>
      </c>
      <c r="BK95" s="7" t="n">
        <v>0.6300919501400244</v>
      </c>
      <c r="BL95" s="7" t="n">
        <v>0.3704797170288727</v>
      </c>
      <c r="BM95" s="7" t="n">
        <v>0.4269534653976138</v>
      </c>
      <c r="BN95" s="7" t="n">
        <v>0.3875364230406578</v>
      </c>
      <c r="BO95" s="7" t="n">
        <v>0.5441413233539428</v>
      </c>
      <c r="BP95" s="7" t="n">
        <v>0.4131425588448097</v>
      </c>
      <c r="BQ95" s="7" t="n">
        <v>0.2921460408290108</v>
      </c>
      <c r="BR95" s="7" t="n">
        <v>0.448129106290249</v>
      </c>
      <c r="BS95" s="7" t="n">
        <v>0.3645792561519274</v>
      </c>
      <c r="BT95" s="7" t="n">
        <v>0.4452005070428466</v>
      </c>
      <c r="BU95" s="7" t="n">
        <v>0.3333585307593356</v>
      </c>
      <c r="BV95" s="7" t="n">
        <v>0.3164479879135044</v>
      </c>
      <c r="BW95" s="7" t="n">
        <v>0.3648618677325519</v>
      </c>
      <c r="BX95" s="7" t="n">
        <v>0.3594338675189971</v>
      </c>
      <c r="BY95" s="7" t="n">
        <v>0.4420961593361683</v>
      </c>
      <c r="BZ95" s="7" t="n">
        <v>0.4108413830168622</v>
      </c>
      <c r="CA95" s="7" t="n">
        <v>0.4172771209897926</v>
      </c>
      <c r="CB95" s="7" t="n">
        <v>0.5417495663559183</v>
      </c>
      <c r="CC95" s="7" t="n">
        <v>0.6839694981612151</v>
      </c>
      <c r="CD95" s="7" t="n">
        <v>0.2393386118170357</v>
      </c>
      <c r="CE95" s="7" t="n">
        <v>0.3465768340173147</v>
      </c>
      <c r="CF95" s="7" t="n">
        <v>0.3294617871313774</v>
      </c>
      <c r="CG95" s="7" t="n">
        <v>0.3804696696989989</v>
      </c>
      <c r="CH95" s="7" t="n">
        <v>0.5006109229151071</v>
      </c>
      <c r="CI95" s="7" t="n">
        <v>0.5364094659906156</v>
      </c>
      <c r="CJ95" s="7" t="n">
        <v>0.3626287906577006</v>
      </c>
      <c r="CK95" s="7" t="n">
        <v>0.2878782878125935</v>
      </c>
      <c r="CL95" s="7" t="n">
        <v>0.3992734385668674</v>
      </c>
      <c r="CM95" s="7" t="n">
        <v>0.2463024840025093</v>
      </c>
      <c r="CN95" s="7" t="n">
        <v>0.4702320833310814</v>
      </c>
      <c r="CO95" s="7" t="n">
        <v>0.481598192891483</v>
      </c>
      <c r="CP95" s="7" t="n">
        <v>0.5431085361112572</v>
      </c>
      <c r="CQ95" s="7" t="n">
        <v>0.5403552074375482</v>
      </c>
      <c r="CR95" s="7" t="n">
        <v>1</v>
      </c>
      <c r="CS95" s="7" t="n">
        <v>0.538993286435606</v>
      </c>
      <c r="CT95" s="7" t="n">
        <v>0.3537252964381202</v>
      </c>
      <c r="CU95" s="7" t="n">
        <v>0.3856427681380055</v>
      </c>
      <c r="CV95" s="7" t="n">
        <v>0.3158701639505693</v>
      </c>
      <c r="CW95" s="7" t="n">
        <v>0.5409831084302925</v>
      </c>
      <c r="CX95" s="7" t="n">
        <v>0.3770509098994504</v>
      </c>
      <c r="CY95" s="7" t="n">
        <v>0.1489530970097125</v>
      </c>
      <c r="CZ95" s="7" t="n">
        <v>0.3804336552107057</v>
      </c>
      <c r="DA95" s="7" t="n">
        <v>0.2886184795277827</v>
      </c>
      <c r="DB95" s="7" t="n">
        <v>0.3794707530677932</v>
      </c>
      <c r="DC95" s="7" t="n">
        <v>0.6443123813899929</v>
      </c>
      <c r="DD95" s="7" t="n">
        <v>0.3632784974972805</v>
      </c>
      <c r="DE95" s="7" t="n">
        <v>0.09092429758136816</v>
      </c>
      <c r="DF95" s="7" t="n">
        <v>0.4153604555152441</v>
      </c>
      <c r="DG95" s="7" t="n">
        <v>0.3496507980298941</v>
      </c>
      <c r="DH95" s="7" t="n">
        <v>0.2918555191645711</v>
      </c>
      <c r="DI95" s="7" t="n">
        <v>0.3477628749163147</v>
      </c>
      <c r="DJ95" s="7" t="n">
        <v>0.2292371112816057</v>
      </c>
    </row>
    <row r="96">
      <c r="A96" s="6" t="inlineStr">
        <is>
          <t>931798.CSI</t>
        </is>
      </c>
      <c r="B96" s="6" t="inlineStr">
        <is>
          <t>中证光伏龙头30指数</t>
        </is>
      </c>
      <c r="C96" s="7" t="n">
        <v>0.6460778058002522</v>
      </c>
      <c r="D96" s="7" t="n">
        <v>0.7156201483670789</v>
      </c>
      <c r="E96" s="7" t="n">
        <v>-0.01406829222989531</v>
      </c>
      <c r="F96" s="7" t="n">
        <v>0.6775663552854849</v>
      </c>
      <c r="G96" s="7" t="n">
        <v>0.4567185086814295</v>
      </c>
      <c r="H96" s="7" t="n">
        <v>0.3667908012193708</v>
      </c>
      <c r="I96" s="7" t="n">
        <v>0.6621004003081579</v>
      </c>
      <c r="J96" s="7" t="n">
        <v>0.7691694165796706</v>
      </c>
      <c r="K96" s="7" t="n">
        <v>0.4939477588882135</v>
      </c>
      <c r="L96" s="7" t="n">
        <v>0.45441174300903</v>
      </c>
      <c r="M96" s="7" t="n">
        <v>0.6821660403398034</v>
      </c>
      <c r="N96" s="7" t="n">
        <v>0.8269609605191459</v>
      </c>
      <c r="O96" s="7" t="n">
        <v>0.6056569080890908</v>
      </c>
      <c r="P96" s="7" t="n">
        <v>0.7128656508197068</v>
      </c>
      <c r="Q96" s="7" t="n">
        <v>0.9635556656528483</v>
      </c>
      <c r="R96" s="7" t="n">
        <v>0.6178738581885194</v>
      </c>
      <c r="S96" s="7" t="n">
        <v>0.6020552064758785</v>
      </c>
      <c r="T96" s="7" t="n">
        <v>0.5426509708702327</v>
      </c>
      <c r="U96" s="7" t="n">
        <v>0.7809039196989778</v>
      </c>
      <c r="V96" s="7" t="n">
        <v>0.6954104557264097</v>
      </c>
      <c r="W96" s="7" t="n">
        <v>0.77158887459988</v>
      </c>
      <c r="X96" s="7" t="n">
        <v>0.51141450474869</v>
      </c>
      <c r="Y96" s="7" t="n">
        <v>0.8945319265888075</v>
      </c>
      <c r="Z96" s="7" t="n">
        <v>0.1751004351475085</v>
      </c>
      <c r="AA96" s="7" t="n">
        <v>0.5598856145785176</v>
      </c>
      <c r="AB96" s="7" t="n">
        <v>0.4588115202783452</v>
      </c>
      <c r="AC96" s="7" t="n">
        <v>0.5514431742668808</v>
      </c>
      <c r="AD96" s="7" t="n">
        <v>0.3084769199135989</v>
      </c>
      <c r="AE96" s="7" t="n">
        <v>0.9594352465466914</v>
      </c>
      <c r="AF96" s="7" t="n">
        <v>0.4439684992272079</v>
      </c>
      <c r="AG96" s="7" t="n">
        <v>0.5558314599160599</v>
      </c>
      <c r="AH96" s="7" t="n">
        <v>0.8097017989528535</v>
      </c>
      <c r="AI96" s="7" t="n">
        <v>0.8168328743122267</v>
      </c>
      <c r="AJ96" s="7" t="n">
        <v>0.6144401449780652</v>
      </c>
      <c r="AK96" s="7" t="n">
        <v>0.5536636824584098</v>
      </c>
      <c r="AL96" s="7" t="n">
        <v>0.6244181609160145</v>
      </c>
      <c r="AM96" s="7" t="n">
        <v>0.8085470954790438</v>
      </c>
      <c r="AN96" s="7" t="n">
        <v>0.6013878169782478</v>
      </c>
      <c r="AO96" s="7" t="n">
        <v>0.5672002889033354</v>
      </c>
      <c r="AP96" s="7" t="n">
        <v>0.3001844482339274</v>
      </c>
      <c r="AQ96" s="7" t="n">
        <v>0.5308112860617734</v>
      </c>
      <c r="AR96" s="7" t="n">
        <v>0.8217668100742823</v>
      </c>
      <c r="AS96" s="7" t="n">
        <v>0.9612410450082908</v>
      </c>
      <c r="AT96" s="7" t="n">
        <v>0.551443333006755</v>
      </c>
      <c r="AU96" s="7" t="n">
        <v>0.4568308386084438</v>
      </c>
      <c r="AV96" s="7" t="n">
        <v>0.2421252823608117</v>
      </c>
      <c r="AW96" s="7" t="n">
        <v>0.4292466550495635</v>
      </c>
      <c r="AX96" s="7" t="n">
        <v>0.5358527844573798</v>
      </c>
      <c r="AY96" s="7" t="n">
        <v>0.8774181644473216</v>
      </c>
      <c r="AZ96" s="7" t="n">
        <v>0.2489553409882486</v>
      </c>
      <c r="BA96" s="7" t="n">
        <v>0.5791214727206706</v>
      </c>
      <c r="BB96" s="7" t="n">
        <v>0.56407066380059</v>
      </c>
      <c r="BC96" s="7" t="n">
        <v>0.6034348025426974</v>
      </c>
      <c r="BD96" s="7" t="n">
        <v>-0.05713999997454057</v>
      </c>
      <c r="BE96" s="7" t="n">
        <v>0.7634614065183317</v>
      </c>
      <c r="BF96" s="7" t="n">
        <v>0.7595308142873264</v>
      </c>
      <c r="BG96" s="7" t="n">
        <v>0.5020298792927314</v>
      </c>
      <c r="BH96" s="7" t="n">
        <v>0.4361335628754991</v>
      </c>
      <c r="BI96" s="7" t="n">
        <v>0.6235639451290126</v>
      </c>
      <c r="BJ96" s="7" t="n">
        <v>0.790390124565299</v>
      </c>
      <c r="BK96" s="7" t="n">
        <v>0.7061129906986332</v>
      </c>
      <c r="BL96" s="7" t="n">
        <v>0.2667448170293117</v>
      </c>
      <c r="BM96" s="7" t="n">
        <v>0.5224291137692467</v>
      </c>
      <c r="BN96" s="7" t="n">
        <v>0.5556708241469152</v>
      </c>
      <c r="BO96" s="7" t="n">
        <v>0.6212545765143094</v>
      </c>
      <c r="BP96" s="7" t="n">
        <v>0.5916042036905846</v>
      </c>
      <c r="BQ96" s="7" t="n">
        <v>0.2506777028104292</v>
      </c>
      <c r="BR96" s="7" t="n">
        <v>0.7035106958926099</v>
      </c>
      <c r="BS96" s="7" t="n">
        <v>0.5094656859520181</v>
      </c>
      <c r="BT96" s="7" t="n">
        <v>0.4367211592614524</v>
      </c>
      <c r="BU96" s="7" t="n">
        <v>0.4293882875821159</v>
      </c>
      <c r="BV96" s="7" t="n">
        <v>0.4203595711844346</v>
      </c>
      <c r="BW96" s="7" t="n">
        <v>0.457092634872199</v>
      </c>
      <c r="BX96" s="7" t="n">
        <v>0.4562740547441618</v>
      </c>
      <c r="BY96" s="7" t="n">
        <v>0.2324600623649304</v>
      </c>
      <c r="BZ96" s="7" t="n">
        <v>0.4853697469738134</v>
      </c>
      <c r="CA96" s="7" t="n">
        <v>0.3242080300419268</v>
      </c>
      <c r="CB96" s="7" t="n">
        <v>0.8779738663295579</v>
      </c>
      <c r="CC96" s="7" t="n">
        <v>0.6511291458899491</v>
      </c>
      <c r="CD96" s="7" t="n">
        <v>0.4114886579854957</v>
      </c>
      <c r="CE96" s="7" t="n">
        <v>0.4968964336180473</v>
      </c>
      <c r="CF96" s="7" t="n">
        <v>0.5111350546370321</v>
      </c>
      <c r="CG96" s="7" t="n">
        <v>0.5634943924655695</v>
      </c>
      <c r="CH96" s="7" t="n">
        <v>0.5841670425419231</v>
      </c>
      <c r="CI96" s="7" t="n">
        <v>0.9966995917457419</v>
      </c>
      <c r="CJ96" s="7" t="n">
        <v>0.4358503283253919</v>
      </c>
      <c r="CK96" s="7" t="n">
        <v>0.502447588570331</v>
      </c>
      <c r="CL96" s="7" t="n">
        <v>0.5381834849388633</v>
      </c>
      <c r="CM96" s="7" t="n">
        <v>0.438778859078366</v>
      </c>
      <c r="CN96" s="7" t="n">
        <v>0.6453814516511654</v>
      </c>
      <c r="CO96" s="7" t="n">
        <v>0.7760045152904765</v>
      </c>
      <c r="CP96" s="7" t="n">
        <v>0.9193728559375542</v>
      </c>
      <c r="CQ96" s="7" t="n">
        <v>0.8974814277064166</v>
      </c>
      <c r="CR96" s="7" t="n">
        <v>0.538993286435606</v>
      </c>
      <c r="CS96" s="7" t="n">
        <v>1</v>
      </c>
      <c r="CT96" s="7" t="n">
        <v>0.6070089791091542</v>
      </c>
      <c r="CU96" s="7" t="n">
        <v>0.5488942616342233</v>
      </c>
      <c r="CV96" s="7" t="n">
        <v>0.461985392712415</v>
      </c>
      <c r="CW96" s="7" t="n">
        <v>0.8634455307847736</v>
      </c>
      <c r="CX96" s="7" t="n">
        <v>0.5355178366893243</v>
      </c>
      <c r="CY96" s="7" t="n">
        <v>0.1978545741888657</v>
      </c>
      <c r="CZ96" s="7" t="n">
        <v>0.5278970072564817</v>
      </c>
      <c r="DA96" s="7" t="n">
        <v>0.3853027730621927</v>
      </c>
      <c r="DB96" s="7" t="n">
        <v>0.2401187810450515</v>
      </c>
      <c r="DC96" s="7" t="n">
        <v>0.6091210826072689</v>
      </c>
      <c r="DD96" s="7" t="n">
        <v>0.5176766160724361</v>
      </c>
      <c r="DE96" s="7" t="n">
        <v>0.116319219765761</v>
      </c>
      <c r="DF96" s="7" t="n">
        <v>0.4936245141404928</v>
      </c>
      <c r="DG96" s="7" t="n">
        <v>0.4305417294533967</v>
      </c>
      <c r="DH96" s="7" t="n">
        <v>0.09966974223614007</v>
      </c>
      <c r="DI96" s="7" t="n">
        <v>0.6156661373907799</v>
      </c>
      <c r="DJ96" s="7" t="n">
        <v>0.175445919715689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0.7449159193569724</v>
      </c>
      <c r="D97" s="7" t="n">
        <v>0.6161182808482655</v>
      </c>
      <c r="E97" s="7" t="n">
        <v>0.1514483067105933</v>
      </c>
      <c r="F97" s="7" t="n">
        <v>0.5438159117513668</v>
      </c>
      <c r="G97" s="7" t="n">
        <v>0.3742214217940431</v>
      </c>
      <c r="H97" s="7" t="n">
        <v>0.4067720801532899</v>
      </c>
      <c r="I97" s="7" t="n">
        <v>0.6081754046718092</v>
      </c>
      <c r="J97" s="7" t="n">
        <v>0.688302235814987</v>
      </c>
      <c r="K97" s="7" t="n">
        <v>0.7367078861189487</v>
      </c>
      <c r="L97" s="7" t="n">
        <v>0.693754957346789</v>
      </c>
      <c r="M97" s="7" t="n">
        <v>0.767720850351439</v>
      </c>
      <c r="N97" s="7" t="n">
        <v>0.6230459710184643</v>
      </c>
      <c r="O97" s="7" t="n">
        <v>0.4275845729838165</v>
      </c>
      <c r="P97" s="7" t="n">
        <v>0.5541246440782537</v>
      </c>
      <c r="Q97" s="7" t="n">
        <v>0.6412105486734818</v>
      </c>
      <c r="R97" s="7" t="n">
        <v>0.8782247383121479</v>
      </c>
      <c r="S97" s="7" t="n">
        <v>0.7183084601731147</v>
      </c>
      <c r="T97" s="7" t="n">
        <v>0.6492857423731597</v>
      </c>
      <c r="U97" s="7" t="n">
        <v>0.6691575595019399</v>
      </c>
      <c r="V97" s="7" t="n">
        <v>0.8535685493153369</v>
      </c>
      <c r="W97" s="7" t="n">
        <v>0.7575115231478724</v>
      </c>
      <c r="X97" s="7" t="n">
        <v>0.529701600450203</v>
      </c>
      <c r="Y97" s="7" t="n">
        <v>0.7226323044072642</v>
      </c>
      <c r="Z97" s="7" t="n">
        <v>0.3007691547589783</v>
      </c>
      <c r="AA97" s="7" t="n">
        <v>0.4222632196098584</v>
      </c>
      <c r="AB97" s="7" t="n">
        <v>0.5389236701495617</v>
      </c>
      <c r="AC97" s="7" t="n">
        <v>0.3658441439536211</v>
      </c>
      <c r="AD97" s="7" t="n">
        <v>0.4106135141317431</v>
      </c>
      <c r="AE97" s="7" t="n">
        <v>0.6261143046155472</v>
      </c>
      <c r="AF97" s="7" t="n">
        <v>0.5394529387467066</v>
      </c>
      <c r="AG97" s="7" t="n">
        <v>0.8197341491463306</v>
      </c>
      <c r="AH97" s="7" t="n">
        <v>0.7868077164441896</v>
      </c>
      <c r="AI97" s="7" t="n">
        <v>0.7548113720926907</v>
      </c>
      <c r="AJ97" s="7" t="n">
        <v>0.823402214116952</v>
      </c>
      <c r="AK97" s="7" t="n">
        <v>0.8511571993711228</v>
      </c>
      <c r="AL97" s="7" t="n">
        <v>0.5478616261983548</v>
      </c>
      <c r="AM97" s="7" t="n">
        <v>0.7227660730437129</v>
      </c>
      <c r="AN97" s="7" t="n">
        <v>0.4246627500397093</v>
      </c>
      <c r="AO97" s="7" t="n">
        <v>0.5647417811342296</v>
      </c>
      <c r="AP97" s="7" t="n">
        <v>0.4262381646715193</v>
      </c>
      <c r="AQ97" s="7" t="n">
        <v>0.5137600018255983</v>
      </c>
      <c r="AR97" s="7" t="n">
        <v>0.7550975463888259</v>
      </c>
      <c r="AS97" s="7" t="n">
        <v>0.6144849592780336</v>
      </c>
      <c r="AT97" s="7" t="n">
        <v>0.3658442652031422</v>
      </c>
      <c r="AU97" s="7" t="n">
        <v>0.7785389483463275</v>
      </c>
      <c r="AV97" s="7" t="n">
        <v>0.4478419909345142</v>
      </c>
      <c r="AW97" s="7" t="n">
        <v>0.6908282648036691</v>
      </c>
      <c r="AX97" s="7" t="n">
        <v>0.5383222294169947</v>
      </c>
      <c r="AY97" s="7" t="n">
        <v>0.6460400198846118</v>
      </c>
      <c r="AZ97" s="7" t="n">
        <v>0.1695460753544275</v>
      </c>
      <c r="BA97" s="7" t="n">
        <v>0.410631017621697</v>
      </c>
      <c r="BB97" s="7" t="n">
        <v>0.5852859337133735</v>
      </c>
      <c r="BC97" s="7" t="n">
        <v>0.5260521144390871</v>
      </c>
      <c r="BD97" s="7" t="n">
        <v>0.06095014895862462</v>
      </c>
      <c r="BE97" s="7" t="n">
        <v>0.6356481828305266</v>
      </c>
      <c r="BF97" s="7" t="n">
        <v>0.811892232948532</v>
      </c>
      <c r="BG97" s="7" t="n">
        <v>0.7682899997219953</v>
      </c>
      <c r="BH97" s="7" t="n">
        <v>0.4818573443120027</v>
      </c>
      <c r="BI97" s="7" t="n">
        <v>0.550670127238666</v>
      </c>
      <c r="BJ97" s="7" t="n">
        <v>0.587483022348267</v>
      </c>
      <c r="BK97" s="7" t="n">
        <v>0.6399653688680572</v>
      </c>
      <c r="BL97" s="7" t="n">
        <v>0.4796082702268558</v>
      </c>
      <c r="BM97" s="7" t="n">
        <v>0.8029632275132088</v>
      </c>
      <c r="BN97" s="7" t="n">
        <v>0.7951067415627729</v>
      </c>
      <c r="BO97" s="7" t="n">
        <v>0.462151139829138</v>
      </c>
      <c r="BP97" s="7" t="n">
        <v>0.6608073591408291</v>
      </c>
      <c r="BQ97" s="7" t="n">
        <v>0.3514879931827053</v>
      </c>
      <c r="BR97" s="7" t="n">
        <v>0.5913924520101198</v>
      </c>
      <c r="BS97" s="7" t="n">
        <v>0.7860194072037525</v>
      </c>
      <c r="BT97" s="7" t="n">
        <v>0.4507672522513416</v>
      </c>
      <c r="BU97" s="7" t="n">
        <v>0.7701280572284486</v>
      </c>
      <c r="BV97" s="7" t="n">
        <v>0.4971890169516208</v>
      </c>
      <c r="BW97" s="7" t="n">
        <v>0.528081187179899</v>
      </c>
      <c r="BX97" s="7" t="n">
        <v>0.7710014444700938</v>
      </c>
      <c r="BY97" s="7" t="n">
        <v>0.4339635204663809</v>
      </c>
      <c r="BZ97" s="7" t="n">
        <v>0.7831765898865369</v>
      </c>
      <c r="CA97" s="7" t="n">
        <v>0.3689762390334572</v>
      </c>
      <c r="CB97" s="7" t="n">
        <v>0.6597286025550749</v>
      </c>
      <c r="CC97" s="7" t="n">
        <v>0.4503058134761723</v>
      </c>
      <c r="CD97" s="7" t="n">
        <v>0.6807787642526352</v>
      </c>
      <c r="CE97" s="7" t="n">
        <v>0.7830156118030962</v>
      </c>
      <c r="CF97" s="7" t="n">
        <v>0.7942317187327909</v>
      </c>
      <c r="CG97" s="7" t="n">
        <v>0.7435112453875925</v>
      </c>
      <c r="CH97" s="7" t="n">
        <v>0.4399006000197667</v>
      </c>
      <c r="CI97" s="7" t="n">
        <v>0.6468914405670919</v>
      </c>
      <c r="CJ97" s="7" t="n">
        <v>0.4865584567126294</v>
      </c>
      <c r="CK97" s="7" t="n">
        <v>0.7876799461628871</v>
      </c>
      <c r="CL97" s="7" t="n">
        <v>0.5199505908596818</v>
      </c>
      <c r="CM97" s="7" t="n">
        <v>0.7239745683470417</v>
      </c>
      <c r="CN97" s="7" t="n">
        <v>0.8086095840846256</v>
      </c>
      <c r="CO97" s="7" t="n">
        <v>0.7657021272285491</v>
      </c>
      <c r="CP97" s="7" t="n">
        <v>0.6754782008467863</v>
      </c>
      <c r="CQ97" s="7" t="n">
        <v>0.6663935623818018</v>
      </c>
      <c r="CR97" s="7" t="n">
        <v>0.3537252964381202</v>
      </c>
      <c r="CS97" s="7" t="n">
        <v>0.6070089791091542</v>
      </c>
      <c r="CT97" s="7" t="n">
        <v>1</v>
      </c>
      <c r="CU97" s="7" t="n">
        <v>0.6947466871796886</v>
      </c>
      <c r="CV97" s="7" t="n">
        <v>0.6922892500844543</v>
      </c>
      <c r="CW97" s="7" t="n">
        <v>0.6103066562120727</v>
      </c>
      <c r="CX97" s="7" t="n">
        <v>0.7090776634979121</v>
      </c>
      <c r="CY97" s="7" t="n">
        <v>0.1433668090393596</v>
      </c>
      <c r="CZ97" s="7" t="n">
        <v>0.7017693871086248</v>
      </c>
      <c r="DA97" s="7" t="n">
        <v>0.490308218746129</v>
      </c>
      <c r="DB97" s="7" t="n">
        <v>0.1588158672397119</v>
      </c>
      <c r="DC97" s="7" t="n">
        <v>0.5434930864551126</v>
      </c>
      <c r="DD97" s="7" t="n">
        <v>0.7167765721086241</v>
      </c>
      <c r="DE97" s="7" t="n">
        <v>0.3145801561501786</v>
      </c>
      <c r="DF97" s="7" t="n">
        <v>0.7678846616983506</v>
      </c>
      <c r="DG97" s="7" t="n">
        <v>0.5604004814285003</v>
      </c>
      <c r="DH97" s="7" t="n">
        <v>0.1866356402581705</v>
      </c>
      <c r="DI97" s="7" t="n">
        <v>0.914507937591038</v>
      </c>
      <c r="DJ97" s="7" t="n">
        <v>0.208007132958047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0.6251824141242397</v>
      </c>
      <c r="D98" s="7" t="n">
        <v>0.5544253613725076</v>
      </c>
      <c r="E98" s="7" t="n">
        <v>-0.03446365003997074</v>
      </c>
      <c r="F98" s="7" t="n">
        <v>0.5011586259214343</v>
      </c>
      <c r="G98" s="7" t="n">
        <v>0.2567064158723955</v>
      </c>
      <c r="H98" s="7" t="n">
        <v>0.1768661672069304</v>
      </c>
      <c r="I98" s="7" t="n">
        <v>0.6177488521912952</v>
      </c>
      <c r="J98" s="7" t="n">
        <v>0.6399461104675823</v>
      </c>
      <c r="K98" s="7" t="n">
        <v>0.9193170796712358</v>
      </c>
      <c r="L98" s="7" t="n">
        <v>0.9371395772024496</v>
      </c>
      <c r="M98" s="7" t="n">
        <v>0.8934314667623912</v>
      </c>
      <c r="N98" s="7" t="n">
        <v>0.596973868072481</v>
      </c>
      <c r="O98" s="7" t="n">
        <v>0.4473882343585465</v>
      </c>
      <c r="P98" s="7" t="n">
        <v>0.4319286137010797</v>
      </c>
      <c r="Q98" s="7" t="n">
        <v>0.583103552988527</v>
      </c>
      <c r="R98" s="7" t="n">
        <v>0.7716788702625428</v>
      </c>
      <c r="S98" s="7" t="n">
        <v>0.5699066295354478</v>
      </c>
      <c r="T98" s="7" t="n">
        <v>0.4436111460378356</v>
      </c>
      <c r="U98" s="7" t="n">
        <v>0.6489797813370266</v>
      </c>
      <c r="V98" s="7" t="n">
        <v>0.7659009336584935</v>
      </c>
      <c r="W98" s="7" t="n">
        <v>0.6959900199080357</v>
      </c>
      <c r="X98" s="7" t="n">
        <v>0.637501273276995</v>
      </c>
      <c r="Y98" s="7" t="n">
        <v>0.7017966621732606</v>
      </c>
      <c r="Z98" s="7" t="n">
        <v>0.1070451425497079</v>
      </c>
      <c r="AA98" s="7" t="n">
        <v>0.4388302781686839</v>
      </c>
      <c r="AB98" s="7" t="n">
        <v>0.6295502593765104</v>
      </c>
      <c r="AC98" s="7" t="n">
        <v>0.3939827585086295</v>
      </c>
      <c r="AD98" s="7" t="n">
        <v>0.3662437216017182</v>
      </c>
      <c r="AE98" s="7" t="n">
        <v>0.5751424396332551</v>
      </c>
      <c r="AF98" s="7" t="n">
        <v>0.6189063746280172</v>
      </c>
      <c r="AG98" s="7" t="n">
        <v>0.9222689165053025</v>
      </c>
      <c r="AH98" s="7" t="n">
        <v>0.8040687250979767</v>
      </c>
      <c r="AI98" s="7" t="n">
        <v>0.8042753498664893</v>
      </c>
      <c r="AJ98" s="7" t="n">
        <v>0.8152894106675793</v>
      </c>
      <c r="AK98" s="7" t="n">
        <v>0.7370321786378471</v>
      </c>
      <c r="AL98" s="7" t="n">
        <v>0.5038763416926079</v>
      </c>
      <c r="AM98" s="7" t="n">
        <v>0.7050513432824672</v>
      </c>
      <c r="AN98" s="7" t="n">
        <v>0.4453104332222555</v>
      </c>
      <c r="AO98" s="7" t="n">
        <v>0.5383550581307543</v>
      </c>
      <c r="AP98" s="7" t="n">
        <v>0.3142728696941403</v>
      </c>
      <c r="AQ98" s="7" t="n">
        <v>0.6358618969617048</v>
      </c>
      <c r="AR98" s="7" t="n">
        <v>0.7870937497160243</v>
      </c>
      <c r="AS98" s="7" t="n">
        <v>0.5528992296030638</v>
      </c>
      <c r="AT98" s="7" t="n">
        <v>0.3939828159925211</v>
      </c>
      <c r="AU98" s="7" t="n">
        <v>0.4746513205265867</v>
      </c>
      <c r="AV98" s="7" t="n">
        <v>0.4213223275556652</v>
      </c>
      <c r="AW98" s="7" t="n">
        <v>0.3592368980043719</v>
      </c>
      <c r="AX98" s="7" t="n">
        <v>0.5186403390158164</v>
      </c>
      <c r="AY98" s="7" t="n">
        <v>0.5653985348969236</v>
      </c>
      <c r="AZ98" s="7" t="n">
        <v>0.01087709985745449</v>
      </c>
      <c r="BA98" s="7" t="n">
        <v>0.4092753875840985</v>
      </c>
      <c r="BB98" s="7" t="n">
        <v>0.7070086601891035</v>
      </c>
      <c r="BC98" s="7" t="n">
        <v>0.342046913126188</v>
      </c>
      <c r="BD98" s="7" t="n">
        <v>-0.09032180145206564</v>
      </c>
      <c r="BE98" s="7" t="n">
        <v>0.6087072986966222</v>
      </c>
      <c r="BF98" s="7" t="n">
        <v>0.6440945755551484</v>
      </c>
      <c r="BG98" s="7" t="n">
        <v>0.6859011855377922</v>
      </c>
      <c r="BH98" s="7" t="n">
        <v>0.3119359845248927</v>
      </c>
      <c r="BI98" s="7" t="n">
        <v>0.3506573053522914</v>
      </c>
      <c r="BJ98" s="7" t="n">
        <v>0.4674883711603041</v>
      </c>
      <c r="BK98" s="7" t="n">
        <v>0.5864502199229585</v>
      </c>
      <c r="BL98" s="7" t="n">
        <v>0.3499560662845634</v>
      </c>
      <c r="BM98" s="7" t="n">
        <v>0.7114708252124168</v>
      </c>
      <c r="BN98" s="7" t="n">
        <v>0.948227680172246</v>
      </c>
      <c r="BO98" s="7" t="n">
        <v>0.4879278975680354</v>
      </c>
      <c r="BP98" s="7" t="n">
        <v>0.5260136328825981</v>
      </c>
      <c r="BQ98" s="7" t="n">
        <v>0.3085372355282621</v>
      </c>
      <c r="BR98" s="7" t="n">
        <v>0.4566490479315012</v>
      </c>
      <c r="BS98" s="7" t="n">
        <v>0.7858282944841183</v>
      </c>
      <c r="BT98" s="7" t="n">
        <v>0.3638050225423881</v>
      </c>
      <c r="BU98" s="7" t="n">
        <v>0.7759495115647835</v>
      </c>
      <c r="BV98" s="7" t="n">
        <v>0.6283351148868631</v>
      </c>
      <c r="BW98" s="7" t="n">
        <v>0.6602308762894483</v>
      </c>
      <c r="BX98" s="7" t="n">
        <v>0.666725467497978</v>
      </c>
      <c r="BY98" s="7" t="n">
        <v>0.4566561036908716</v>
      </c>
      <c r="BZ98" s="7" t="n">
        <v>0.69022761681737</v>
      </c>
      <c r="CA98" s="7" t="n">
        <v>0.1946645856143987</v>
      </c>
      <c r="CB98" s="7" t="n">
        <v>0.5690287952856021</v>
      </c>
      <c r="CC98" s="7" t="n">
        <v>0.3683882924222738</v>
      </c>
      <c r="CD98" s="7" t="n">
        <v>0.3492502337251898</v>
      </c>
      <c r="CE98" s="7" t="n">
        <v>0.7582776660491156</v>
      </c>
      <c r="CF98" s="7" t="n">
        <v>0.8365744545069193</v>
      </c>
      <c r="CG98" s="7" t="n">
        <v>0.9042669545342664</v>
      </c>
      <c r="CH98" s="7" t="n">
        <v>0.433361591185621</v>
      </c>
      <c r="CI98" s="7" t="n">
        <v>0.5835502302930728</v>
      </c>
      <c r="CJ98" s="7" t="n">
        <v>0.6120933705904922</v>
      </c>
      <c r="CK98" s="7" t="n">
        <v>0.7099321424535339</v>
      </c>
      <c r="CL98" s="7" t="n">
        <v>0.6431374347309939</v>
      </c>
      <c r="CM98" s="7" t="n">
        <v>0.4213813944458594</v>
      </c>
      <c r="CN98" s="7" t="n">
        <v>0.8987869256131092</v>
      </c>
      <c r="CO98" s="7" t="n">
        <v>0.8679776160471229</v>
      </c>
      <c r="CP98" s="7" t="n">
        <v>0.6117529060697007</v>
      </c>
      <c r="CQ98" s="7" t="n">
        <v>0.5816222863248132</v>
      </c>
      <c r="CR98" s="7" t="n">
        <v>0.3856427681380055</v>
      </c>
      <c r="CS98" s="7" t="n">
        <v>0.5488942616342233</v>
      </c>
      <c r="CT98" s="7" t="n">
        <v>0.6947466871796886</v>
      </c>
      <c r="CU98" s="7" t="n">
        <v>1</v>
      </c>
      <c r="CV98" s="7" t="n">
        <v>0.8571017592897929</v>
      </c>
      <c r="CW98" s="7" t="n">
        <v>0.5439374710689002</v>
      </c>
      <c r="CX98" s="7" t="n">
        <v>0.9959265125316653</v>
      </c>
      <c r="CY98" s="7" t="n">
        <v>-0.009610687644902829</v>
      </c>
      <c r="CZ98" s="7" t="n">
        <v>0.9957918408556206</v>
      </c>
      <c r="DA98" s="7" t="n">
        <v>0.3429703813086958</v>
      </c>
      <c r="DB98" s="7" t="n">
        <v>0.001003911402279301</v>
      </c>
      <c r="DC98" s="7" t="n">
        <v>0.4962566980847263</v>
      </c>
      <c r="DD98" s="7" t="n">
        <v>0.9876862019808891</v>
      </c>
      <c r="DE98" s="7" t="n">
        <v>0.2005664281658018</v>
      </c>
      <c r="DF98" s="7" t="n">
        <v>0.6810008154308291</v>
      </c>
      <c r="DG98" s="7" t="n">
        <v>0.643867482535452</v>
      </c>
      <c r="DH98" s="7" t="n">
        <v>-0.01856955662686395</v>
      </c>
      <c r="DI98" s="7" t="n">
        <v>0.7488549264932702</v>
      </c>
      <c r="DJ98" s="7" t="n">
        <v>0.01462353537447642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0.6184508513984098</v>
      </c>
      <c r="D99" s="7" t="n">
        <v>0.5526314061383963</v>
      </c>
      <c r="E99" s="7" t="n">
        <v>-0.007114966772120038</v>
      </c>
      <c r="F99" s="7" t="n">
        <v>0.5256535228638171</v>
      </c>
      <c r="G99" s="7" t="n">
        <v>0.3177622659883391</v>
      </c>
      <c r="H99" s="7" t="n">
        <v>0.1801675679319475</v>
      </c>
      <c r="I99" s="7" t="n">
        <v>0.6358920626844273</v>
      </c>
      <c r="J99" s="7" t="n">
        <v>0.6622531490682578</v>
      </c>
      <c r="K99" s="7" t="n">
        <v>0.7589067609062353</v>
      </c>
      <c r="L99" s="7" t="n">
        <v>0.7375177537448684</v>
      </c>
      <c r="M99" s="7" t="n">
        <v>0.7296500323918772</v>
      </c>
      <c r="N99" s="7" t="n">
        <v>0.577284223021169</v>
      </c>
      <c r="O99" s="7" t="n">
        <v>0.4367576789282172</v>
      </c>
      <c r="P99" s="7" t="n">
        <v>0.3975252589330895</v>
      </c>
      <c r="Q99" s="7" t="n">
        <v>0.5091919602066023</v>
      </c>
      <c r="R99" s="7" t="n">
        <v>0.7508970969771982</v>
      </c>
      <c r="S99" s="7" t="n">
        <v>0.5821197409483376</v>
      </c>
      <c r="T99" s="7" t="n">
        <v>0.4610321505229667</v>
      </c>
      <c r="U99" s="7" t="n">
        <v>0.6773308861934724</v>
      </c>
      <c r="V99" s="7" t="n">
        <v>0.7147931494056533</v>
      </c>
      <c r="W99" s="7" t="n">
        <v>0.6982759776864014</v>
      </c>
      <c r="X99" s="7" t="n">
        <v>0.6746078361685108</v>
      </c>
      <c r="Y99" s="7" t="n">
        <v>0.6853868577683708</v>
      </c>
      <c r="Z99" s="7" t="n">
        <v>0.130923575845962</v>
      </c>
      <c r="AA99" s="7" t="n">
        <v>0.4399782733769752</v>
      </c>
      <c r="AB99" s="7" t="n">
        <v>0.6694229423270618</v>
      </c>
      <c r="AC99" s="7" t="n">
        <v>0.3662113347509611</v>
      </c>
      <c r="AD99" s="7" t="n">
        <v>0.4072110754132327</v>
      </c>
      <c r="AE99" s="7" t="n">
        <v>0.5116853219489063</v>
      </c>
      <c r="AF99" s="7" t="n">
        <v>0.6605632185967258</v>
      </c>
      <c r="AG99" s="7" t="n">
        <v>0.919961853849788</v>
      </c>
      <c r="AH99" s="7" t="n">
        <v>0.7685437542324262</v>
      </c>
      <c r="AI99" s="7" t="n">
        <v>0.7631569690967397</v>
      </c>
      <c r="AJ99" s="7" t="n">
        <v>0.8077007021342629</v>
      </c>
      <c r="AK99" s="7" t="n">
        <v>0.7235980174414197</v>
      </c>
      <c r="AL99" s="7" t="n">
        <v>0.5920744389263722</v>
      </c>
      <c r="AM99" s="7" t="n">
        <v>0.7505620399250139</v>
      </c>
      <c r="AN99" s="7" t="n">
        <v>0.4355028011348286</v>
      </c>
      <c r="AO99" s="7" t="n">
        <v>0.4440554131872465</v>
      </c>
      <c r="AP99" s="7" t="n">
        <v>0.2347939175624196</v>
      </c>
      <c r="AQ99" s="7" t="n">
        <v>0.6842592115088247</v>
      </c>
      <c r="AR99" s="7" t="n">
        <v>0.7523365986887193</v>
      </c>
      <c r="AS99" s="7" t="n">
        <v>0.4900615941504468</v>
      </c>
      <c r="AT99" s="7" t="n">
        <v>0.3662114647498634</v>
      </c>
      <c r="AU99" s="7" t="n">
        <v>0.4754856143068081</v>
      </c>
      <c r="AV99" s="7" t="n">
        <v>0.3485261427687168</v>
      </c>
      <c r="AW99" s="7" t="n">
        <v>0.3655833442755733</v>
      </c>
      <c r="AX99" s="7" t="n">
        <v>0.4250151058228313</v>
      </c>
      <c r="AY99" s="7" t="n">
        <v>0.5615165139987461</v>
      </c>
      <c r="AZ99" s="7" t="n">
        <v>0.09994221849312777</v>
      </c>
      <c r="BA99" s="7" t="n">
        <v>0.4045858807113412</v>
      </c>
      <c r="BB99" s="7" t="n">
        <v>0.7281330810798616</v>
      </c>
      <c r="BC99" s="7" t="n">
        <v>0.3087762428330234</v>
      </c>
      <c r="BD99" s="7" t="n">
        <v>-0.05168810591420146</v>
      </c>
      <c r="BE99" s="7" t="n">
        <v>0.6468224757575979</v>
      </c>
      <c r="BF99" s="7" t="n">
        <v>0.5945808347616213</v>
      </c>
      <c r="BG99" s="7" t="n">
        <v>0.6670249857500612</v>
      </c>
      <c r="BH99" s="7" t="n">
        <v>0.3094581180764136</v>
      </c>
      <c r="BI99" s="7" t="n">
        <v>0.3418015561087757</v>
      </c>
      <c r="BJ99" s="7" t="n">
        <v>0.425465038006686</v>
      </c>
      <c r="BK99" s="7" t="n">
        <v>0.4566106409108443</v>
      </c>
      <c r="BL99" s="7" t="n">
        <v>0.4051064425376112</v>
      </c>
      <c r="BM99" s="7" t="n">
        <v>0.7086917327996676</v>
      </c>
      <c r="BN99" s="7" t="n">
        <v>0.9510063252537474</v>
      </c>
      <c r="BO99" s="7" t="n">
        <v>0.4709912634338961</v>
      </c>
      <c r="BP99" s="7" t="n">
        <v>0.6054210660390187</v>
      </c>
      <c r="BQ99" s="7" t="n">
        <v>0.3324933843479033</v>
      </c>
      <c r="BR99" s="7" t="n">
        <v>0.42196787379664</v>
      </c>
      <c r="BS99" s="7" t="n">
        <v>0.7491240689036306</v>
      </c>
      <c r="BT99" s="7" t="n">
        <v>0.3517385755204998</v>
      </c>
      <c r="BU99" s="7" t="n">
        <v>0.8775959534867218</v>
      </c>
      <c r="BV99" s="7" t="n">
        <v>0.6621845136723215</v>
      </c>
      <c r="BW99" s="7" t="n">
        <v>0.7056883664230409</v>
      </c>
      <c r="BX99" s="7" t="n">
        <v>0.6348045194382149</v>
      </c>
      <c r="BY99" s="7" t="n">
        <v>0.3673847080703208</v>
      </c>
      <c r="BZ99" s="7" t="n">
        <v>0.6502126625094218</v>
      </c>
      <c r="CA99" s="7" t="n">
        <v>0.1968042883603399</v>
      </c>
      <c r="CB99" s="7" t="n">
        <v>0.5654766134497836</v>
      </c>
      <c r="CC99" s="7" t="n">
        <v>0.3814457635159699</v>
      </c>
      <c r="CD99" s="7" t="n">
        <v>0.3615562301708574</v>
      </c>
      <c r="CE99" s="7" t="n">
        <v>0.7104504958644466</v>
      </c>
      <c r="CF99" s="7" t="n">
        <v>0.8903681281282149</v>
      </c>
      <c r="CG99" s="7" t="n">
        <v>0.9111471245676377</v>
      </c>
      <c r="CH99" s="7" t="n">
        <v>0.4361959061666166</v>
      </c>
      <c r="CI99" s="7" t="n">
        <v>0.5018782345282772</v>
      </c>
      <c r="CJ99" s="7" t="n">
        <v>0.682035036182016</v>
      </c>
      <c r="CK99" s="7" t="n">
        <v>0.7043826186396684</v>
      </c>
      <c r="CL99" s="7" t="n">
        <v>0.6582075149268535</v>
      </c>
      <c r="CM99" s="7" t="n">
        <v>0.4407993186960568</v>
      </c>
      <c r="CN99" s="7" t="n">
        <v>0.8417062395824718</v>
      </c>
      <c r="CO99" s="7" t="n">
        <v>0.8028499846657973</v>
      </c>
      <c r="CP99" s="7" t="n">
        <v>0.5676011425988117</v>
      </c>
      <c r="CQ99" s="7" t="n">
        <v>0.5686196330056796</v>
      </c>
      <c r="CR99" s="7" t="n">
        <v>0.3158701639505693</v>
      </c>
      <c r="CS99" s="7" t="n">
        <v>0.461985392712415</v>
      </c>
      <c r="CT99" s="7" t="n">
        <v>0.6922892500844543</v>
      </c>
      <c r="CU99" s="7" t="n">
        <v>0.8571017592897929</v>
      </c>
      <c r="CV99" s="7" t="n">
        <v>1</v>
      </c>
      <c r="CW99" s="7" t="n">
        <v>0.5427806967415554</v>
      </c>
      <c r="CX99" s="7" t="n">
        <v>0.8563050120449536</v>
      </c>
      <c r="CY99" s="7" t="n">
        <v>0.003355023038380676</v>
      </c>
      <c r="CZ99" s="7" t="n">
        <v>0.8572049756418599</v>
      </c>
      <c r="DA99" s="7" t="n">
        <v>0.4494179277850984</v>
      </c>
      <c r="DB99" s="7" t="n">
        <v>0.093184107159094</v>
      </c>
      <c r="DC99" s="7" t="n">
        <v>0.4831140244658338</v>
      </c>
      <c r="DD99" s="7" t="n">
        <v>0.8530318865767603</v>
      </c>
      <c r="DE99" s="7" t="n">
        <v>0.1288586915690319</v>
      </c>
      <c r="DF99" s="7" t="n">
        <v>0.6550126814964954</v>
      </c>
      <c r="DG99" s="7" t="n">
        <v>0.6551478775697862</v>
      </c>
      <c r="DH99" s="7" t="n">
        <v>0.002377807743204749</v>
      </c>
      <c r="DI99" s="7" t="n">
        <v>0.7782995183890347</v>
      </c>
      <c r="DJ99" s="7" t="n">
        <v>0.05821133581700005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0.7079780859457627</v>
      </c>
      <c r="D100" s="7" t="n">
        <v>0.7659481534695995</v>
      </c>
      <c r="E100" s="7" t="n">
        <v>0.002865265989535138</v>
      </c>
      <c r="F100" s="7" t="n">
        <v>0.7334470511179682</v>
      </c>
      <c r="G100" s="7" t="n">
        <v>0.5709994163190889</v>
      </c>
      <c r="H100" s="7" t="n">
        <v>0.3097332794482273</v>
      </c>
      <c r="I100" s="7" t="n">
        <v>0.7513316138908983</v>
      </c>
      <c r="J100" s="7" t="n">
        <v>0.8361044984415953</v>
      </c>
      <c r="K100" s="7" t="n">
        <v>0.5088146749108752</v>
      </c>
      <c r="L100" s="7" t="n">
        <v>0.4608856120000477</v>
      </c>
      <c r="M100" s="7" t="n">
        <v>0.6758393889567502</v>
      </c>
      <c r="N100" s="7" t="n">
        <v>0.8624208921896043</v>
      </c>
      <c r="O100" s="7" t="n">
        <v>0.6561617435142968</v>
      </c>
      <c r="P100" s="7" t="n">
        <v>0.7628304583557941</v>
      </c>
      <c r="Q100" s="7" t="n">
        <v>0.9430142603641475</v>
      </c>
      <c r="R100" s="7" t="n">
        <v>0.6759662930274511</v>
      </c>
      <c r="S100" s="7" t="n">
        <v>0.6305827809971759</v>
      </c>
      <c r="T100" s="7" t="n">
        <v>0.5708496348195634</v>
      </c>
      <c r="U100" s="7" t="n">
        <v>0.8498866749758935</v>
      </c>
      <c r="V100" s="7" t="n">
        <v>0.7478785755414568</v>
      </c>
      <c r="W100" s="7" t="n">
        <v>0.8368277316321583</v>
      </c>
      <c r="X100" s="7" t="n">
        <v>0.5984855062867548</v>
      </c>
      <c r="Y100" s="7" t="n">
        <v>0.9225845976159981</v>
      </c>
      <c r="Z100" s="7" t="n">
        <v>0.2063933604892549</v>
      </c>
      <c r="AA100" s="7" t="n">
        <v>0.6446017528313243</v>
      </c>
      <c r="AB100" s="7" t="n">
        <v>0.5588120169878902</v>
      </c>
      <c r="AC100" s="7" t="n">
        <v>0.5458645291322726</v>
      </c>
      <c r="AD100" s="7" t="n">
        <v>0.4659502839038563</v>
      </c>
      <c r="AE100" s="7" t="n">
        <v>0.944761463423346</v>
      </c>
      <c r="AF100" s="7" t="n">
        <v>0.5475894817397742</v>
      </c>
      <c r="AG100" s="7" t="n">
        <v>0.5866426850899024</v>
      </c>
      <c r="AH100" s="7" t="n">
        <v>0.8673678087073773</v>
      </c>
      <c r="AI100" s="7" t="n">
        <v>0.8477197796895592</v>
      </c>
      <c r="AJ100" s="7" t="n">
        <v>0.6465670463830538</v>
      </c>
      <c r="AK100" s="7" t="n">
        <v>0.6087431858862291</v>
      </c>
      <c r="AL100" s="7" t="n">
        <v>0.7221103501665541</v>
      </c>
      <c r="AM100" s="7" t="n">
        <v>0.8865808495507143</v>
      </c>
      <c r="AN100" s="7" t="n">
        <v>0.6505122819598053</v>
      </c>
      <c r="AO100" s="7" t="n">
        <v>0.635196394688188</v>
      </c>
      <c r="AP100" s="7" t="n">
        <v>0.3628323431549239</v>
      </c>
      <c r="AQ100" s="7" t="n">
        <v>0.614505353563812</v>
      </c>
      <c r="AR100" s="7" t="n">
        <v>0.8707332602954696</v>
      </c>
      <c r="AS100" s="7" t="n">
        <v>0.9564649179157545</v>
      </c>
      <c r="AT100" s="7" t="n">
        <v>0.5458645867759969</v>
      </c>
      <c r="AU100" s="7" t="n">
        <v>0.4994930249776516</v>
      </c>
      <c r="AV100" s="7" t="n">
        <v>0.2779714999722567</v>
      </c>
      <c r="AW100" s="7" t="n">
        <v>0.4616966849046601</v>
      </c>
      <c r="AX100" s="7" t="n">
        <v>0.5946732808350752</v>
      </c>
      <c r="AY100" s="7" t="n">
        <v>0.9908978733762678</v>
      </c>
      <c r="AZ100" s="7" t="n">
        <v>0.3447390854971744</v>
      </c>
      <c r="BA100" s="7" t="n">
        <v>0.6227928874942553</v>
      </c>
      <c r="BB100" s="7" t="n">
        <v>0.6278034755573335</v>
      </c>
      <c r="BC100" s="7" t="n">
        <v>0.5531499729159491</v>
      </c>
      <c r="BD100" s="7" t="n">
        <v>-0.2088631974026169</v>
      </c>
      <c r="BE100" s="7" t="n">
        <v>0.8239508750053922</v>
      </c>
      <c r="BF100" s="7" t="n">
        <v>0.8181529781763996</v>
      </c>
      <c r="BG100" s="7" t="n">
        <v>0.4958968023634477</v>
      </c>
      <c r="BH100" s="7" t="n">
        <v>0.4628250693304253</v>
      </c>
      <c r="BI100" s="7" t="n">
        <v>0.5761874096967601</v>
      </c>
      <c r="BJ100" s="7" t="n">
        <v>0.8704211112156702</v>
      </c>
      <c r="BK100" s="7" t="n">
        <v>0.7057074053721123</v>
      </c>
      <c r="BL100" s="7" t="n">
        <v>0.3312270024944918</v>
      </c>
      <c r="BM100" s="7" t="n">
        <v>0.5185746876754834</v>
      </c>
      <c r="BN100" s="7" t="n">
        <v>0.5974318452611614</v>
      </c>
      <c r="BO100" s="7" t="n">
        <v>0.6715939422604147</v>
      </c>
      <c r="BP100" s="7" t="n">
        <v>0.6914494590919538</v>
      </c>
      <c r="BQ100" s="7" t="n">
        <v>0.4065442036039252</v>
      </c>
      <c r="BR100" s="7" t="n">
        <v>0.7450478623815591</v>
      </c>
      <c r="BS100" s="7" t="n">
        <v>0.4815036631290354</v>
      </c>
      <c r="BT100" s="7" t="n">
        <v>0.4369440376858996</v>
      </c>
      <c r="BU100" s="7" t="n">
        <v>0.5226428880987154</v>
      </c>
      <c r="BV100" s="7" t="n">
        <v>0.5344595900717313</v>
      </c>
      <c r="BW100" s="7" t="n">
        <v>0.5673068581817866</v>
      </c>
      <c r="BX100" s="7" t="n">
        <v>0.4273796940982879</v>
      </c>
      <c r="BY100" s="7" t="n">
        <v>0.2525378055007028</v>
      </c>
      <c r="BZ100" s="7" t="n">
        <v>0.4509080979207067</v>
      </c>
      <c r="CA100" s="7" t="n">
        <v>0.3840293605348835</v>
      </c>
      <c r="CB100" s="7" t="n">
        <v>0.9888769496182109</v>
      </c>
      <c r="CC100" s="7" t="n">
        <v>0.598299507651592</v>
      </c>
      <c r="CD100" s="7" t="n">
        <v>0.4498316793384312</v>
      </c>
      <c r="CE100" s="7" t="n">
        <v>0.4598642410063095</v>
      </c>
      <c r="CF100" s="7" t="n">
        <v>0.5413548540999893</v>
      </c>
      <c r="CG100" s="7" t="n">
        <v>0.6008554933255216</v>
      </c>
      <c r="CH100" s="7" t="n">
        <v>0.6676485552337759</v>
      </c>
      <c r="CI100" s="7" t="n">
        <v>0.8762940845810714</v>
      </c>
      <c r="CJ100" s="7" t="n">
        <v>0.5522886209097659</v>
      </c>
      <c r="CK100" s="7" t="n">
        <v>0.4878193860578915</v>
      </c>
      <c r="CL100" s="7" t="n">
        <v>0.6126058927015327</v>
      </c>
      <c r="CM100" s="7" t="n">
        <v>0.4702645441707745</v>
      </c>
      <c r="CN100" s="7" t="n">
        <v>0.6201628397715369</v>
      </c>
      <c r="CO100" s="7" t="n">
        <v>0.7852241483489673</v>
      </c>
      <c r="CP100" s="7" t="n">
        <v>0.9742644793828326</v>
      </c>
      <c r="CQ100" s="7" t="n">
        <v>0.9236206954057892</v>
      </c>
      <c r="CR100" s="7" t="n">
        <v>0.5409831084302925</v>
      </c>
      <c r="CS100" s="7" t="n">
        <v>0.8634455307847736</v>
      </c>
      <c r="CT100" s="7" t="n">
        <v>0.6103066562120727</v>
      </c>
      <c r="CU100" s="7" t="n">
        <v>0.5439374710689002</v>
      </c>
      <c r="CV100" s="7" t="n">
        <v>0.5427806967415554</v>
      </c>
      <c r="CW100" s="7" t="n">
        <v>1</v>
      </c>
      <c r="CX100" s="7" t="n">
        <v>0.5360283022801743</v>
      </c>
      <c r="CY100" s="7" t="n">
        <v>0.1882504244196128</v>
      </c>
      <c r="CZ100" s="7" t="n">
        <v>0.5303406192038506</v>
      </c>
      <c r="DA100" s="7" t="n">
        <v>0.5510456538654707</v>
      </c>
      <c r="DB100" s="7" t="n">
        <v>0.335641617087154</v>
      </c>
      <c r="DC100" s="7" t="n">
        <v>0.6920588313583488</v>
      </c>
      <c r="DD100" s="7" t="n">
        <v>0.5108016592500052</v>
      </c>
      <c r="DE100" s="7" t="n">
        <v>0.1910612311263367</v>
      </c>
      <c r="DF100" s="7" t="n">
        <v>0.485085239838986</v>
      </c>
      <c r="DG100" s="7" t="n">
        <v>0.499622070129505</v>
      </c>
      <c r="DH100" s="7" t="n">
        <v>0.1484698763511819</v>
      </c>
      <c r="DI100" s="7" t="n">
        <v>0.6104067946257782</v>
      </c>
      <c r="DJ100" s="7" t="n">
        <v>0.2461480261539109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0.6314580709698868</v>
      </c>
      <c r="D101" s="7" t="n">
        <v>0.5438853424082266</v>
      </c>
      <c r="E101" s="7" t="n">
        <v>-0.02070513419342298</v>
      </c>
      <c r="F101" s="7" t="n">
        <v>0.4849778147055325</v>
      </c>
      <c r="G101" s="7" t="n">
        <v>0.2503434711703947</v>
      </c>
      <c r="H101" s="7" t="n">
        <v>0.1859895968721706</v>
      </c>
      <c r="I101" s="7" t="n">
        <v>0.6079411426475234</v>
      </c>
      <c r="J101" s="7" t="n">
        <v>0.6298385075842114</v>
      </c>
      <c r="K101" s="7" t="n">
        <v>0.9290218711134242</v>
      </c>
      <c r="L101" s="7" t="n">
        <v>0.9537080849947738</v>
      </c>
      <c r="M101" s="7" t="n">
        <v>0.8948136464969708</v>
      </c>
      <c r="N101" s="7" t="n">
        <v>0.5875834006694116</v>
      </c>
      <c r="O101" s="7" t="n">
        <v>0.4299707654098024</v>
      </c>
      <c r="P101" s="7" t="n">
        <v>0.4338444211732563</v>
      </c>
      <c r="Q101" s="7" t="n">
        <v>0.5721508168927354</v>
      </c>
      <c r="R101" s="7" t="n">
        <v>0.7904738116913425</v>
      </c>
      <c r="S101" s="7" t="n">
        <v>0.5742974875981842</v>
      </c>
      <c r="T101" s="7" t="n">
        <v>0.4520279624054622</v>
      </c>
      <c r="U101" s="7" t="n">
        <v>0.6342771953058198</v>
      </c>
      <c r="V101" s="7" t="n">
        <v>0.7764263865498795</v>
      </c>
      <c r="W101" s="7" t="n">
        <v>0.6915671187922438</v>
      </c>
      <c r="X101" s="7" t="n">
        <v>0.6273145406785332</v>
      </c>
      <c r="Y101" s="7" t="n">
        <v>0.6923083561801838</v>
      </c>
      <c r="Z101" s="7" t="n">
        <v>0.1191126019875584</v>
      </c>
      <c r="AA101" s="7" t="n">
        <v>0.4241451226183477</v>
      </c>
      <c r="AB101" s="7" t="n">
        <v>0.6241777793389628</v>
      </c>
      <c r="AC101" s="7" t="n">
        <v>0.3824537987135461</v>
      </c>
      <c r="AD101" s="7" t="n">
        <v>0.3746511872071458</v>
      </c>
      <c r="AE101" s="7" t="n">
        <v>0.5617557060097194</v>
      </c>
      <c r="AF101" s="7" t="n">
        <v>0.6148571191651816</v>
      </c>
      <c r="AG101" s="7" t="n">
        <v>0.9260877506385161</v>
      </c>
      <c r="AH101" s="7" t="n">
        <v>0.7965880904768645</v>
      </c>
      <c r="AI101" s="7" t="n">
        <v>0.7941559973938448</v>
      </c>
      <c r="AJ101" s="7" t="n">
        <v>0.8129692178741501</v>
      </c>
      <c r="AK101" s="7" t="n">
        <v>0.7587469379967565</v>
      </c>
      <c r="AL101" s="7" t="n">
        <v>0.490936813606632</v>
      </c>
      <c r="AM101" s="7" t="n">
        <v>0.6944872635249563</v>
      </c>
      <c r="AN101" s="7" t="n">
        <v>0.4284792309369447</v>
      </c>
      <c r="AO101" s="7" t="n">
        <v>0.5449699415884016</v>
      </c>
      <c r="AP101" s="7" t="n">
        <v>0.3227878678723137</v>
      </c>
      <c r="AQ101" s="7" t="n">
        <v>0.6307448222545462</v>
      </c>
      <c r="AR101" s="7" t="n">
        <v>0.776397882468298</v>
      </c>
      <c r="AS101" s="7" t="n">
        <v>0.5425608814551335</v>
      </c>
      <c r="AT101" s="7" t="n">
        <v>0.3824538529255357</v>
      </c>
      <c r="AU101" s="7" t="n">
        <v>0.498243955252476</v>
      </c>
      <c r="AV101" s="7" t="n">
        <v>0.4301014084439062</v>
      </c>
      <c r="AW101" s="7" t="n">
        <v>0.3814725918829523</v>
      </c>
      <c r="AX101" s="7" t="n">
        <v>0.5266379783615043</v>
      </c>
      <c r="AY101" s="7" t="n">
        <v>0.5608005739906073</v>
      </c>
      <c r="AZ101" s="7" t="n">
        <v>0.00284197210690032</v>
      </c>
      <c r="BA101" s="7" t="n">
        <v>0.3894219142427088</v>
      </c>
      <c r="BB101" s="7" t="n">
        <v>0.694070023268975</v>
      </c>
      <c r="BC101" s="7" t="n">
        <v>0.3491718538205338</v>
      </c>
      <c r="BD101" s="7" t="n">
        <v>-0.06769726396705179</v>
      </c>
      <c r="BE101" s="7" t="n">
        <v>0.5898272110511671</v>
      </c>
      <c r="BF101" s="7" t="n">
        <v>0.6567189158974411</v>
      </c>
      <c r="BG101" s="7" t="n">
        <v>0.692692352349383</v>
      </c>
      <c r="BH101" s="7" t="n">
        <v>0.314244903223156</v>
      </c>
      <c r="BI101" s="7" t="n">
        <v>0.3532073453458046</v>
      </c>
      <c r="BJ101" s="7" t="n">
        <v>0.4718438002070401</v>
      </c>
      <c r="BK101" s="7" t="n">
        <v>0.5860069817142745</v>
      </c>
      <c r="BL101" s="7" t="n">
        <v>0.3577134759419772</v>
      </c>
      <c r="BM101" s="7" t="n">
        <v>0.7185199521387314</v>
      </c>
      <c r="BN101" s="7" t="n">
        <v>0.9496906034043047</v>
      </c>
      <c r="BO101" s="7" t="n">
        <v>0.4731619076473622</v>
      </c>
      <c r="BP101" s="7" t="n">
        <v>0.5307008852786251</v>
      </c>
      <c r="BQ101" s="7" t="n">
        <v>0.3197089200100394</v>
      </c>
      <c r="BR101" s="7" t="n">
        <v>0.4603897041965431</v>
      </c>
      <c r="BS101" s="7" t="n">
        <v>0.7898820731342904</v>
      </c>
      <c r="BT101" s="7" t="n">
        <v>0.3650468301239773</v>
      </c>
      <c r="BU101" s="7" t="n">
        <v>0.7852544038841264</v>
      </c>
      <c r="BV101" s="7" t="n">
        <v>0.6235391254599069</v>
      </c>
      <c r="BW101" s="7" t="n">
        <v>0.6569950940133311</v>
      </c>
      <c r="BX101" s="7" t="n">
        <v>0.6731994335378984</v>
      </c>
      <c r="BY101" s="7" t="n">
        <v>0.4631521921467459</v>
      </c>
      <c r="BZ101" s="7" t="n">
        <v>0.6981585084926761</v>
      </c>
      <c r="CA101" s="7" t="n">
        <v>0.2026386480269255</v>
      </c>
      <c r="CB101" s="7" t="n">
        <v>0.5658358589719309</v>
      </c>
      <c r="CC101" s="7" t="n">
        <v>0.3655841090313025</v>
      </c>
      <c r="CD101" s="7" t="n">
        <v>0.3719845887264901</v>
      </c>
      <c r="CE101" s="7" t="n">
        <v>0.7633485917878775</v>
      </c>
      <c r="CF101" s="7" t="n">
        <v>0.8352629372801251</v>
      </c>
      <c r="CG101" s="7" t="n">
        <v>0.8969126598975395</v>
      </c>
      <c r="CH101" s="7" t="n">
        <v>0.4211308004989391</v>
      </c>
      <c r="CI101" s="7" t="n">
        <v>0.5714349240672224</v>
      </c>
      <c r="CJ101" s="7" t="n">
        <v>0.6109393380130753</v>
      </c>
      <c r="CK101" s="7" t="n">
        <v>0.7066735954312136</v>
      </c>
      <c r="CL101" s="7" t="n">
        <v>0.631633858440298</v>
      </c>
      <c r="CM101" s="7" t="n">
        <v>0.4441496562490486</v>
      </c>
      <c r="CN101" s="7" t="n">
        <v>0.8985301473975313</v>
      </c>
      <c r="CO101" s="7" t="n">
        <v>0.857377339875137</v>
      </c>
      <c r="CP101" s="7" t="n">
        <v>0.6038161632431035</v>
      </c>
      <c r="CQ101" s="7" t="n">
        <v>0.5713240210046727</v>
      </c>
      <c r="CR101" s="7" t="n">
        <v>0.3770509098994504</v>
      </c>
      <c r="CS101" s="7" t="n">
        <v>0.5355178366893243</v>
      </c>
      <c r="CT101" s="7" t="n">
        <v>0.7090776634979121</v>
      </c>
      <c r="CU101" s="7" t="n">
        <v>0.9959265125316653</v>
      </c>
      <c r="CV101" s="7" t="n">
        <v>0.8563050120449536</v>
      </c>
      <c r="CW101" s="7" t="n">
        <v>0.5360283022801743</v>
      </c>
      <c r="CX101" s="7" t="n">
        <v>1</v>
      </c>
      <c r="CY101" s="7" t="n">
        <v>-0.01484767069688811</v>
      </c>
      <c r="CZ101" s="7" t="n">
        <v>0.999172827981019</v>
      </c>
      <c r="DA101" s="7" t="n">
        <v>0.3594326805685916</v>
      </c>
      <c r="DB101" s="7" t="n">
        <v>-0.006821479605305335</v>
      </c>
      <c r="DC101" s="7" t="n">
        <v>0.4914365642652621</v>
      </c>
      <c r="DD101" s="7" t="n">
        <v>0.9963364153585704</v>
      </c>
      <c r="DE101" s="7" t="n">
        <v>0.2100436983172909</v>
      </c>
      <c r="DF101" s="7" t="n">
        <v>0.6888061714858019</v>
      </c>
      <c r="DG101" s="7" t="n">
        <v>0.6382132281441072</v>
      </c>
      <c r="DH101" s="7" t="n">
        <v>-0.00765737216177939</v>
      </c>
      <c r="DI101" s="7" t="n">
        <v>0.7627424388692549</v>
      </c>
      <c r="DJ101" s="7" t="n">
        <v>0.01207005828312137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0.5579661366279239</v>
      </c>
      <c r="D102" s="7" t="n">
        <v>0.5641971932710781</v>
      </c>
      <c r="E102" s="7" t="n">
        <v>0.6663389177455075</v>
      </c>
      <c r="F102" s="7" t="n">
        <v>0.5389093042801684</v>
      </c>
      <c r="G102" s="7" t="n">
        <v>0.5936658197461181</v>
      </c>
      <c r="H102" s="7" t="n">
        <v>0.676184378916972</v>
      </c>
      <c r="I102" s="7" t="n">
        <v>0.3238712147184454</v>
      </c>
      <c r="J102" s="7" t="n">
        <v>0.4451359002819621</v>
      </c>
      <c r="K102" s="7" t="n">
        <v>0.1138611731155795</v>
      </c>
      <c r="L102" s="7" t="n">
        <v>0.02867215150842698</v>
      </c>
      <c r="M102" s="7" t="n">
        <v>0.1748102575735338</v>
      </c>
      <c r="N102" s="7" t="n">
        <v>0.2894701254564641</v>
      </c>
      <c r="O102" s="7" t="n">
        <v>0.2920851099559081</v>
      </c>
      <c r="P102" s="7" t="n">
        <v>0.3164130468649141</v>
      </c>
      <c r="Q102" s="7" t="n">
        <v>0.2676351679483559</v>
      </c>
      <c r="R102" s="7" t="n">
        <v>0.1879011015777144</v>
      </c>
      <c r="S102" s="7" t="n">
        <v>0.5692786318478649</v>
      </c>
      <c r="T102" s="7" t="n">
        <v>0.6786214549382337</v>
      </c>
      <c r="U102" s="7" t="n">
        <v>0.4106221269105643</v>
      </c>
      <c r="V102" s="7" t="n">
        <v>0.3184919562833254</v>
      </c>
      <c r="W102" s="7" t="n">
        <v>0.4227584447371666</v>
      </c>
      <c r="X102" s="7" t="n">
        <v>0.1887827770463993</v>
      </c>
      <c r="Y102" s="7" t="n">
        <v>0.2789385088956741</v>
      </c>
      <c r="Z102" s="7" t="n">
        <v>0.6826465745128738</v>
      </c>
      <c r="AA102" s="7" t="n">
        <v>0.3269954163436447</v>
      </c>
      <c r="AB102" s="7" t="n">
        <v>0.2127493955401565</v>
      </c>
      <c r="AC102" s="7" t="n">
        <v>0.2028862092521014</v>
      </c>
      <c r="AD102" s="7" t="n">
        <v>0.2511451101481922</v>
      </c>
      <c r="AE102" s="7" t="n">
        <v>0.270523501102688</v>
      </c>
      <c r="AF102" s="7" t="n">
        <v>0.2151951347121757</v>
      </c>
      <c r="AG102" s="7" t="n">
        <v>0.05994857392047521</v>
      </c>
      <c r="AH102" s="7" t="n">
        <v>0.1960962714843706</v>
      </c>
      <c r="AI102" s="7" t="n">
        <v>0.1740050313933524</v>
      </c>
      <c r="AJ102" s="7" t="n">
        <v>0.2219878802929416</v>
      </c>
      <c r="AK102" s="7" t="n">
        <v>0.1561867617431096</v>
      </c>
      <c r="AL102" s="7" t="n">
        <v>0.348125487060095</v>
      </c>
      <c r="AM102" s="7" t="n">
        <v>0.2563685123770664</v>
      </c>
      <c r="AN102" s="7" t="n">
        <v>0.2973031758989004</v>
      </c>
      <c r="AO102" s="7" t="n">
        <v>0.2890859416744515</v>
      </c>
      <c r="AP102" s="7" t="n">
        <v>0.6156694754465034</v>
      </c>
      <c r="AQ102" s="7" t="n">
        <v>0.1457432059423931</v>
      </c>
      <c r="AR102" s="7" t="n">
        <v>0.1682169081910447</v>
      </c>
      <c r="AS102" s="7" t="n">
        <v>0.2020919142899462</v>
      </c>
      <c r="AT102" s="7" t="n">
        <v>0.2028860611514975</v>
      </c>
      <c r="AU102" s="7" t="n">
        <v>0.2556766326738283</v>
      </c>
      <c r="AV102" s="7" t="n">
        <v>-0.0481603411985936</v>
      </c>
      <c r="AW102" s="7" t="n">
        <v>0.1990798580172601</v>
      </c>
      <c r="AX102" s="7" t="n">
        <v>0.2380374226403733</v>
      </c>
      <c r="AY102" s="7" t="n">
        <v>0.1863651138448193</v>
      </c>
      <c r="AZ102" s="7" t="n">
        <v>0.6691956914511518</v>
      </c>
      <c r="BA102" s="7" t="n">
        <v>0.2542862942378837</v>
      </c>
      <c r="BB102" s="7" t="n">
        <v>0.1461370233584935</v>
      </c>
      <c r="BC102" s="7" t="n">
        <v>0.5212141587445264</v>
      </c>
      <c r="BD102" s="7" t="n">
        <v>0.3932982045097709</v>
      </c>
      <c r="BE102" s="7" t="n">
        <v>0.4085589730552247</v>
      </c>
      <c r="BF102" s="7" t="n">
        <v>0.258644421341744</v>
      </c>
      <c r="BG102" s="7" t="n">
        <v>0.1016836095380579</v>
      </c>
      <c r="BH102" s="7" t="n">
        <v>0.3581187663392769</v>
      </c>
      <c r="BI102" s="7" t="n">
        <v>0.5481338629611172</v>
      </c>
      <c r="BJ102" s="7" t="n">
        <v>0.1977214880735499</v>
      </c>
      <c r="BK102" s="7" t="n">
        <v>0.2558405858405862</v>
      </c>
      <c r="BL102" s="7" t="n">
        <v>0.2938108435080488</v>
      </c>
      <c r="BM102" s="7" t="n">
        <v>0.1155457163855519</v>
      </c>
      <c r="BN102" s="7" t="n">
        <v>0.05937771136946601</v>
      </c>
      <c r="BO102" s="7" t="n">
        <v>0.2987777714937364</v>
      </c>
      <c r="BP102" s="7" t="n">
        <v>0.4027704701263558</v>
      </c>
      <c r="BQ102" s="7" t="n">
        <v>0.2340222491175975</v>
      </c>
      <c r="BR102" s="7" t="n">
        <v>0.3278846320529601</v>
      </c>
      <c r="BS102" s="7" t="n">
        <v>0.07668456783659836</v>
      </c>
      <c r="BT102" s="7" t="n">
        <v>0.4504528996873559</v>
      </c>
      <c r="BU102" s="7" t="n">
        <v>0.04676233507299534</v>
      </c>
      <c r="BV102" s="7" t="n">
        <v>0.1559704114998665</v>
      </c>
      <c r="BW102" s="7" t="n">
        <v>0.1343079190289149</v>
      </c>
      <c r="BX102" s="7" t="n">
        <v>0.1095060145712763</v>
      </c>
      <c r="BY102" s="7" t="n">
        <v>-0.07318579715306642</v>
      </c>
      <c r="BZ102" s="7" t="n">
        <v>0.1024932753876328</v>
      </c>
      <c r="CA102" s="7" t="n">
        <v>0.5951679435919829</v>
      </c>
      <c r="CB102" s="7" t="n">
        <v>0.1862671077518943</v>
      </c>
      <c r="CC102" s="7" t="n">
        <v>0.2717423590224887</v>
      </c>
      <c r="CD102" s="7" t="n">
        <v>0.2299247606483837</v>
      </c>
      <c r="CE102" s="7" t="n">
        <v>0.08904503882255188</v>
      </c>
      <c r="CF102" s="7" t="n">
        <v>0.1113155566485863</v>
      </c>
      <c r="CG102" s="7" t="n">
        <v>0.1060317754057795</v>
      </c>
      <c r="CH102" s="7" t="n">
        <v>0.4103363243327617</v>
      </c>
      <c r="CI102" s="7" t="n">
        <v>0.2049624264907759</v>
      </c>
      <c r="CJ102" s="7" t="n">
        <v>0.1261811896433325</v>
      </c>
      <c r="CK102" s="7" t="n">
        <v>0.19643928087673</v>
      </c>
      <c r="CL102" s="7" t="n">
        <v>0.1857811683965609</v>
      </c>
      <c r="CM102" s="7" t="n">
        <v>0.2169157845853076</v>
      </c>
      <c r="CN102" s="7" t="n">
        <v>0.1118947737096264</v>
      </c>
      <c r="CO102" s="7" t="n">
        <v>0.161840912628541</v>
      </c>
      <c r="CP102" s="7" t="n">
        <v>0.179435392266113</v>
      </c>
      <c r="CQ102" s="7" t="n">
        <v>0.3518734283810475</v>
      </c>
      <c r="CR102" s="7" t="n">
        <v>0.1489530970097125</v>
      </c>
      <c r="CS102" s="7" t="n">
        <v>0.1978545741888657</v>
      </c>
      <c r="CT102" s="7" t="n">
        <v>0.1433668090393596</v>
      </c>
      <c r="CU102" s="7" t="n">
        <v>-0.009610687644902829</v>
      </c>
      <c r="CV102" s="7" t="n">
        <v>0.003355023038380676</v>
      </c>
      <c r="CW102" s="7" t="n">
        <v>0.1882504244196128</v>
      </c>
      <c r="CX102" s="7" t="n">
        <v>-0.01484767069688811</v>
      </c>
      <c r="CY102" s="7" t="n">
        <v>1</v>
      </c>
      <c r="CZ102" s="7" t="n">
        <v>-0.01386580830196712</v>
      </c>
      <c r="DA102" s="7" t="n">
        <v>0.2462870649195158</v>
      </c>
      <c r="DB102" s="7" t="n">
        <v>0.6642723180892309</v>
      </c>
      <c r="DC102" s="7" t="n">
        <v>0.3805765548745274</v>
      </c>
      <c r="DD102" s="7" t="n">
        <v>-0.02740823410084382</v>
      </c>
      <c r="DE102" s="7" t="n">
        <v>0.6352618258245845</v>
      </c>
      <c r="DF102" s="7" t="n">
        <v>0.07735478475188333</v>
      </c>
      <c r="DG102" s="7" t="n">
        <v>0.1980706352534882</v>
      </c>
      <c r="DH102" s="7" t="n">
        <v>0.7173891735125449</v>
      </c>
      <c r="DI102" s="7" t="n">
        <v>0.1551425117996906</v>
      </c>
      <c r="DJ102" s="7" t="n">
        <v>0.8160851021021381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0.6283473307140514</v>
      </c>
      <c r="D103" s="7" t="n">
        <v>0.5389274427172585</v>
      </c>
      <c r="E103" s="7" t="n">
        <v>-0.01539174122243783</v>
      </c>
      <c r="F103" s="7" t="n">
        <v>0.4802551330165438</v>
      </c>
      <c r="G103" s="7" t="n">
        <v>0.2520645447586617</v>
      </c>
      <c r="H103" s="7" t="n">
        <v>0.1781008911127878</v>
      </c>
      <c r="I103" s="7" t="n">
        <v>0.6023399158478011</v>
      </c>
      <c r="J103" s="7" t="n">
        <v>0.6249194232737554</v>
      </c>
      <c r="K103" s="7" t="n">
        <v>0.9300940362089865</v>
      </c>
      <c r="L103" s="7" t="n">
        <v>0.9535990854887818</v>
      </c>
      <c r="M103" s="7" t="n">
        <v>0.8950777310524797</v>
      </c>
      <c r="N103" s="7" t="n">
        <v>0.579236528934893</v>
      </c>
      <c r="O103" s="7" t="n">
        <v>0.4200566682053522</v>
      </c>
      <c r="P103" s="7" t="n">
        <v>0.4266871508229953</v>
      </c>
      <c r="Q103" s="7" t="n">
        <v>0.56523502604353</v>
      </c>
      <c r="R103" s="7" t="n">
        <v>0.7881327132151206</v>
      </c>
      <c r="S103" s="7" t="n">
        <v>0.5692589179158409</v>
      </c>
      <c r="T103" s="7" t="n">
        <v>0.4472600938068461</v>
      </c>
      <c r="U103" s="7" t="n">
        <v>0.6292191295134539</v>
      </c>
      <c r="V103" s="7" t="n">
        <v>0.7736135916251835</v>
      </c>
      <c r="W103" s="7" t="n">
        <v>0.6871054895590589</v>
      </c>
      <c r="X103" s="7" t="n">
        <v>0.6285249826250286</v>
      </c>
      <c r="Y103" s="7" t="n">
        <v>0.6856810934109075</v>
      </c>
      <c r="Z103" s="7" t="n">
        <v>0.1219422423502038</v>
      </c>
      <c r="AA103" s="7" t="n">
        <v>0.4163971264762439</v>
      </c>
      <c r="AB103" s="7" t="n">
        <v>0.627462427837413</v>
      </c>
      <c r="AC103" s="7" t="n">
        <v>0.3857464661552406</v>
      </c>
      <c r="AD103" s="7" t="n">
        <v>0.3737830876653611</v>
      </c>
      <c r="AE103" s="7" t="n">
        <v>0.5555753858998904</v>
      </c>
      <c r="AF103" s="7" t="n">
        <v>0.6185691422576087</v>
      </c>
      <c r="AG103" s="7" t="n">
        <v>0.9256619220075366</v>
      </c>
      <c r="AH103" s="7" t="n">
        <v>0.7931766122216354</v>
      </c>
      <c r="AI103" s="7" t="n">
        <v>0.7904210000468141</v>
      </c>
      <c r="AJ103" s="7" t="n">
        <v>0.8133401181589333</v>
      </c>
      <c r="AK103" s="7" t="n">
        <v>0.7583468241663758</v>
      </c>
      <c r="AL103" s="7" t="n">
        <v>0.4852810445625906</v>
      </c>
      <c r="AM103" s="7" t="n">
        <v>0.6893625541975189</v>
      </c>
      <c r="AN103" s="7" t="n">
        <v>0.4184379378128086</v>
      </c>
      <c r="AO103" s="7" t="n">
        <v>0.5455219968927828</v>
      </c>
      <c r="AP103" s="7" t="n">
        <v>0.3231267165790842</v>
      </c>
      <c r="AQ103" s="7" t="n">
        <v>0.6327880316455196</v>
      </c>
      <c r="AR103" s="7" t="n">
        <v>0.7724924281678626</v>
      </c>
      <c r="AS103" s="7" t="n">
        <v>0.5356188758560528</v>
      </c>
      <c r="AT103" s="7" t="n">
        <v>0.3857465086168795</v>
      </c>
      <c r="AU103" s="7" t="n">
        <v>0.4883736510746732</v>
      </c>
      <c r="AV103" s="7" t="n">
        <v>0.4366543501099725</v>
      </c>
      <c r="AW103" s="7" t="n">
        <v>0.3715341460355445</v>
      </c>
      <c r="AX103" s="7" t="n">
        <v>0.5282271502511923</v>
      </c>
      <c r="AY103" s="7" t="n">
        <v>0.5548349907184169</v>
      </c>
      <c r="AZ103" s="7" t="n">
        <v>0.004046950620304215</v>
      </c>
      <c r="BA103" s="7" t="n">
        <v>0.3791668142672693</v>
      </c>
      <c r="BB103" s="7" t="n">
        <v>0.6966662725326001</v>
      </c>
      <c r="BC103" s="7" t="n">
        <v>0.343014622179766</v>
      </c>
      <c r="BD103" s="7" t="n">
        <v>-0.07071212900765281</v>
      </c>
      <c r="BE103" s="7" t="n">
        <v>0.5842438933110882</v>
      </c>
      <c r="BF103" s="7" t="n">
        <v>0.64951088569048</v>
      </c>
      <c r="BG103" s="7" t="n">
        <v>0.6917088342220628</v>
      </c>
      <c r="BH103" s="7" t="n">
        <v>0.3085870870827413</v>
      </c>
      <c r="BI103" s="7" t="n">
        <v>0.3463505814824569</v>
      </c>
      <c r="BJ103" s="7" t="n">
        <v>0.4675762056302029</v>
      </c>
      <c r="BK103" s="7" t="n">
        <v>0.578121552834522</v>
      </c>
      <c r="BL103" s="7" t="n">
        <v>0.3646159385711682</v>
      </c>
      <c r="BM103" s="7" t="n">
        <v>0.7167542540726757</v>
      </c>
      <c r="BN103" s="7" t="n">
        <v>0.9492518559988354</v>
      </c>
      <c r="BO103" s="7" t="n">
        <v>0.4636081086965373</v>
      </c>
      <c r="BP103" s="7" t="n">
        <v>0.5263063273380658</v>
      </c>
      <c r="BQ103" s="7" t="n">
        <v>0.3197434308198592</v>
      </c>
      <c r="BR103" s="7" t="n">
        <v>0.4521677082922903</v>
      </c>
      <c r="BS103" s="7" t="n">
        <v>0.7883842743741869</v>
      </c>
      <c r="BT103" s="7" t="n">
        <v>0.3587358083736554</v>
      </c>
      <c r="BU103" s="7" t="n">
        <v>0.7819116473910745</v>
      </c>
      <c r="BV103" s="7" t="n">
        <v>0.6266126371296994</v>
      </c>
      <c r="BW103" s="7" t="n">
        <v>0.6595276237467057</v>
      </c>
      <c r="BX103" s="7" t="n">
        <v>0.6734312767198982</v>
      </c>
      <c r="BY103" s="7" t="n">
        <v>0.4690555194718624</v>
      </c>
      <c r="BZ103" s="7" t="n">
        <v>0.6969477664589666</v>
      </c>
      <c r="CA103" s="7" t="n">
        <v>0.2030663663821409</v>
      </c>
      <c r="CB103" s="7" t="n">
        <v>0.5594377332739835</v>
      </c>
      <c r="CC103" s="7" t="n">
        <v>0.3585328860763591</v>
      </c>
      <c r="CD103" s="7" t="n">
        <v>0.3624981343045304</v>
      </c>
      <c r="CE103" s="7" t="n">
        <v>0.7616207815068435</v>
      </c>
      <c r="CF103" s="7" t="n">
        <v>0.8358845452899283</v>
      </c>
      <c r="CG103" s="7" t="n">
        <v>0.8982772717692625</v>
      </c>
      <c r="CH103" s="7" t="n">
        <v>0.4129775092915356</v>
      </c>
      <c r="CI103" s="7" t="n">
        <v>0.5636318705175979</v>
      </c>
      <c r="CJ103" s="7" t="n">
        <v>0.6140933087985433</v>
      </c>
      <c r="CK103" s="7" t="n">
        <v>0.7066433861478242</v>
      </c>
      <c r="CL103" s="7" t="n">
        <v>0.6347959678606419</v>
      </c>
      <c r="CM103" s="7" t="n">
        <v>0.4353417176737412</v>
      </c>
      <c r="CN103" s="7" t="n">
        <v>0.8964620146283031</v>
      </c>
      <c r="CO103" s="7" t="n">
        <v>0.8553635127078277</v>
      </c>
      <c r="CP103" s="7" t="n">
        <v>0.5964732840798485</v>
      </c>
      <c r="CQ103" s="7" t="n">
        <v>0.5638289604354769</v>
      </c>
      <c r="CR103" s="7" t="n">
        <v>0.3804336552107057</v>
      </c>
      <c r="CS103" s="7" t="n">
        <v>0.5278970072564817</v>
      </c>
      <c r="CT103" s="7" t="n">
        <v>0.7017693871086248</v>
      </c>
      <c r="CU103" s="7" t="n">
        <v>0.9957918408556206</v>
      </c>
      <c r="CV103" s="7" t="n">
        <v>0.8572049756418599</v>
      </c>
      <c r="CW103" s="7" t="n">
        <v>0.5303406192038506</v>
      </c>
      <c r="CX103" s="7" t="n">
        <v>0.999172827981019</v>
      </c>
      <c r="CY103" s="7" t="n">
        <v>-0.01386580830196712</v>
      </c>
      <c r="CZ103" s="7" t="n">
        <v>1</v>
      </c>
      <c r="DA103" s="7" t="n">
        <v>0.3541715727687407</v>
      </c>
      <c r="DB103" s="7" t="n">
        <v>-0.005789915178338711</v>
      </c>
      <c r="DC103" s="7" t="n">
        <v>0.4924789490501884</v>
      </c>
      <c r="DD103" s="7" t="n">
        <v>0.9954897192106326</v>
      </c>
      <c r="DE103" s="7" t="n">
        <v>0.2117567825411272</v>
      </c>
      <c r="DF103" s="7" t="n">
        <v>0.6876838863484244</v>
      </c>
      <c r="DG103" s="7" t="n">
        <v>0.6451127059651713</v>
      </c>
      <c r="DH103" s="7" t="n">
        <v>-0.002989191488840652</v>
      </c>
      <c r="DI103" s="7" t="n">
        <v>0.7549524419535506</v>
      </c>
      <c r="DJ103" s="7" t="n">
        <v>0.01499248101378482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0.6791314835487318</v>
      </c>
      <c r="D104" s="7" t="n">
        <v>0.6359499365675952</v>
      </c>
      <c r="E104" s="7" t="n">
        <v>0.3400763437272267</v>
      </c>
      <c r="F104" s="7" t="n">
        <v>0.6090749541712953</v>
      </c>
      <c r="G104" s="7" t="n">
        <v>0.5580098548351132</v>
      </c>
      <c r="H104" s="7" t="n">
        <v>0.3698169469273452</v>
      </c>
      <c r="I104" s="7" t="n">
        <v>0.6494373662242977</v>
      </c>
      <c r="J104" s="7" t="n">
        <v>0.6512804153931008</v>
      </c>
      <c r="K104" s="7" t="n">
        <v>0.3836311756891845</v>
      </c>
      <c r="L104" s="7" t="n">
        <v>0.3514911852102268</v>
      </c>
      <c r="M104" s="7" t="n">
        <v>0.411130708138301</v>
      </c>
      <c r="N104" s="7" t="n">
        <v>0.5545003477415782</v>
      </c>
      <c r="O104" s="7" t="n">
        <v>0.4589311292242184</v>
      </c>
      <c r="P104" s="7" t="n">
        <v>0.4275169756235478</v>
      </c>
      <c r="Q104" s="7" t="n">
        <v>0.468116066963958</v>
      </c>
      <c r="R104" s="7" t="n">
        <v>0.5941136212529854</v>
      </c>
      <c r="S104" s="7" t="n">
        <v>0.6793801063139402</v>
      </c>
      <c r="T104" s="7" t="n">
        <v>0.6912240075877341</v>
      </c>
      <c r="U104" s="7" t="n">
        <v>0.6276441252995992</v>
      </c>
      <c r="V104" s="7" t="n">
        <v>0.616862085334828</v>
      </c>
      <c r="W104" s="7" t="n">
        <v>0.6624659524437351</v>
      </c>
      <c r="X104" s="7" t="n">
        <v>0.3921493738186166</v>
      </c>
      <c r="Y104" s="7" t="n">
        <v>0.5835683273223401</v>
      </c>
      <c r="Z104" s="7" t="n">
        <v>0.4774980682138789</v>
      </c>
      <c r="AA104" s="7" t="n">
        <v>0.5040426991106421</v>
      </c>
      <c r="AB104" s="7" t="n">
        <v>0.3841346182308426</v>
      </c>
      <c r="AC104" s="7" t="n">
        <v>0.3567851101364382</v>
      </c>
      <c r="AD104" s="7" t="n">
        <v>0.5309050983062443</v>
      </c>
      <c r="AE104" s="7" t="n">
        <v>0.4535316135306389</v>
      </c>
      <c r="AF104" s="7" t="n">
        <v>0.3816406220901686</v>
      </c>
      <c r="AG104" s="7" t="n">
        <v>0.4555485397658005</v>
      </c>
      <c r="AH104" s="7" t="n">
        <v>0.5078087335154734</v>
      </c>
      <c r="AI104" s="7" t="n">
        <v>0.4705138669136395</v>
      </c>
      <c r="AJ104" s="7" t="n">
        <v>0.451226398841691</v>
      </c>
      <c r="AK104" s="7" t="n">
        <v>0.5717258701767685</v>
      </c>
      <c r="AL104" s="7" t="n">
        <v>0.6792579030552663</v>
      </c>
      <c r="AM104" s="7" t="n">
        <v>0.6205911428044936</v>
      </c>
      <c r="AN104" s="7" t="n">
        <v>0.4613718873387229</v>
      </c>
      <c r="AO104" s="7" t="n">
        <v>0.4671803582984629</v>
      </c>
      <c r="AP104" s="7" t="n">
        <v>0.3568481526264048</v>
      </c>
      <c r="AQ104" s="7" t="n">
        <v>0.3728732175117617</v>
      </c>
      <c r="AR104" s="7" t="n">
        <v>0.4801048205448711</v>
      </c>
      <c r="AS104" s="7" t="n">
        <v>0.4522426149314347</v>
      </c>
      <c r="AT104" s="7" t="n">
        <v>0.3567852891390347</v>
      </c>
      <c r="AU104" s="7" t="n">
        <v>0.4882912521122306</v>
      </c>
      <c r="AV104" s="7" t="n">
        <v>0.1456598368886883</v>
      </c>
      <c r="AW104" s="7" t="n">
        <v>0.4350487706251805</v>
      </c>
      <c r="AX104" s="7" t="n">
        <v>0.4162981658508185</v>
      </c>
      <c r="AY104" s="7" t="n">
        <v>0.5667848507191577</v>
      </c>
      <c r="AZ104" s="7" t="n">
        <v>0.4893970145236457</v>
      </c>
      <c r="BA104" s="7" t="n">
        <v>0.4359896164288103</v>
      </c>
      <c r="BB104" s="7" t="n">
        <v>0.3564484720203607</v>
      </c>
      <c r="BC104" s="7" t="n">
        <v>0.4486577890585017</v>
      </c>
      <c r="BD104" s="7" t="n">
        <v>0.1263416689602391</v>
      </c>
      <c r="BE104" s="7" t="n">
        <v>0.598351798838453</v>
      </c>
      <c r="BF104" s="7" t="n">
        <v>0.5521062508708213</v>
      </c>
      <c r="BG104" s="7" t="n">
        <v>0.405113130056603</v>
      </c>
      <c r="BH104" s="7" t="n">
        <v>0.4626514483260191</v>
      </c>
      <c r="BI104" s="7" t="n">
        <v>0.4935918935355472</v>
      </c>
      <c r="BJ104" s="7" t="n">
        <v>0.3997463943141963</v>
      </c>
      <c r="BK104" s="7" t="n">
        <v>0.4727296206698102</v>
      </c>
      <c r="BL104" s="7" t="n">
        <v>0.3736949995802714</v>
      </c>
      <c r="BM104" s="7" t="n">
        <v>0.4493194910741991</v>
      </c>
      <c r="BN104" s="7" t="n">
        <v>0.4662565364652946</v>
      </c>
      <c r="BO104" s="7" t="n">
        <v>0.4766835982323595</v>
      </c>
      <c r="BP104" s="7" t="n">
        <v>0.7275453067853083</v>
      </c>
      <c r="BQ104" s="7" t="n">
        <v>0.4504121729123511</v>
      </c>
      <c r="BR104" s="7" t="n">
        <v>0.4461123627041908</v>
      </c>
      <c r="BS104" s="7" t="n">
        <v>0.4048133680816456</v>
      </c>
      <c r="BT104" s="7" t="n">
        <v>0.528153600405182</v>
      </c>
      <c r="BU104" s="7" t="n">
        <v>0.6730862847189079</v>
      </c>
      <c r="BV104" s="7" t="n">
        <v>0.3694130798782614</v>
      </c>
      <c r="BW104" s="7" t="n">
        <v>0.3688553247959719</v>
      </c>
      <c r="BX104" s="7" t="n">
        <v>0.3792792387328671</v>
      </c>
      <c r="BY104" s="7" t="n">
        <v>0.1289764033688158</v>
      </c>
      <c r="BZ104" s="7" t="n">
        <v>0.4034688506517271</v>
      </c>
      <c r="CA104" s="7" t="n">
        <v>0.5548649749139242</v>
      </c>
      <c r="CB104" s="7" t="n">
        <v>0.5784643911495388</v>
      </c>
      <c r="CC104" s="7" t="n">
        <v>0.5401723780580135</v>
      </c>
      <c r="CD104" s="7" t="n">
        <v>0.4442434882145835</v>
      </c>
      <c r="CE104" s="7" t="n">
        <v>0.3884737005210151</v>
      </c>
      <c r="CF104" s="7" t="n">
        <v>0.4272946771467623</v>
      </c>
      <c r="CG104" s="7" t="n">
        <v>0.4366567271580519</v>
      </c>
      <c r="CH104" s="7" t="n">
        <v>0.5484874897108207</v>
      </c>
      <c r="CI104" s="7" t="n">
        <v>0.4074857485900804</v>
      </c>
      <c r="CJ104" s="7" t="n">
        <v>0.3899669862029539</v>
      </c>
      <c r="CK104" s="7" t="n">
        <v>0.3830721009397657</v>
      </c>
      <c r="CL104" s="7" t="n">
        <v>0.3715730899131561</v>
      </c>
      <c r="CM104" s="7" t="n">
        <v>0.4443708935711027</v>
      </c>
      <c r="CN104" s="7" t="n">
        <v>0.4680582153173759</v>
      </c>
      <c r="CO104" s="7" t="n">
        <v>0.4446708303605442</v>
      </c>
      <c r="CP104" s="7" t="n">
        <v>0.5167850774792211</v>
      </c>
      <c r="CQ104" s="7" t="n">
        <v>0.5790733226172128</v>
      </c>
      <c r="CR104" s="7" t="n">
        <v>0.2886184795277827</v>
      </c>
      <c r="CS104" s="7" t="n">
        <v>0.3853027730621927</v>
      </c>
      <c r="CT104" s="7" t="n">
        <v>0.490308218746129</v>
      </c>
      <c r="CU104" s="7" t="n">
        <v>0.3429703813086958</v>
      </c>
      <c r="CV104" s="7" t="n">
        <v>0.4494179277850984</v>
      </c>
      <c r="CW104" s="7" t="n">
        <v>0.5510456538654707</v>
      </c>
      <c r="CX104" s="7" t="n">
        <v>0.3594326805685916</v>
      </c>
      <c r="CY104" s="7" t="n">
        <v>0.2462870649195158</v>
      </c>
      <c r="CZ104" s="7" t="n">
        <v>0.3541715727687407</v>
      </c>
      <c r="DA104" s="7" t="n">
        <v>1</v>
      </c>
      <c r="DB104" s="7" t="n">
        <v>0.4853655555957346</v>
      </c>
      <c r="DC104" s="7" t="n">
        <v>0.5027796866764347</v>
      </c>
      <c r="DD104" s="7" t="n">
        <v>0.3522267725623177</v>
      </c>
      <c r="DE104" s="7" t="n">
        <v>0.2678305763427582</v>
      </c>
      <c r="DF104" s="7" t="n">
        <v>0.4055827882201108</v>
      </c>
      <c r="DG104" s="7" t="n">
        <v>0.2792251312676599</v>
      </c>
      <c r="DH104" s="7" t="n">
        <v>0.4387050031127431</v>
      </c>
      <c r="DI104" s="7" t="n">
        <v>0.5810218511569176</v>
      </c>
      <c r="DJ104" s="7" t="n">
        <v>0.5303174843059993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0.6136577234099758</v>
      </c>
      <c r="D105" s="7" t="n">
        <v>0.6970520754601846</v>
      </c>
      <c r="E105" s="7" t="n">
        <v>0.5583725908582315</v>
      </c>
      <c r="F105" s="7" t="n">
        <v>0.7095037263569175</v>
      </c>
      <c r="G105" s="7" t="n">
        <v>0.8815403577249691</v>
      </c>
      <c r="H105" s="7" t="n">
        <v>0.4082109078223434</v>
      </c>
      <c r="I105" s="7" t="n">
        <v>0.4926243083681183</v>
      </c>
      <c r="J105" s="7" t="n">
        <v>0.5962059589319725</v>
      </c>
      <c r="K105" s="7" t="n">
        <v>0.09039052577737446</v>
      </c>
      <c r="L105" s="7" t="n">
        <v>-0.007225917284591361</v>
      </c>
      <c r="M105" s="7" t="n">
        <v>0.1449857679691003</v>
      </c>
      <c r="N105" s="7" t="n">
        <v>0.3768802863581474</v>
      </c>
      <c r="O105" s="7" t="n">
        <v>0.503778517970718</v>
      </c>
      <c r="P105" s="7" t="n">
        <v>0.2771393776080707</v>
      </c>
      <c r="Q105" s="7" t="n">
        <v>0.3267061367003491</v>
      </c>
      <c r="R105" s="7" t="n">
        <v>0.2510124148813071</v>
      </c>
      <c r="S105" s="7" t="n">
        <v>0.6062159602887954</v>
      </c>
      <c r="T105" s="7" t="n">
        <v>0.6443955388209474</v>
      </c>
      <c r="U105" s="7" t="n">
        <v>0.5578283052560992</v>
      </c>
      <c r="V105" s="7" t="n">
        <v>0.3385127860304552</v>
      </c>
      <c r="W105" s="7" t="n">
        <v>0.5410485221028957</v>
      </c>
      <c r="X105" s="7" t="n">
        <v>0.2080553446286292</v>
      </c>
      <c r="Y105" s="7" t="n">
        <v>0.3679118935544246</v>
      </c>
      <c r="Z105" s="7" t="n">
        <v>0.6524912356401905</v>
      </c>
      <c r="AA105" s="7" t="n">
        <v>0.515795481305405</v>
      </c>
      <c r="AB105" s="7" t="n">
        <v>0.1995450154339912</v>
      </c>
      <c r="AC105" s="7" t="n">
        <v>0.453975137425272</v>
      </c>
      <c r="AD105" s="7" t="n">
        <v>0.289876746510096</v>
      </c>
      <c r="AE105" s="7" t="n">
        <v>0.3319922671044562</v>
      </c>
      <c r="AF105" s="7" t="n">
        <v>0.1959973919857282</v>
      </c>
      <c r="AG105" s="7" t="n">
        <v>0.1453010182214198</v>
      </c>
      <c r="AH105" s="7" t="n">
        <v>0.2738179384018461</v>
      </c>
      <c r="AI105" s="7" t="n">
        <v>0.2480816188720431</v>
      </c>
      <c r="AJ105" s="7" t="n">
        <v>0.2174954253408613</v>
      </c>
      <c r="AK105" s="7" t="n">
        <v>0.2364879914105541</v>
      </c>
      <c r="AL105" s="7" t="n">
        <v>0.5864576227794321</v>
      </c>
      <c r="AM105" s="7" t="n">
        <v>0.4197131493723821</v>
      </c>
      <c r="AN105" s="7" t="n">
        <v>0.5078191083213521</v>
      </c>
      <c r="AO105" s="7" t="n">
        <v>0.3953551822142328</v>
      </c>
      <c r="AP105" s="7" t="n">
        <v>0.4283703237749322</v>
      </c>
      <c r="AQ105" s="7" t="n">
        <v>0.1455412703569518</v>
      </c>
      <c r="AR105" s="7" t="n">
        <v>0.2637137284261066</v>
      </c>
      <c r="AS105" s="7" t="n">
        <v>0.2946352599131739</v>
      </c>
      <c r="AT105" s="7" t="n">
        <v>0.4539750107215206</v>
      </c>
      <c r="AU105" s="7" t="n">
        <v>0.1939518152439569</v>
      </c>
      <c r="AV105" s="7" t="n">
        <v>0.1210230950297198</v>
      </c>
      <c r="AW105" s="7" t="n">
        <v>0.1403575179966754</v>
      </c>
      <c r="AX105" s="7" t="n">
        <v>0.3280835875313792</v>
      </c>
      <c r="AY105" s="7" t="n">
        <v>0.3225009760067591</v>
      </c>
      <c r="AZ105" s="7" t="n">
        <v>0.9995465314395843</v>
      </c>
      <c r="BA105" s="7" t="n">
        <v>0.4880013466254603</v>
      </c>
      <c r="BB105" s="7" t="n">
        <v>0.1730607760749468</v>
      </c>
      <c r="BC105" s="7" t="n">
        <v>0.460246650677782</v>
      </c>
      <c r="BD105" s="7" t="n">
        <v>0.1315492233092503</v>
      </c>
      <c r="BE105" s="7" t="n">
        <v>0.5897731598395615</v>
      </c>
      <c r="BF105" s="7" t="n">
        <v>0.2851186522479676</v>
      </c>
      <c r="BG105" s="7" t="n">
        <v>0.243409330016079</v>
      </c>
      <c r="BH105" s="7" t="n">
        <v>0.3242823379966516</v>
      </c>
      <c r="BI105" s="7" t="n">
        <v>0.4806348345485391</v>
      </c>
      <c r="BJ105" s="7" t="n">
        <v>0.2300261134362144</v>
      </c>
      <c r="BK105" s="7" t="n">
        <v>0.3632156980253879</v>
      </c>
      <c r="BL105" s="7" t="n">
        <v>0.2537822200878105</v>
      </c>
      <c r="BM105" s="7" t="n">
        <v>0.2732212166218242</v>
      </c>
      <c r="BN105" s="7" t="n">
        <v>0.1175025966787984</v>
      </c>
      <c r="BO105" s="7" t="n">
        <v>0.4894434886523638</v>
      </c>
      <c r="BP105" s="7" t="n">
        <v>0.4459436535442318</v>
      </c>
      <c r="BQ105" s="7" t="n">
        <v>0.2643043980594267</v>
      </c>
      <c r="BR105" s="7" t="n">
        <v>0.2744408454945042</v>
      </c>
      <c r="BS105" s="7" t="n">
        <v>0.170117612875946</v>
      </c>
      <c r="BT105" s="7" t="n">
        <v>0.4156781808071089</v>
      </c>
      <c r="BU105" s="7" t="n">
        <v>0.2422128205334033</v>
      </c>
      <c r="BV105" s="7" t="n">
        <v>0.1491982798238137</v>
      </c>
      <c r="BW105" s="7" t="n">
        <v>0.1349743452438858</v>
      </c>
      <c r="BX105" s="7" t="n">
        <v>0.2226638472354464</v>
      </c>
      <c r="BY105" s="7" t="n">
        <v>0.05568196622030251</v>
      </c>
      <c r="BZ105" s="7" t="n">
        <v>0.2265049490302206</v>
      </c>
      <c r="CA105" s="7" t="n">
        <v>0.5974801471887259</v>
      </c>
      <c r="CB105" s="7" t="n">
        <v>0.3206685852791559</v>
      </c>
      <c r="CC105" s="7" t="n">
        <v>0.4446091976360077</v>
      </c>
      <c r="CD105" s="7" t="n">
        <v>0.1699202494640956</v>
      </c>
      <c r="CE105" s="7" t="n">
        <v>0.1606374159226157</v>
      </c>
      <c r="CF105" s="7" t="n">
        <v>0.1380013980576711</v>
      </c>
      <c r="CG105" s="7" t="n">
        <v>0.1428740311285987</v>
      </c>
      <c r="CH105" s="7" t="n">
        <v>0.5719003142054054</v>
      </c>
      <c r="CI105" s="7" t="n">
        <v>0.2424315382197464</v>
      </c>
      <c r="CJ105" s="7" t="n">
        <v>0.142111377277071</v>
      </c>
      <c r="CK105" s="7" t="n">
        <v>0.2176876651898203</v>
      </c>
      <c r="CL105" s="7" t="n">
        <v>0.1655491627580245</v>
      </c>
      <c r="CM105" s="7" t="n">
        <v>0.1588808895750684</v>
      </c>
      <c r="CN105" s="7" t="n">
        <v>0.1943301799977548</v>
      </c>
      <c r="CO105" s="7" t="n">
        <v>0.2018713323576095</v>
      </c>
      <c r="CP105" s="7" t="n">
        <v>0.2751908552057265</v>
      </c>
      <c r="CQ105" s="7" t="n">
        <v>0.4140407701481836</v>
      </c>
      <c r="CR105" s="7" t="n">
        <v>0.3794707530677932</v>
      </c>
      <c r="CS105" s="7" t="n">
        <v>0.2401187810450515</v>
      </c>
      <c r="CT105" s="7" t="n">
        <v>0.1588158672397119</v>
      </c>
      <c r="CU105" s="7" t="n">
        <v>0.001003911402279301</v>
      </c>
      <c r="CV105" s="7" t="n">
        <v>0.093184107159094</v>
      </c>
      <c r="CW105" s="7" t="n">
        <v>0.335641617087154</v>
      </c>
      <c r="CX105" s="7" t="n">
        <v>-0.006821479605305335</v>
      </c>
      <c r="CY105" s="7" t="n">
        <v>0.6642723180892309</v>
      </c>
      <c r="CZ105" s="7" t="n">
        <v>-0.005789915178338711</v>
      </c>
      <c r="DA105" s="7" t="n">
        <v>0.4853655555957346</v>
      </c>
      <c r="DB105" s="7" t="n">
        <v>1</v>
      </c>
      <c r="DC105" s="7" t="n">
        <v>0.5450537406385105</v>
      </c>
      <c r="DD105" s="7" t="n">
        <v>-0.02328350680789539</v>
      </c>
      <c r="DE105" s="7" t="n">
        <v>0.3912401871479218</v>
      </c>
      <c r="DF105" s="7" t="n">
        <v>0.2322754624748422</v>
      </c>
      <c r="DG105" s="7" t="n">
        <v>0.1280848472036313</v>
      </c>
      <c r="DH105" s="7" t="n">
        <v>0.685854416973813</v>
      </c>
      <c r="DI105" s="7" t="n">
        <v>0.2357555426191132</v>
      </c>
      <c r="DJ105" s="7" t="n">
        <v>0.7906923260111015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0.7948461638785832</v>
      </c>
      <c r="D106" s="7" t="n">
        <v>0.8130891969110229</v>
      </c>
      <c r="E106" s="7" t="n">
        <v>0.2530187511370015</v>
      </c>
      <c r="F106" s="7" t="n">
        <v>0.7826799865721867</v>
      </c>
      <c r="G106" s="7" t="n">
        <v>0.8673991930586087</v>
      </c>
      <c r="H106" s="7" t="n">
        <v>0.3437849816242045</v>
      </c>
      <c r="I106" s="7" t="n">
        <v>0.6359309331253219</v>
      </c>
      <c r="J106" s="7" t="n">
        <v>0.8064358145303717</v>
      </c>
      <c r="K106" s="7" t="n">
        <v>0.5293442959613358</v>
      </c>
      <c r="L106" s="7" t="n">
        <v>0.4560445219860411</v>
      </c>
      <c r="M106" s="7" t="n">
        <v>0.6102148552242141</v>
      </c>
      <c r="N106" s="7" t="n">
        <v>0.6585133878685457</v>
      </c>
      <c r="O106" s="7" t="n">
        <v>0.57072453160256</v>
      </c>
      <c r="P106" s="7" t="n">
        <v>0.5426319949924457</v>
      </c>
      <c r="Q106" s="7" t="n">
        <v>0.6727462445198609</v>
      </c>
      <c r="R106" s="7" t="n">
        <v>0.6526802551990264</v>
      </c>
      <c r="S106" s="7" t="n">
        <v>0.6988200824934533</v>
      </c>
      <c r="T106" s="7" t="n">
        <v>0.6738624451009397</v>
      </c>
      <c r="U106" s="7" t="n">
        <v>0.777033071916621</v>
      </c>
      <c r="V106" s="7" t="n">
        <v>0.7233394995964176</v>
      </c>
      <c r="W106" s="7" t="n">
        <v>0.8077419278638508</v>
      </c>
      <c r="X106" s="7" t="n">
        <v>0.4636524185177824</v>
      </c>
      <c r="Y106" s="7" t="n">
        <v>0.7350991995640908</v>
      </c>
      <c r="Z106" s="7" t="n">
        <v>0.4387916944856458</v>
      </c>
      <c r="AA106" s="7" t="n">
        <v>0.5441733430322633</v>
      </c>
      <c r="AB106" s="7" t="n">
        <v>0.4272435865522078</v>
      </c>
      <c r="AC106" s="7" t="n">
        <v>0.6319015906879335</v>
      </c>
      <c r="AD106" s="7" t="n">
        <v>0.3287367211593058</v>
      </c>
      <c r="AE106" s="7" t="n">
        <v>0.6664543553564841</v>
      </c>
      <c r="AF106" s="7" t="n">
        <v>0.4206479959123603</v>
      </c>
      <c r="AG106" s="7" t="n">
        <v>0.572333803311911</v>
      </c>
      <c r="AH106" s="7" t="n">
        <v>0.7197496304025947</v>
      </c>
      <c r="AI106" s="7" t="n">
        <v>0.7050904079946727</v>
      </c>
      <c r="AJ106" s="7" t="n">
        <v>0.6108447930447076</v>
      </c>
      <c r="AK106" s="7" t="n">
        <v>0.6279428459533712</v>
      </c>
      <c r="AL106" s="7" t="n">
        <v>0.6921003814138247</v>
      </c>
      <c r="AM106" s="7" t="n">
        <v>0.7431094921405237</v>
      </c>
      <c r="AN106" s="7" t="n">
        <v>0.566806235672449</v>
      </c>
      <c r="AO106" s="7" t="n">
        <v>0.9237539565119697</v>
      </c>
      <c r="AP106" s="7" t="n">
        <v>0.4037586836418272</v>
      </c>
      <c r="AQ106" s="7" t="n">
        <v>0.4565846728214683</v>
      </c>
      <c r="AR106" s="7" t="n">
        <v>0.7135355260079767</v>
      </c>
      <c r="AS106" s="7" t="n">
        <v>0.6591500151807256</v>
      </c>
      <c r="AT106" s="7" t="n">
        <v>0.6319015447657212</v>
      </c>
      <c r="AU106" s="7" t="n">
        <v>0.4835851367535977</v>
      </c>
      <c r="AV106" s="7" t="n">
        <v>0.4068209800506236</v>
      </c>
      <c r="AW106" s="7" t="n">
        <v>0.4332485447797883</v>
      </c>
      <c r="AX106" s="7" t="n">
        <v>0.8968725494484281</v>
      </c>
      <c r="AY106" s="7" t="n">
        <v>0.6959540637325806</v>
      </c>
      <c r="AZ106" s="7" t="n">
        <v>0.5558346374782587</v>
      </c>
      <c r="BA106" s="7" t="n">
        <v>0.5564502022909407</v>
      </c>
      <c r="BB106" s="7" t="n">
        <v>0.4867415023002304</v>
      </c>
      <c r="BC106" s="7" t="n">
        <v>0.6730399102871163</v>
      </c>
      <c r="BD106" s="7" t="n">
        <v>-0.04627035317286018</v>
      </c>
      <c r="BE106" s="7" t="n">
        <v>0.7589961667211708</v>
      </c>
      <c r="BF106" s="7" t="n">
        <v>0.6657051297911731</v>
      </c>
      <c r="BG106" s="7" t="n">
        <v>0.5797640312674697</v>
      </c>
      <c r="BH106" s="7" t="n">
        <v>0.4387224030980093</v>
      </c>
      <c r="BI106" s="7" t="n">
        <v>0.6481414836420768</v>
      </c>
      <c r="BJ106" s="7" t="n">
        <v>0.5891672352122119</v>
      </c>
      <c r="BK106" s="7" t="n">
        <v>0.6135554528050479</v>
      </c>
      <c r="BL106" s="7" t="n">
        <v>0.3208898568843618</v>
      </c>
      <c r="BM106" s="7" t="n">
        <v>0.5876139389007006</v>
      </c>
      <c r="BN106" s="7" t="n">
        <v>0.5546164600415807</v>
      </c>
      <c r="BO106" s="7" t="n">
        <v>0.581239075713553</v>
      </c>
      <c r="BP106" s="7" t="n">
        <v>0.6472616805746232</v>
      </c>
      <c r="BQ106" s="7" t="n">
        <v>0.2864446358313658</v>
      </c>
      <c r="BR106" s="7" t="n">
        <v>0.5492523215855875</v>
      </c>
      <c r="BS106" s="7" t="n">
        <v>0.5261782672950617</v>
      </c>
      <c r="BT106" s="7" t="n">
        <v>0.5763308458808487</v>
      </c>
      <c r="BU106" s="7" t="n">
        <v>0.5600545175405512</v>
      </c>
      <c r="BV106" s="7" t="n">
        <v>0.3864993534502267</v>
      </c>
      <c r="BW106" s="7" t="n">
        <v>0.4246296940568861</v>
      </c>
      <c r="BX106" s="7" t="n">
        <v>0.5003579196107569</v>
      </c>
      <c r="BY106" s="7" t="n">
        <v>0.345384011183976</v>
      </c>
      <c r="BZ106" s="7" t="n">
        <v>0.5114536597251257</v>
      </c>
      <c r="CA106" s="7" t="n">
        <v>0.5142215359869242</v>
      </c>
      <c r="CB106" s="7" t="n">
        <v>0.6980941913558008</v>
      </c>
      <c r="CC106" s="7" t="n">
        <v>0.608819867318718</v>
      </c>
      <c r="CD106" s="7" t="n">
        <v>0.451722939165317</v>
      </c>
      <c r="CE106" s="7" t="n">
        <v>0.5067126445455667</v>
      </c>
      <c r="CF106" s="7" t="n">
        <v>0.5242001028188049</v>
      </c>
      <c r="CG106" s="7" t="n">
        <v>0.5604737917041616</v>
      </c>
      <c r="CH106" s="7" t="n">
        <v>0.5903127833856097</v>
      </c>
      <c r="CI106" s="7" t="n">
        <v>0.6211698462462849</v>
      </c>
      <c r="CJ106" s="7" t="n">
        <v>0.3990883863406016</v>
      </c>
      <c r="CK106" s="7" t="n">
        <v>0.500256726616423</v>
      </c>
      <c r="CL106" s="7" t="n">
        <v>0.4535948383261846</v>
      </c>
      <c r="CM106" s="7" t="n">
        <v>0.4626821454614474</v>
      </c>
      <c r="CN106" s="7" t="n">
        <v>0.6550936585682413</v>
      </c>
      <c r="CO106" s="7" t="n">
        <v>0.6493024347062367</v>
      </c>
      <c r="CP106" s="7" t="n">
        <v>0.6793363217123334</v>
      </c>
      <c r="CQ106" s="7" t="n">
        <v>0.7000544339545078</v>
      </c>
      <c r="CR106" s="7" t="n">
        <v>0.6443123813899929</v>
      </c>
      <c r="CS106" s="7" t="n">
        <v>0.6091210826072689</v>
      </c>
      <c r="CT106" s="7" t="n">
        <v>0.5434930864551126</v>
      </c>
      <c r="CU106" s="7" t="n">
        <v>0.4962566980847263</v>
      </c>
      <c r="CV106" s="7" t="n">
        <v>0.4831140244658338</v>
      </c>
      <c r="CW106" s="7" t="n">
        <v>0.6920588313583488</v>
      </c>
      <c r="CX106" s="7" t="n">
        <v>0.4914365642652621</v>
      </c>
      <c r="CY106" s="7" t="n">
        <v>0.3805765548745274</v>
      </c>
      <c r="CZ106" s="7" t="n">
        <v>0.4924789490501884</v>
      </c>
      <c r="DA106" s="7" t="n">
        <v>0.5027796866764347</v>
      </c>
      <c r="DB106" s="7" t="n">
        <v>0.5450537406385105</v>
      </c>
      <c r="DC106" s="7" t="n">
        <v>1</v>
      </c>
      <c r="DD106" s="7" t="n">
        <v>0.4686964406896826</v>
      </c>
      <c r="DE106" s="7" t="n">
        <v>0.2486183062342704</v>
      </c>
      <c r="DF106" s="7" t="n">
        <v>0.5771803114948159</v>
      </c>
      <c r="DG106" s="7" t="n">
        <v>0.3715344266720411</v>
      </c>
      <c r="DH106" s="7" t="n">
        <v>0.4279245876627809</v>
      </c>
      <c r="DI106" s="7" t="n">
        <v>0.5670574537319659</v>
      </c>
      <c r="DJ106" s="7" t="n">
        <v>0.4245057932580277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0.6170989094549695</v>
      </c>
      <c r="D107" s="7" t="n">
        <v>0.5159615668145867</v>
      </c>
      <c r="E107" s="7" t="n">
        <v>-0.02055834646910562</v>
      </c>
      <c r="F107" s="7" t="n">
        <v>0.452940090406572</v>
      </c>
      <c r="G107" s="7" t="n">
        <v>0.2277231656513432</v>
      </c>
      <c r="H107" s="7" t="n">
        <v>0.1905523595612987</v>
      </c>
      <c r="I107" s="7" t="n">
        <v>0.5777563197951244</v>
      </c>
      <c r="J107" s="7" t="n">
        <v>0.6034349109518454</v>
      </c>
      <c r="K107" s="7" t="n">
        <v>0.9273386904778861</v>
      </c>
      <c r="L107" s="7" t="n">
        <v>0.9573928223428542</v>
      </c>
      <c r="M107" s="7" t="n">
        <v>0.8842134679432913</v>
      </c>
      <c r="N107" s="7" t="n">
        <v>0.56772297507675</v>
      </c>
      <c r="O107" s="7" t="n">
        <v>0.4003205464622032</v>
      </c>
      <c r="P107" s="7" t="n">
        <v>0.4256887926894776</v>
      </c>
      <c r="Q107" s="7" t="n">
        <v>0.5488480858165961</v>
      </c>
      <c r="R107" s="7" t="n">
        <v>0.7953874247824108</v>
      </c>
      <c r="S107" s="7" t="n">
        <v>0.5663935311673639</v>
      </c>
      <c r="T107" s="7" t="n">
        <v>0.4436902678699214</v>
      </c>
      <c r="U107" s="7" t="n">
        <v>0.6046510077373399</v>
      </c>
      <c r="V107" s="7" t="n">
        <v>0.7714022287160369</v>
      </c>
      <c r="W107" s="7" t="n">
        <v>0.6705233892423352</v>
      </c>
      <c r="X107" s="7" t="n">
        <v>0.5950195146994224</v>
      </c>
      <c r="Y107" s="7" t="n">
        <v>0.6676014990384171</v>
      </c>
      <c r="Z107" s="7" t="n">
        <v>0.1150423152355036</v>
      </c>
      <c r="AA107" s="7" t="n">
        <v>0.3967465412956383</v>
      </c>
      <c r="AB107" s="7" t="n">
        <v>0.596170085120865</v>
      </c>
      <c r="AC107" s="7" t="n">
        <v>0.3667295385546467</v>
      </c>
      <c r="AD107" s="7" t="n">
        <v>0.3695828967349148</v>
      </c>
      <c r="AE107" s="7" t="n">
        <v>0.5364172886627069</v>
      </c>
      <c r="AF107" s="7" t="n">
        <v>0.5869938817833115</v>
      </c>
      <c r="AG107" s="7" t="n">
        <v>0.9265232533158194</v>
      </c>
      <c r="AH107" s="7" t="n">
        <v>0.7742512755077728</v>
      </c>
      <c r="AI107" s="7" t="n">
        <v>0.7690366818845947</v>
      </c>
      <c r="AJ107" s="7" t="n">
        <v>0.8005931907726032</v>
      </c>
      <c r="AK107" s="7" t="n">
        <v>0.7670912179551325</v>
      </c>
      <c r="AL107" s="7" t="n">
        <v>0.4652154948140748</v>
      </c>
      <c r="AM107" s="7" t="n">
        <v>0.6697574361790938</v>
      </c>
      <c r="AN107" s="7" t="n">
        <v>0.3999879621384679</v>
      </c>
      <c r="AO107" s="7" t="n">
        <v>0.5301849732212373</v>
      </c>
      <c r="AP107" s="7" t="n">
        <v>0.3131338484535972</v>
      </c>
      <c r="AQ107" s="7" t="n">
        <v>0.6038975988482412</v>
      </c>
      <c r="AR107" s="7" t="n">
        <v>0.7509084775478002</v>
      </c>
      <c r="AS107" s="7" t="n">
        <v>0.5206670910290158</v>
      </c>
      <c r="AT107" s="7" t="n">
        <v>0.3667295841984167</v>
      </c>
      <c r="AU107" s="7" t="n">
        <v>0.5155470201874097</v>
      </c>
      <c r="AV107" s="7" t="n">
        <v>0.4324496143536293</v>
      </c>
      <c r="AW107" s="7" t="n">
        <v>0.4015630881642267</v>
      </c>
      <c r="AX107" s="7" t="n">
        <v>0.5121145334724369</v>
      </c>
      <c r="AY107" s="7" t="n">
        <v>0.5384421887447759</v>
      </c>
      <c r="AZ107" s="7" t="n">
        <v>-0.01380944323657168</v>
      </c>
      <c r="BA107" s="7" t="n">
        <v>0.3601228700123609</v>
      </c>
      <c r="BB107" s="7" t="n">
        <v>0.6654098449572793</v>
      </c>
      <c r="BC107" s="7" t="n">
        <v>0.3388925247648307</v>
      </c>
      <c r="BD107" s="7" t="n">
        <v>-0.04518444000878358</v>
      </c>
      <c r="BE107" s="7" t="n">
        <v>0.5587498159684002</v>
      </c>
      <c r="BF107" s="7" t="n">
        <v>0.6534546668266018</v>
      </c>
      <c r="BG107" s="7" t="n">
        <v>0.7014758925284741</v>
      </c>
      <c r="BH107" s="7" t="n">
        <v>0.3127280491171071</v>
      </c>
      <c r="BI107" s="7" t="n">
        <v>0.3409813511175498</v>
      </c>
      <c r="BJ107" s="7" t="n">
        <v>0.4635826104435837</v>
      </c>
      <c r="BK107" s="7" t="n">
        <v>0.5721275069462324</v>
      </c>
      <c r="BL107" s="7" t="n">
        <v>0.3415062297620322</v>
      </c>
      <c r="BM107" s="7" t="n">
        <v>0.7262092292160207</v>
      </c>
      <c r="BN107" s="7" t="n">
        <v>0.945778478946665</v>
      </c>
      <c r="BO107" s="7" t="n">
        <v>0.4450567067686226</v>
      </c>
      <c r="BP107" s="7" t="n">
        <v>0.5165863117703624</v>
      </c>
      <c r="BQ107" s="7" t="n">
        <v>0.3176872762955715</v>
      </c>
      <c r="BR107" s="7" t="n">
        <v>0.4547041794813663</v>
      </c>
      <c r="BS107" s="7" t="n">
        <v>0.794949102639926</v>
      </c>
      <c r="BT107" s="7" t="n">
        <v>0.3417132011929783</v>
      </c>
      <c r="BU107" s="7" t="n">
        <v>0.7888368768989061</v>
      </c>
      <c r="BV107" s="7" t="n">
        <v>0.5948822251018542</v>
      </c>
      <c r="BW107" s="7" t="n">
        <v>0.6306286609733492</v>
      </c>
      <c r="BX107" s="7" t="n">
        <v>0.68255977114981</v>
      </c>
      <c r="BY107" s="7" t="n">
        <v>0.4645676255021228</v>
      </c>
      <c r="BZ107" s="7" t="n">
        <v>0.7094628361302043</v>
      </c>
      <c r="CA107" s="7" t="n">
        <v>0.191169958699814</v>
      </c>
      <c r="CB107" s="7" t="n">
        <v>0.5445177793039818</v>
      </c>
      <c r="CC107" s="7" t="n">
        <v>0.34967674612875</v>
      </c>
      <c r="CD107" s="7" t="n">
        <v>0.3923479839816648</v>
      </c>
      <c r="CE107" s="7" t="n">
        <v>0.7699941489437563</v>
      </c>
      <c r="CF107" s="7" t="n">
        <v>0.8308367616914647</v>
      </c>
      <c r="CG107" s="7" t="n">
        <v>0.8835087478099636</v>
      </c>
      <c r="CH107" s="7" t="n">
        <v>0.3936333801620739</v>
      </c>
      <c r="CI107" s="7" t="n">
        <v>0.5545568340537742</v>
      </c>
      <c r="CJ107" s="7" t="n">
        <v>0.5850531845211303</v>
      </c>
      <c r="CK107" s="7" t="n">
        <v>0.7075753546401405</v>
      </c>
      <c r="CL107" s="7" t="n">
        <v>0.5997793118979672</v>
      </c>
      <c r="CM107" s="7" t="n">
        <v>0.4659703927649805</v>
      </c>
      <c r="CN107" s="7" t="n">
        <v>0.8934836484322338</v>
      </c>
      <c r="CO107" s="7" t="n">
        <v>0.8356113146494578</v>
      </c>
      <c r="CP107" s="7" t="n">
        <v>0.5799552502426086</v>
      </c>
      <c r="CQ107" s="7" t="n">
        <v>0.5485081718422378</v>
      </c>
      <c r="CR107" s="7" t="n">
        <v>0.3632784974972805</v>
      </c>
      <c r="CS107" s="7" t="n">
        <v>0.5176766160724361</v>
      </c>
      <c r="CT107" s="7" t="n">
        <v>0.7167765721086241</v>
      </c>
      <c r="CU107" s="7" t="n">
        <v>0.9876862019808891</v>
      </c>
      <c r="CV107" s="7" t="n">
        <v>0.8530318865767603</v>
      </c>
      <c r="CW107" s="7" t="n">
        <v>0.5108016592500052</v>
      </c>
      <c r="CX107" s="7" t="n">
        <v>0.9963364153585704</v>
      </c>
      <c r="CY107" s="7" t="n">
        <v>-0.02740823410084382</v>
      </c>
      <c r="CZ107" s="7" t="n">
        <v>0.9954897192106326</v>
      </c>
      <c r="DA107" s="7" t="n">
        <v>0.3522267725623177</v>
      </c>
      <c r="DB107" s="7" t="n">
        <v>-0.02328350680789539</v>
      </c>
      <c r="DC107" s="7" t="n">
        <v>0.4686964406896826</v>
      </c>
      <c r="DD107" s="7" t="n">
        <v>1</v>
      </c>
      <c r="DE107" s="7" t="n">
        <v>0.202342174040049</v>
      </c>
      <c r="DF107" s="7" t="n">
        <v>0.6992899098675984</v>
      </c>
      <c r="DG107" s="7" t="n">
        <v>0.6171856609953562</v>
      </c>
      <c r="DH107" s="7" t="n">
        <v>-0.01158707087811933</v>
      </c>
      <c r="DI107" s="7" t="n">
        <v>0.7653612593735728</v>
      </c>
      <c r="DJ107" s="7" t="n">
        <v>-0.001970035656540857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0.5591286093383846</v>
      </c>
      <c r="D108" s="7" t="n">
        <v>0.4242769669291767</v>
      </c>
      <c r="E108" s="7" t="n">
        <v>0.6910271969615156</v>
      </c>
      <c r="F108" s="7" t="n">
        <v>0.3329423433715885</v>
      </c>
      <c r="G108" s="7" t="n">
        <v>0.3308116461904673</v>
      </c>
      <c r="H108" s="7" t="n">
        <v>0.6330777925511072</v>
      </c>
      <c r="I108" s="7" t="n">
        <v>0.2869566923444259</v>
      </c>
      <c r="J108" s="7" t="n">
        <v>0.3584684886078549</v>
      </c>
      <c r="K108" s="7" t="n">
        <v>0.312855178982293</v>
      </c>
      <c r="L108" s="7" t="n">
        <v>0.2565935982758273</v>
      </c>
      <c r="M108" s="7" t="n">
        <v>0.3310499245818345</v>
      </c>
      <c r="N108" s="7" t="n">
        <v>0.3599948554883231</v>
      </c>
      <c r="O108" s="7" t="n">
        <v>0.1549956733445901</v>
      </c>
      <c r="P108" s="7" t="n">
        <v>0.4050846937527121</v>
      </c>
      <c r="Q108" s="7" t="n">
        <v>0.2733602776733882</v>
      </c>
      <c r="R108" s="7" t="n">
        <v>0.3946787491171082</v>
      </c>
      <c r="S108" s="7" t="n">
        <v>0.4753557769527754</v>
      </c>
      <c r="T108" s="7" t="n">
        <v>0.555262969579695</v>
      </c>
      <c r="U108" s="7" t="n">
        <v>0.3136465142836628</v>
      </c>
      <c r="V108" s="7" t="n">
        <v>0.4988080961963014</v>
      </c>
      <c r="W108" s="7" t="n">
        <v>0.4104580149532159</v>
      </c>
      <c r="X108" s="7" t="n">
        <v>0.2534414141047394</v>
      </c>
      <c r="Y108" s="7" t="n">
        <v>0.2545473922682481</v>
      </c>
      <c r="Z108" s="7" t="n">
        <v>0.7191090798329524</v>
      </c>
      <c r="AA108" s="7" t="n">
        <v>0.2189050670328697</v>
      </c>
      <c r="AB108" s="7" t="n">
        <v>0.3284789578414667</v>
      </c>
      <c r="AC108" s="7" t="n">
        <v>0.04884103117865979</v>
      </c>
      <c r="AD108" s="7" t="n">
        <v>0.3709825260123508</v>
      </c>
      <c r="AE108" s="7" t="n">
        <v>0.2575767463457759</v>
      </c>
      <c r="AF108" s="7" t="n">
        <v>0.3367949122021883</v>
      </c>
      <c r="AG108" s="7" t="n">
        <v>0.2000902567058861</v>
      </c>
      <c r="AH108" s="7" t="n">
        <v>0.2714729818201411</v>
      </c>
      <c r="AI108" s="7" t="n">
        <v>0.234467562454108</v>
      </c>
      <c r="AJ108" s="7" t="n">
        <v>0.3534635668637094</v>
      </c>
      <c r="AK108" s="7" t="n">
        <v>0.3860906319304096</v>
      </c>
      <c r="AL108" s="7" t="n">
        <v>0.2467961200824079</v>
      </c>
      <c r="AM108" s="7" t="n">
        <v>0.2270808191946383</v>
      </c>
      <c r="AN108" s="7" t="n">
        <v>0.1594005986502983</v>
      </c>
      <c r="AO108" s="7" t="n">
        <v>0.2962631961052459</v>
      </c>
      <c r="AP108" s="7" t="n">
        <v>0.9616204990938698</v>
      </c>
      <c r="AQ108" s="7" t="n">
        <v>0.1917775243807694</v>
      </c>
      <c r="AR108" s="7" t="n">
        <v>0.2267150334786505</v>
      </c>
      <c r="AS108" s="7" t="n">
        <v>0.1949977767729639</v>
      </c>
      <c r="AT108" s="7" t="n">
        <v>0.04884089086389206</v>
      </c>
      <c r="AU108" s="7" t="n">
        <v>0.3450025024926538</v>
      </c>
      <c r="AV108" s="7" t="n">
        <v>0.1048565268172681</v>
      </c>
      <c r="AW108" s="7" t="n">
        <v>0.2604133910921209</v>
      </c>
      <c r="AX108" s="7" t="n">
        <v>0.2579905487226621</v>
      </c>
      <c r="AY108" s="7" t="n">
        <v>0.2077432762759507</v>
      </c>
      <c r="AZ108" s="7" t="n">
        <v>0.4030141042329846</v>
      </c>
      <c r="BA108" s="7" t="n">
        <v>0.1111066691163411</v>
      </c>
      <c r="BB108" s="7" t="n">
        <v>0.2321694425212666</v>
      </c>
      <c r="BC108" s="7" t="n">
        <v>0.4242392164054236</v>
      </c>
      <c r="BD108" s="7" t="n">
        <v>0.4072191463783893</v>
      </c>
      <c r="BE108" s="7" t="n">
        <v>0.2838156352801521</v>
      </c>
      <c r="BF108" s="7" t="n">
        <v>0.4353764713244402</v>
      </c>
      <c r="BG108" s="7" t="n">
        <v>0.1579413371785758</v>
      </c>
      <c r="BH108" s="7" t="n">
        <v>0.4795959453285629</v>
      </c>
      <c r="BI108" s="7" t="n">
        <v>0.4545353787547006</v>
      </c>
      <c r="BJ108" s="7" t="n">
        <v>0.2915544916450927</v>
      </c>
      <c r="BK108" s="7" t="n">
        <v>0.3382440171986395</v>
      </c>
      <c r="BL108" s="7" t="n">
        <v>0.4647326996437621</v>
      </c>
      <c r="BM108" s="7" t="n">
        <v>0.1725319286729481</v>
      </c>
      <c r="BN108" s="7" t="n">
        <v>0.2149908356776953</v>
      </c>
      <c r="BO108" s="7" t="n">
        <v>0.1862822924783769</v>
      </c>
      <c r="BP108" s="7" t="n">
        <v>0.3436732472191544</v>
      </c>
      <c r="BQ108" s="7" t="n">
        <v>0.3357120847602087</v>
      </c>
      <c r="BR108" s="7" t="n">
        <v>0.4271381046364959</v>
      </c>
      <c r="BS108" s="7" t="n">
        <v>0.1837989961283259</v>
      </c>
      <c r="BT108" s="7" t="n">
        <v>0.4972599398961833</v>
      </c>
      <c r="BU108" s="7" t="n">
        <v>0.175471816222581</v>
      </c>
      <c r="BV108" s="7" t="n">
        <v>0.274116564496329</v>
      </c>
      <c r="BW108" s="7" t="n">
        <v>0.2478663918439747</v>
      </c>
      <c r="BX108" s="7" t="n">
        <v>0.2145554255747007</v>
      </c>
      <c r="BY108" s="7" t="n">
        <v>0.09521038018213114</v>
      </c>
      <c r="BZ108" s="7" t="n">
        <v>0.2028723001647028</v>
      </c>
      <c r="CA108" s="7" t="n">
        <v>0.6903493568463647</v>
      </c>
      <c r="CB108" s="7" t="n">
        <v>0.2097848167206856</v>
      </c>
      <c r="CC108" s="7" t="n">
        <v>0.2063900899314623</v>
      </c>
      <c r="CD108" s="7" t="n">
        <v>0.2674624471221193</v>
      </c>
      <c r="CE108" s="7" t="n">
        <v>0.2025157160949262</v>
      </c>
      <c r="CF108" s="7" t="n">
        <v>0.2649039712532504</v>
      </c>
      <c r="CG108" s="7" t="n">
        <v>0.23446762228875</v>
      </c>
      <c r="CH108" s="7" t="n">
        <v>0.2905815374309564</v>
      </c>
      <c r="CI108" s="7" t="n">
        <v>0.144588467538288</v>
      </c>
      <c r="CJ108" s="7" t="n">
        <v>0.2317628010196503</v>
      </c>
      <c r="CK108" s="7" t="n">
        <v>0.2979027001838523</v>
      </c>
      <c r="CL108" s="7" t="n">
        <v>0.2466715250619216</v>
      </c>
      <c r="CM108" s="7" t="n">
        <v>0.2587469223625132</v>
      </c>
      <c r="CN108" s="7" t="n">
        <v>0.1919778690164519</v>
      </c>
      <c r="CO108" s="7" t="n">
        <v>0.2504000257342048</v>
      </c>
      <c r="CP108" s="7" t="n">
        <v>0.212078339920311</v>
      </c>
      <c r="CQ108" s="7" t="n">
        <v>0.3475172959511281</v>
      </c>
      <c r="CR108" s="7" t="n">
        <v>0.09092429758136816</v>
      </c>
      <c r="CS108" s="7" t="n">
        <v>0.116319219765761</v>
      </c>
      <c r="CT108" s="7" t="n">
        <v>0.3145801561501786</v>
      </c>
      <c r="CU108" s="7" t="n">
        <v>0.2005664281658018</v>
      </c>
      <c r="CV108" s="7" t="n">
        <v>0.1288586915690319</v>
      </c>
      <c r="CW108" s="7" t="n">
        <v>0.1910612311263367</v>
      </c>
      <c r="CX108" s="7" t="n">
        <v>0.2100436983172909</v>
      </c>
      <c r="CY108" s="7" t="n">
        <v>0.6352618258245845</v>
      </c>
      <c r="CZ108" s="7" t="n">
        <v>0.2117567825411272</v>
      </c>
      <c r="DA108" s="7" t="n">
        <v>0.2678305763427582</v>
      </c>
      <c r="DB108" s="7" t="n">
        <v>0.3912401871479218</v>
      </c>
      <c r="DC108" s="7" t="n">
        <v>0.2486183062342704</v>
      </c>
      <c r="DD108" s="7" t="n">
        <v>0.202342174040049</v>
      </c>
      <c r="DE108" s="7" t="n">
        <v>1</v>
      </c>
      <c r="DF108" s="7" t="n">
        <v>0.1603868544867286</v>
      </c>
      <c r="DG108" s="7" t="n">
        <v>0.3479652187468335</v>
      </c>
      <c r="DH108" s="7" t="n">
        <v>0.6519906713196603</v>
      </c>
      <c r="DI108" s="7" t="n">
        <v>0.2184355286789168</v>
      </c>
      <c r="DJ108" s="7" t="n">
        <v>0.6946768491396438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0.6733370065196652</v>
      </c>
      <c r="D109" s="7" t="n">
        <v>0.5676928763294028</v>
      </c>
      <c r="E109" s="7" t="n">
        <v>0.1492449824393626</v>
      </c>
      <c r="F109" s="7" t="n">
        <v>0.5030490928217319</v>
      </c>
      <c r="G109" s="7" t="n">
        <v>0.4345725733300433</v>
      </c>
      <c r="H109" s="7" t="n">
        <v>0.168841497888163</v>
      </c>
      <c r="I109" s="7" t="n">
        <v>0.5116174332598947</v>
      </c>
      <c r="J109" s="7" t="n">
        <v>0.6290019679908723</v>
      </c>
      <c r="K109" s="7" t="n">
        <v>0.784482353294617</v>
      </c>
      <c r="L109" s="7" t="n">
        <v>0.7030849038610836</v>
      </c>
      <c r="M109" s="7" t="n">
        <v>0.7681068306882189</v>
      </c>
      <c r="N109" s="7" t="n">
        <v>0.4523557216558309</v>
      </c>
      <c r="O109" s="7" t="n">
        <v>0.3825097662672892</v>
      </c>
      <c r="P109" s="7" t="n">
        <v>0.3161062909373229</v>
      </c>
      <c r="Q109" s="7" t="n">
        <v>0.4927385745471894</v>
      </c>
      <c r="R109" s="7" t="n">
        <v>0.7940090183097031</v>
      </c>
      <c r="S109" s="7" t="n">
        <v>0.7205264677215185</v>
      </c>
      <c r="T109" s="7" t="n">
        <v>0.6022381724627376</v>
      </c>
      <c r="U109" s="7" t="n">
        <v>0.6089793931544871</v>
      </c>
      <c r="V109" s="7" t="n">
        <v>0.7586824387645706</v>
      </c>
      <c r="W109" s="7" t="n">
        <v>0.6864478977601375</v>
      </c>
      <c r="X109" s="7" t="n">
        <v>0.4129890762425686</v>
      </c>
      <c r="Y109" s="7" t="n">
        <v>0.5957405434440003</v>
      </c>
      <c r="Z109" s="7" t="n">
        <v>0.2716099060980031</v>
      </c>
      <c r="AA109" s="7" t="n">
        <v>0.3583814430483542</v>
      </c>
      <c r="AB109" s="7" t="n">
        <v>0.4066282376704193</v>
      </c>
      <c r="AC109" s="7" t="n">
        <v>0.4157321716602312</v>
      </c>
      <c r="AD109" s="7" t="n">
        <v>0.2717301613414242</v>
      </c>
      <c r="AE109" s="7" t="n">
        <v>0.4906915463300032</v>
      </c>
      <c r="AF109" s="7" t="n">
        <v>0.399723343514918</v>
      </c>
      <c r="AG109" s="7" t="n">
        <v>0.8630058312408261</v>
      </c>
      <c r="AH109" s="7" t="n">
        <v>0.7054350400996894</v>
      </c>
      <c r="AI109" s="7" t="n">
        <v>0.6826478996387491</v>
      </c>
      <c r="AJ109" s="7" t="n">
        <v>0.8032296657984644</v>
      </c>
      <c r="AK109" s="7" t="n">
        <v>0.7811825199515076</v>
      </c>
      <c r="AL109" s="7" t="n">
        <v>0.4747255071580135</v>
      </c>
      <c r="AM109" s="7" t="n">
        <v>0.6450060262087366</v>
      </c>
      <c r="AN109" s="7" t="n">
        <v>0.3830678568811589</v>
      </c>
      <c r="AO109" s="7" t="n">
        <v>0.5851547608361835</v>
      </c>
      <c r="AP109" s="7" t="n">
        <v>0.2562793323455052</v>
      </c>
      <c r="AQ109" s="7" t="n">
        <v>0.4079149980021116</v>
      </c>
      <c r="AR109" s="7" t="n">
        <v>0.6835172180063941</v>
      </c>
      <c r="AS109" s="7" t="n">
        <v>0.4740996305186083</v>
      </c>
      <c r="AT109" s="7" t="n">
        <v>0.4157323857257457</v>
      </c>
      <c r="AU109" s="7" t="n">
        <v>0.6146332543070784</v>
      </c>
      <c r="AV109" s="7" t="n">
        <v>0.688246323677601</v>
      </c>
      <c r="AW109" s="7" t="n">
        <v>0.5160892993444626</v>
      </c>
      <c r="AX109" s="7" t="n">
        <v>0.561678984385947</v>
      </c>
      <c r="AY109" s="7" t="n">
        <v>0.4889170050623302</v>
      </c>
      <c r="AZ109" s="7" t="n">
        <v>0.239618399777334</v>
      </c>
      <c r="BA109" s="7" t="n">
        <v>0.3818446901066306</v>
      </c>
      <c r="BB109" s="7" t="n">
        <v>0.5015286303409722</v>
      </c>
      <c r="BC109" s="7" t="n">
        <v>0.4744520651215356</v>
      </c>
      <c r="BD109" s="7" t="n">
        <v>-0.05757606899249502</v>
      </c>
      <c r="BE109" s="7" t="n">
        <v>0.6023029407368463</v>
      </c>
      <c r="BF109" s="7" t="n">
        <v>0.5870788596213921</v>
      </c>
      <c r="BG109" s="7" t="n">
        <v>0.9941205401895133</v>
      </c>
      <c r="BH109" s="7" t="n">
        <v>0.3897260752928708</v>
      </c>
      <c r="BI109" s="7" t="n">
        <v>0.4643105035652541</v>
      </c>
      <c r="BJ109" s="7" t="n">
        <v>0.377824581540763</v>
      </c>
      <c r="BK109" s="7" t="n">
        <v>0.5454660218477072</v>
      </c>
      <c r="BL109" s="7" t="n">
        <v>0.2644273093730075</v>
      </c>
      <c r="BM109" s="7" t="n">
        <v>0.9811668322464152</v>
      </c>
      <c r="BN109" s="7" t="n">
        <v>0.7761080069878618</v>
      </c>
      <c r="BO109" s="7" t="n">
        <v>0.4039150344582299</v>
      </c>
      <c r="BP109" s="7" t="n">
        <v>0.5144565897636996</v>
      </c>
      <c r="BQ109" s="7" t="n">
        <v>0.2257250184389366</v>
      </c>
      <c r="BR109" s="7" t="n">
        <v>0.3518899704420582</v>
      </c>
      <c r="BS109" s="7" t="n">
        <v>0.9509357922774369</v>
      </c>
      <c r="BT109" s="7" t="n">
        <v>0.3903029738189068</v>
      </c>
      <c r="BU109" s="7" t="n">
        <v>0.7989882389085614</v>
      </c>
      <c r="BV109" s="7" t="n">
        <v>0.3981381681797576</v>
      </c>
      <c r="BW109" s="7" t="n">
        <v>0.4295127898142741</v>
      </c>
      <c r="BX109" s="7" t="n">
        <v>0.9755263752372554</v>
      </c>
      <c r="BY109" s="7" t="n">
        <v>0.6812638178818657</v>
      </c>
      <c r="BZ109" s="7" t="n">
        <v>0.9775563172642818</v>
      </c>
      <c r="CA109" s="7" t="n">
        <v>0.281458873920351</v>
      </c>
      <c r="CB109" s="7" t="n">
        <v>0.4998669597239216</v>
      </c>
      <c r="CC109" s="7" t="n">
        <v>0.3957871241848969</v>
      </c>
      <c r="CD109" s="7" t="n">
        <v>0.5121419939336139</v>
      </c>
      <c r="CE109" s="7" t="n">
        <v>0.9536384459607685</v>
      </c>
      <c r="CF109" s="7" t="n">
        <v>0.8326698144110514</v>
      </c>
      <c r="CG109" s="7" t="n">
        <v>0.7684847232684064</v>
      </c>
      <c r="CH109" s="7" t="n">
        <v>0.3577341263545648</v>
      </c>
      <c r="CI109" s="7" t="n">
        <v>0.5183506740160022</v>
      </c>
      <c r="CJ109" s="7" t="n">
        <v>0.3727614845199403</v>
      </c>
      <c r="CK109" s="7" t="n">
        <v>0.8720513127133364</v>
      </c>
      <c r="CL109" s="7" t="n">
        <v>0.4213915043645436</v>
      </c>
      <c r="CM109" s="7" t="n">
        <v>0.5837165367702799</v>
      </c>
      <c r="CN109" s="7" t="n">
        <v>0.8796065268550556</v>
      </c>
      <c r="CO109" s="7" t="n">
        <v>0.720318214013774</v>
      </c>
      <c r="CP109" s="7" t="n">
        <v>0.4981558526083716</v>
      </c>
      <c r="CQ109" s="7" t="n">
        <v>0.5094589385148998</v>
      </c>
      <c r="CR109" s="7" t="n">
        <v>0.4153604555152441</v>
      </c>
      <c r="CS109" s="7" t="n">
        <v>0.4936245141404928</v>
      </c>
      <c r="CT109" s="7" t="n">
        <v>0.7678846616983506</v>
      </c>
      <c r="CU109" s="7" t="n">
        <v>0.6810008154308291</v>
      </c>
      <c r="CV109" s="7" t="n">
        <v>0.6550126814964954</v>
      </c>
      <c r="CW109" s="7" t="n">
        <v>0.485085239838986</v>
      </c>
      <c r="CX109" s="7" t="n">
        <v>0.6888061714858019</v>
      </c>
      <c r="CY109" s="7" t="n">
        <v>0.07735478475188333</v>
      </c>
      <c r="CZ109" s="7" t="n">
        <v>0.6876838863484244</v>
      </c>
      <c r="DA109" s="7" t="n">
        <v>0.4055827882201108</v>
      </c>
      <c r="DB109" s="7" t="n">
        <v>0.2322754624748422</v>
      </c>
      <c r="DC109" s="7" t="n">
        <v>0.5771803114948159</v>
      </c>
      <c r="DD109" s="7" t="n">
        <v>0.6992899098675984</v>
      </c>
      <c r="DE109" s="7" t="n">
        <v>0.1603868544867286</v>
      </c>
      <c r="DF109" s="7" t="n">
        <v>1</v>
      </c>
      <c r="DG109" s="7" t="n">
        <v>0.4436169107758725</v>
      </c>
      <c r="DH109" s="7" t="n">
        <v>0.2091549168133046</v>
      </c>
      <c r="DI109" s="7" t="n">
        <v>0.8185278838027796</v>
      </c>
      <c r="DJ109" s="7" t="n">
        <v>0.1799915442593164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0.5962535254233245</v>
      </c>
      <c r="D110" s="7" t="n">
        <v>0.528114223547798</v>
      </c>
      <c r="E110" s="7" t="n">
        <v>0.1381417406041461</v>
      </c>
      <c r="F110" s="7" t="n">
        <v>0.4920249030560913</v>
      </c>
      <c r="G110" s="7" t="n">
        <v>0.2601814185473245</v>
      </c>
      <c r="H110" s="7" t="n">
        <v>0.1338790616900993</v>
      </c>
      <c r="I110" s="7" t="n">
        <v>0.6993960549649075</v>
      </c>
      <c r="J110" s="7" t="n">
        <v>0.6076760720925376</v>
      </c>
      <c r="K110" s="7" t="n">
        <v>0.6512008764620281</v>
      </c>
      <c r="L110" s="7" t="n">
        <v>0.5930916027562984</v>
      </c>
      <c r="M110" s="7" t="n">
        <v>0.7045859549286069</v>
      </c>
      <c r="N110" s="7" t="n">
        <v>0.4916445431231761</v>
      </c>
      <c r="O110" s="7" t="n">
        <v>0.4276381884279699</v>
      </c>
      <c r="P110" s="7" t="n">
        <v>0.3333879122111206</v>
      </c>
      <c r="Q110" s="7" t="n">
        <v>0.5217410631961994</v>
      </c>
      <c r="R110" s="7" t="n">
        <v>0.6440708178114135</v>
      </c>
      <c r="S110" s="7" t="n">
        <v>0.479038682662147</v>
      </c>
      <c r="T110" s="7" t="n">
        <v>0.4079243600135936</v>
      </c>
      <c r="U110" s="7" t="n">
        <v>0.61440269773942</v>
      </c>
      <c r="V110" s="7" t="n">
        <v>0.6652393315898819</v>
      </c>
      <c r="W110" s="7" t="n">
        <v>0.643336713170869</v>
      </c>
      <c r="X110" s="7" t="n">
        <v>0.9015919093289613</v>
      </c>
      <c r="Y110" s="7" t="n">
        <v>0.6199490974202622</v>
      </c>
      <c r="Z110" s="7" t="n">
        <v>0.2254882359577456</v>
      </c>
      <c r="AA110" s="7" t="n">
        <v>0.4368705725562199</v>
      </c>
      <c r="AB110" s="7" t="n">
        <v>0.9414289453326362</v>
      </c>
      <c r="AC110" s="7" t="n">
        <v>0.3569570814306212</v>
      </c>
      <c r="AD110" s="7" t="n">
        <v>0.3405104868115384</v>
      </c>
      <c r="AE110" s="7" t="n">
        <v>0.5307842371519811</v>
      </c>
      <c r="AF110" s="7" t="n">
        <v>0.9452070873637763</v>
      </c>
      <c r="AG110" s="7" t="n">
        <v>0.6593218419438368</v>
      </c>
      <c r="AH110" s="7" t="n">
        <v>0.7469518094784321</v>
      </c>
      <c r="AI110" s="7" t="n">
        <v>0.7554260861733355</v>
      </c>
      <c r="AJ110" s="7" t="n">
        <v>0.7281628859011581</v>
      </c>
      <c r="AK110" s="7" t="n">
        <v>0.6032302113054244</v>
      </c>
      <c r="AL110" s="7" t="n">
        <v>0.5110874237462099</v>
      </c>
      <c r="AM110" s="7" t="n">
        <v>0.6681393601397649</v>
      </c>
      <c r="AN110" s="7" t="n">
        <v>0.4282198184282801</v>
      </c>
      <c r="AO110" s="7" t="n">
        <v>0.3433222254097316</v>
      </c>
      <c r="AP110" s="7" t="n">
        <v>0.4041278245160893</v>
      </c>
      <c r="AQ110" s="7" t="n">
        <v>0.8729410273556425</v>
      </c>
      <c r="AR110" s="7" t="n">
        <v>0.7343655708060286</v>
      </c>
      <c r="AS110" s="7" t="n">
        <v>0.4835023470822039</v>
      </c>
      <c r="AT110" s="7" t="n">
        <v>0.3569570391378077</v>
      </c>
      <c r="AU110" s="7" t="n">
        <v>0.2864417364412239</v>
      </c>
      <c r="AV110" s="7" t="n">
        <v>0.4032658227179152</v>
      </c>
      <c r="AW110" s="7" t="n">
        <v>0.1835279150771372</v>
      </c>
      <c r="AX110" s="7" t="n">
        <v>0.3128459733792693</v>
      </c>
      <c r="AY110" s="7" t="n">
        <v>0.506494619649598</v>
      </c>
      <c r="AZ110" s="7" t="n">
        <v>0.1334417378814767</v>
      </c>
      <c r="BA110" s="7" t="n">
        <v>0.3716131816499482</v>
      </c>
      <c r="BB110" s="7" t="n">
        <v>0.9202962643747639</v>
      </c>
      <c r="BC110" s="7" t="n">
        <v>0.3151937025116577</v>
      </c>
      <c r="BD110" s="7" t="n">
        <v>-0.1319085263559152</v>
      </c>
      <c r="BE110" s="7" t="n">
        <v>0.5698399646606807</v>
      </c>
      <c r="BF110" s="7" t="n">
        <v>0.5292809580363039</v>
      </c>
      <c r="BG110" s="7" t="n">
        <v>0.476744024186721</v>
      </c>
      <c r="BH110" s="7" t="n">
        <v>0.2030900444303894</v>
      </c>
      <c r="BI110" s="7" t="n">
        <v>0.3376644776768276</v>
      </c>
      <c r="BJ110" s="7" t="n">
        <v>0.4140583149756</v>
      </c>
      <c r="BK110" s="7" t="n">
        <v>0.4618560546497364</v>
      </c>
      <c r="BL110" s="7" t="n">
        <v>0.7679678629613286</v>
      </c>
      <c r="BM110" s="7" t="n">
        <v>0.5001417873675079</v>
      </c>
      <c r="BN110" s="7" t="n">
        <v>0.6910843508790893</v>
      </c>
      <c r="BO110" s="7" t="n">
        <v>0.4642700730538279</v>
      </c>
      <c r="BP110" s="7" t="n">
        <v>0.5511313788271978</v>
      </c>
      <c r="BQ110" s="7" t="n">
        <v>0.3208144989092023</v>
      </c>
      <c r="BR110" s="7" t="n">
        <v>0.3343380569033061</v>
      </c>
      <c r="BS110" s="7" t="n">
        <v>0.5518672333068058</v>
      </c>
      <c r="BT110" s="7" t="n">
        <v>0.3764623626953054</v>
      </c>
      <c r="BU110" s="7" t="n">
        <v>0.5434771190115389</v>
      </c>
      <c r="BV110" s="7" t="n">
        <v>0.9205024052273231</v>
      </c>
      <c r="BW110" s="7" t="n">
        <v>0.9118657577881945</v>
      </c>
      <c r="BX110" s="7" t="n">
        <v>0.4606174108344101</v>
      </c>
      <c r="BY110" s="7" t="n">
        <v>0.3829437654195229</v>
      </c>
      <c r="BZ110" s="7" t="n">
        <v>0.4705739650585949</v>
      </c>
      <c r="CA110" s="7" t="n">
        <v>0.2928909319319517</v>
      </c>
      <c r="CB110" s="7" t="n">
        <v>0.5027311348816501</v>
      </c>
      <c r="CC110" s="7" t="n">
        <v>0.2863792079205083</v>
      </c>
      <c r="CD110" s="7" t="n">
        <v>0.1703938665208397</v>
      </c>
      <c r="CE110" s="7" t="n">
        <v>0.5406570699841308</v>
      </c>
      <c r="CF110" s="7" t="n">
        <v>0.6973044383482984</v>
      </c>
      <c r="CG110" s="7" t="n">
        <v>0.7699733159731594</v>
      </c>
      <c r="CH110" s="7" t="n">
        <v>0.4581681618464822</v>
      </c>
      <c r="CI110" s="7" t="n">
        <v>0.4549085200629082</v>
      </c>
      <c r="CJ110" s="7" t="n">
        <v>0.8792274329765837</v>
      </c>
      <c r="CK110" s="7" t="n">
        <v>0.5584386482139262</v>
      </c>
      <c r="CL110" s="7" t="n">
        <v>0.91425880936138</v>
      </c>
      <c r="CM110" s="7" t="n">
        <v>0.2189631877612167</v>
      </c>
      <c r="CN110" s="7" t="n">
        <v>0.6372184321086607</v>
      </c>
      <c r="CO110" s="7" t="n">
        <v>0.7688074845495394</v>
      </c>
      <c r="CP110" s="7" t="n">
        <v>0.5407759094707077</v>
      </c>
      <c r="CQ110" s="7" t="n">
        <v>0.4904641670415077</v>
      </c>
      <c r="CR110" s="7" t="n">
        <v>0.3496507980298941</v>
      </c>
      <c r="CS110" s="7" t="n">
        <v>0.4305417294533967</v>
      </c>
      <c r="CT110" s="7" t="n">
        <v>0.5604004814285003</v>
      </c>
      <c r="CU110" s="7" t="n">
        <v>0.643867482535452</v>
      </c>
      <c r="CV110" s="7" t="n">
        <v>0.6551478775697862</v>
      </c>
      <c r="CW110" s="7" t="n">
        <v>0.499622070129505</v>
      </c>
      <c r="CX110" s="7" t="n">
        <v>0.6382132281441072</v>
      </c>
      <c r="CY110" s="7" t="n">
        <v>0.1980706352534882</v>
      </c>
      <c r="CZ110" s="7" t="n">
        <v>0.6451127059651713</v>
      </c>
      <c r="DA110" s="7" t="n">
        <v>0.2792251312676599</v>
      </c>
      <c r="DB110" s="7" t="n">
        <v>0.1280848472036313</v>
      </c>
      <c r="DC110" s="7" t="n">
        <v>0.3715344266720411</v>
      </c>
      <c r="DD110" s="7" t="n">
        <v>0.6171856609953562</v>
      </c>
      <c r="DE110" s="7" t="n">
        <v>0.3479652187468335</v>
      </c>
      <c r="DF110" s="7" t="n">
        <v>0.4436169107758725</v>
      </c>
      <c r="DG110" s="7" t="n">
        <v>1</v>
      </c>
      <c r="DH110" s="7" t="n">
        <v>0.1014653753202871</v>
      </c>
      <c r="DI110" s="7" t="n">
        <v>0.5986771277004738</v>
      </c>
      <c r="DJ110" s="7" t="n">
        <v>0.184644852082759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0.6149269811942681</v>
      </c>
      <c r="D111" s="7" t="n">
        <v>0.5295695344090232</v>
      </c>
      <c r="E111" s="7" t="n">
        <v>0.9251385491436971</v>
      </c>
      <c r="F111" s="7" t="n">
        <v>0.4639379022916333</v>
      </c>
      <c r="G111" s="7" t="n">
        <v>0.6228532281324034</v>
      </c>
      <c r="H111" s="7" t="n">
        <v>0.6803245755803238</v>
      </c>
      <c r="I111" s="7" t="n">
        <v>0.2964088544958489</v>
      </c>
      <c r="J111" s="7" t="n">
        <v>0.4190192292713236</v>
      </c>
      <c r="K111" s="7" t="n">
        <v>0.1254499525439489</v>
      </c>
      <c r="L111" s="7" t="n">
        <v>0.04387261426828089</v>
      </c>
      <c r="M111" s="7" t="n">
        <v>0.1369954977201416</v>
      </c>
      <c r="N111" s="7" t="n">
        <v>0.3285506552946211</v>
      </c>
      <c r="O111" s="7" t="n">
        <v>0.2157723868719749</v>
      </c>
      <c r="P111" s="7" t="n">
        <v>0.3496806165017946</v>
      </c>
      <c r="Q111" s="7" t="n">
        <v>0.1911645552690421</v>
      </c>
      <c r="R111" s="7" t="n">
        <v>0.3587591984671926</v>
      </c>
      <c r="S111" s="7" t="n">
        <v>0.6132384831058605</v>
      </c>
      <c r="T111" s="7" t="n">
        <v>0.7272290397140578</v>
      </c>
      <c r="U111" s="7" t="n">
        <v>0.3635834510678155</v>
      </c>
      <c r="V111" s="7" t="n">
        <v>0.4382187604665262</v>
      </c>
      <c r="W111" s="7" t="n">
        <v>0.4382809657512149</v>
      </c>
      <c r="X111" s="7" t="n">
        <v>0.09565991614862795</v>
      </c>
      <c r="Y111" s="7" t="n">
        <v>0.2203253093005898</v>
      </c>
      <c r="Z111" s="7" t="n">
        <v>0.9484201470137286</v>
      </c>
      <c r="AA111" s="7" t="n">
        <v>0.2711936436546222</v>
      </c>
      <c r="AB111" s="7" t="n">
        <v>0.145063550742077</v>
      </c>
      <c r="AC111" s="7" t="n">
        <v>0.2951346874724651</v>
      </c>
      <c r="AD111" s="7" t="n">
        <v>0.3784769249171905</v>
      </c>
      <c r="AE111" s="7" t="n">
        <v>0.1822013089678397</v>
      </c>
      <c r="AF111" s="7" t="n">
        <v>0.1510135113206592</v>
      </c>
      <c r="AG111" s="7" t="n">
        <v>0.09717655459923467</v>
      </c>
      <c r="AH111" s="7" t="n">
        <v>0.1363003843979098</v>
      </c>
      <c r="AI111" s="7" t="n">
        <v>0.0852924526166456</v>
      </c>
      <c r="AJ111" s="7" t="n">
        <v>0.1658932638558399</v>
      </c>
      <c r="AK111" s="7" t="n">
        <v>0.383777952238656</v>
      </c>
      <c r="AL111" s="7" t="n">
        <v>0.3705175274461858</v>
      </c>
      <c r="AM111" s="7" t="n">
        <v>0.226448936838633</v>
      </c>
      <c r="AN111" s="7" t="n">
        <v>0.2175844452221496</v>
      </c>
      <c r="AO111" s="7" t="n">
        <v>0.4100478536735083</v>
      </c>
      <c r="AP111" s="7" t="n">
        <v>0.6569355275449169</v>
      </c>
      <c r="AQ111" s="7" t="n">
        <v>0.04998385957201961</v>
      </c>
      <c r="AR111" s="7" t="n">
        <v>0.09529616267468413</v>
      </c>
      <c r="AS111" s="7" t="n">
        <v>0.1379771403584286</v>
      </c>
      <c r="AT111" s="7" t="n">
        <v>0.2951346851875417</v>
      </c>
      <c r="AU111" s="7" t="n">
        <v>0.339048928334213</v>
      </c>
      <c r="AV111" s="7" t="n">
        <v>0.2468771088830539</v>
      </c>
      <c r="AW111" s="7" t="n">
        <v>0.2755060133181071</v>
      </c>
      <c r="AX111" s="7" t="n">
        <v>0.3468030005839249</v>
      </c>
      <c r="AY111" s="7" t="n">
        <v>0.1496321488288391</v>
      </c>
      <c r="AZ111" s="7" t="n">
        <v>0.695785353172517</v>
      </c>
      <c r="BA111" s="7" t="n">
        <v>0.1838567841611536</v>
      </c>
      <c r="BB111" s="7" t="n">
        <v>0.03451711244165898</v>
      </c>
      <c r="BC111" s="7" t="n">
        <v>0.6461527432041807</v>
      </c>
      <c r="BD111" s="7" t="n">
        <v>0.5661854705175275</v>
      </c>
      <c r="BE111" s="7" t="n">
        <v>0.3374748728395174</v>
      </c>
      <c r="BF111" s="7" t="n">
        <v>0.3328578810056138</v>
      </c>
      <c r="BG111" s="7" t="n">
        <v>0.2197167587163034</v>
      </c>
      <c r="BH111" s="7" t="n">
        <v>0.6000484004001817</v>
      </c>
      <c r="BI111" s="7" t="n">
        <v>0.6470608888227135</v>
      </c>
      <c r="BJ111" s="7" t="n">
        <v>0.1961770530740967</v>
      </c>
      <c r="BK111" s="7" t="n">
        <v>0.3384912214459154</v>
      </c>
      <c r="BL111" s="7" t="n">
        <v>0.3880601749810045</v>
      </c>
      <c r="BM111" s="7" t="n">
        <v>0.2406122517723948</v>
      </c>
      <c r="BN111" s="7" t="n">
        <v>0.06773273402842982</v>
      </c>
      <c r="BO111" s="7" t="n">
        <v>0.2331278719046404</v>
      </c>
      <c r="BP111" s="7" t="n">
        <v>0.3888764076504334</v>
      </c>
      <c r="BQ111" s="7" t="n">
        <v>0.3571286358320732</v>
      </c>
      <c r="BR111" s="7" t="n">
        <v>0.3728849285854917</v>
      </c>
      <c r="BS111" s="7" t="n">
        <v>0.1453547990975233</v>
      </c>
      <c r="BT111" s="7" t="n">
        <v>0.6037676252510277</v>
      </c>
      <c r="BU111" s="7" t="n">
        <v>0.1546256035834843</v>
      </c>
      <c r="BV111" s="7" t="n">
        <v>0.1090294827736908</v>
      </c>
      <c r="BW111" s="7" t="n">
        <v>0.0811045415621528</v>
      </c>
      <c r="BX111" s="7" t="n">
        <v>0.2036570951012045</v>
      </c>
      <c r="BY111" s="7" t="n">
        <v>0.1932449483864299</v>
      </c>
      <c r="BZ111" s="7" t="n">
        <v>0.2257287765743044</v>
      </c>
      <c r="CA111" s="7" t="n">
        <v>0.8632347114619044</v>
      </c>
      <c r="CB111" s="7" t="n">
        <v>0.1553468543475436</v>
      </c>
      <c r="CC111" s="7" t="n">
        <v>0.5075528750821428</v>
      </c>
      <c r="CD111" s="7" t="n">
        <v>0.3002351459822198</v>
      </c>
      <c r="CE111" s="7" t="n">
        <v>0.1445300941105737</v>
      </c>
      <c r="CF111" s="7" t="n">
        <v>0.08328511455296865</v>
      </c>
      <c r="CG111" s="7" t="n">
        <v>0.05526039597551131</v>
      </c>
      <c r="CH111" s="7" t="n">
        <v>0.3491374520467256</v>
      </c>
      <c r="CI111" s="7" t="n">
        <v>0.1066068967103461</v>
      </c>
      <c r="CJ111" s="7" t="n">
        <v>0.1098844347387058</v>
      </c>
      <c r="CK111" s="7" t="n">
        <v>0.1292204273343031</v>
      </c>
      <c r="CL111" s="7" t="n">
        <v>0.08466976108265267</v>
      </c>
      <c r="CM111" s="7" t="n">
        <v>0.2919868829262301</v>
      </c>
      <c r="CN111" s="7" t="n">
        <v>0.1466841285432743</v>
      </c>
      <c r="CO111" s="7" t="n">
        <v>0.08333540805486243</v>
      </c>
      <c r="CP111" s="7" t="n">
        <v>0.1238746296093828</v>
      </c>
      <c r="CQ111" s="7" t="n">
        <v>0.33885392704525</v>
      </c>
      <c r="CR111" s="7" t="n">
        <v>0.2918555191645711</v>
      </c>
      <c r="CS111" s="7" t="n">
        <v>0.09966974223614007</v>
      </c>
      <c r="CT111" s="7" t="n">
        <v>0.1866356402581705</v>
      </c>
      <c r="CU111" s="7" t="n">
        <v>-0.01856955662686395</v>
      </c>
      <c r="CV111" s="7" t="n">
        <v>0.002377807743204749</v>
      </c>
      <c r="CW111" s="7" t="n">
        <v>0.1484698763511819</v>
      </c>
      <c r="CX111" s="7" t="n">
        <v>-0.00765737216177939</v>
      </c>
      <c r="CY111" s="7" t="n">
        <v>0.7173891735125449</v>
      </c>
      <c r="CZ111" s="7" t="n">
        <v>-0.002989191488840652</v>
      </c>
      <c r="DA111" s="7" t="n">
        <v>0.4387050031127431</v>
      </c>
      <c r="DB111" s="7" t="n">
        <v>0.685854416973813</v>
      </c>
      <c r="DC111" s="7" t="n">
        <v>0.4279245876627809</v>
      </c>
      <c r="DD111" s="7" t="n">
        <v>-0.01158707087811933</v>
      </c>
      <c r="DE111" s="7" t="n">
        <v>0.6519906713196603</v>
      </c>
      <c r="DF111" s="7" t="n">
        <v>0.2091549168133046</v>
      </c>
      <c r="DG111" s="7" t="n">
        <v>0.1014653753202871</v>
      </c>
      <c r="DH111" s="7" t="n">
        <v>1</v>
      </c>
      <c r="DI111" s="7" t="n">
        <v>0.1679119491522912</v>
      </c>
      <c r="DJ111" s="7" t="n">
        <v>0.8738546713462731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0.764417769260252</v>
      </c>
      <c r="D112" s="7" t="n">
        <v>0.6714187387091792</v>
      </c>
      <c r="E112" s="7" t="n">
        <v>0.129858468208866</v>
      </c>
      <c r="F112" s="7" t="n">
        <v>0.6184632553299954</v>
      </c>
      <c r="G112" s="7" t="n">
        <v>0.4383459220705218</v>
      </c>
      <c r="H112" s="7" t="n">
        <v>0.2916891691476678</v>
      </c>
      <c r="I112" s="7" t="n">
        <v>0.7107931332735077</v>
      </c>
      <c r="J112" s="7" t="n">
        <v>0.7507359912969245</v>
      </c>
      <c r="K112" s="7" t="n">
        <v>0.7923773674491554</v>
      </c>
      <c r="L112" s="7" t="n">
        <v>0.7406024643960888</v>
      </c>
      <c r="M112" s="7" t="n">
        <v>0.8036190749028878</v>
      </c>
      <c r="N112" s="7" t="n">
        <v>0.5925612533554405</v>
      </c>
      <c r="O112" s="7" t="n">
        <v>0.4978851873576328</v>
      </c>
      <c r="P112" s="7" t="n">
        <v>0.4191232540079696</v>
      </c>
      <c r="Q112" s="7" t="n">
        <v>0.6331580448678632</v>
      </c>
      <c r="R112" s="7" t="n">
        <v>0.8559777919188256</v>
      </c>
      <c r="S112" s="7" t="n">
        <v>0.7803014726642622</v>
      </c>
      <c r="T112" s="7" t="n">
        <v>0.6919204117343201</v>
      </c>
      <c r="U112" s="7" t="n">
        <v>0.7434249949967858</v>
      </c>
      <c r="V112" s="7" t="n">
        <v>0.8316233986088478</v>
      </c>
      <c r="W112" s="7" t="n">
        <v>0.7979862897884258</v>
      </c>
      <c r="X112" s="7" t="n">
        <v>0.6306928010656025</v>
      </c>
      <c r="Y112" s="7" t="n">
        <v>0.7632233071770574</v>
      </c>
      <c r="Z112" s="7" t="n">
        <v>0.2787984815066185</v>
      </c>
      <c r="AA112" s="7" t="n">
        <v>0.4883502516874378</v>
      </c>
      <c r="AB112" s="7" t="n">
        <v>0.6204880074843551</v>
      </c>
      <c r="AC112" s="7" t="n">
        <v>0.388462492511392</v>
      </c>
      <c r="AD112" s="7" t="n">
        <v>0.4004213047477024</v>
      </c>
      <c r="AE112" s="7" t="n">
        <v>0.6282519241896469</v>
      </c>
      <c r="AF112" s="7" t="n">
        <v>0.6147485519841559</v>
      </c>
      <c r="AG112" s="7" t="n">
        <v>0.8841367381284433</v>
      </c>
      <c r="AH112" s="7" t="n">
        <v>0.8258072425405183</v>
      </c>
      <c r="AI112" s="7" t="n">
        <v>0.8084788385462094</v>
      </c>
      <c r="AJ112" s="7" t="n">
        <v>0.8581849699152945</v>
      </c>
      <c r="AK112" s="7" t="n">
        <v>0.8213602678892035</v>
      </c>
      <c r="AL112" s="7" t="n">
        <v>0.6201337199914494</v>
      </c>
      <c r="AM112" s="7" t="n">
        <v>0.7941461026434411</v>
      </c>
      <c r="AN112" s="7" t="n">
        <v>0.4991729367213618</v>
      </c>
      <c r="AO112" s="7" t="n">
        <v>0.5506248118231982</v>
      </c>
      <c r="AP112" s="7" t="n">
        <v>0.3234440117177513</v>
      </c>
      <c r="AQ112" s="7" t="n">
        <v>0.6131734269939241</v>
      </c>
      <c r="AR112" s="7" t="n">
        <v>0.8071277211607883</v>
      </c>
      <c r="AS112" s="7" t="n">
        <v>0.5969107461083533</v>
      </c>
      <c r="AT112" s="7" t="n">
        <v>0.388462684459421</v>
      </c>
      <c r="AU112" s="7" t="n">
        <v>0.6865827331896235</v>
      </c>
      <c r="AV112" s="7" t="n">
        <v>0.4665711329485061</v>
      </c>
      <c r="AW112" s="7" t="n">
        <v>0.5698514198857707</v>
      </c>
      <c r="AX112" s="7" t="n">
        <v>0.5205943857700353</v>
      </c>
      <c r="AY112" s="7" t="n">
        <v>0.6305100273603835</v>
      </c>
      <c r="AZ112" s="7" t="n">
        <v>0.2414433808880753</v>
      </c>
      <c r="BA112" s="7" t="n">
        <v>0.4726371645849351</v>
      </c>
      <c r="BB112" s="7" t="n">
        <v>0.6743924755793658</v>
      </c>
      <c r="BC112" s="7" t="n">
        <v>0.5081629456670668</v>
      </c>
      <c r="BD112" s="7" t="n">
        <v>0.01975030482437361</v>
      </c>
      <c r="BE112" s="7" t="n">
        <v>0.7124079483497213</v>
      </c>
      <c r="BF112" s="7" t="n">
        <v>0.7144363687351343</v>
      </c>
      <c r="BG112" s="7" t="n">
        <v>0.8306551789990533</v>
      </c>
      <c r="BH112" s="7" t="n">
        <v>0.3978082225781207</v>
      </c>
      <c r="BI112" s="7" t="n">
        <v>0.5436215810742514</v>
      </c>
      <c r="BJ112" s="7" t="n">
        <v>0.465351753308017</v>
      </c>
      <c r="BK112" s="7" t="n">
        <v>0.6205116415038848</v>
      </c>
      <c r="BL112" s="7" t="n">
        <v>0.482554536430032</v>
      </c>
      <c r="BM112" s="7" t="n">
        <v>0.8633344589325668</v>
      </c>
      <c r="BN112" s="7" t="n">
        <v>0.8599615496244324</v>
      </c>
      <c r="BO112" s="7" t="n">
        <v>0.5324848953030887</v>
      </c>
      <c r="BP112" s="7" t="n">
        <v>0.7399549489160241</v>
      </c>
      <c r="BQ112" s="7" t="n">
        <v>0.3257056786834359</v>
      </c>
      <c r="BR112" s="7" t="n">
        <v>0.4533493761823864</v>
      </c>
      <c r="BS112" s="7" t="n">
        <v>0.8598600524051871</v>
      </c>
      <c r="BT112" s="7" t="n">
        <v>0.441493253895874</v>
      </c>
      <c r="BU112" s="7" t="n">
        <v>0.8672399980773823</v>
      </c>
      <c r="BV112" s="7" t="n">
        <v>0.5879461961834197</v>
      </c>
      <c r="BW112" s="7" t="n">
        <v>0.6200686213469185</v>
      </c>
      <c r="BX112" s="7" t="n">
        <v>0.8101069736398792</v>
      </c>
      <c r="BY112" s="7" t="n">
        <v>0.4602629288548316</v>
      </c>
      <c r="BZ112" s="7" t="n">
        <v>0.8290426339241554</v>
      </c>
      <c r="CA112" s="7" t="n">
        <v>0.3313776538489416</v>
      </c>
      <c r="CB112" s="7" t="n">
        <v>0.6442345552344511</v>
      </c>
      <c r="CC112" s="7" t="n">
        <v>0.4841673745666213</v>
      </c>
      <c r="CD112" s="7" t="n">
        <v>0.5682192893184527</v>
      </c>
      <c r="CE112" s="7" t="n">
        <v>0.8488315319364448</v>
      </c>
      <c r="CF112" s="7" t="n">
        <v>0.852604042306638</v>
      </c>
      <c r="CG112" s="7" t="n">
        <v>0.8286589568793179</v>
      </c>
      <c r="CH112" s="7" t="n">
        <v>0.5043288238966142</v>
      </c>
      <c r="CI112" s="7" t="n">
        <v>0.6454211733531253</v>
      </c>
      <c r="CJ112" s="7" t="n">
        <v>0.5856212528802558</v>
      </c>
      <c r="CK112" s="7" t="n">
        <v>0.8062398540940879</v>
      </c>
      <c r="CL112" s="7" t="n">
        <v>0.6170851721685255</v>
      </c>
      <c r="CM112" s="7" t="n">
        <v>0.6339285126411546</v>
      </c>
      <c r="CN112" s="7" t="n">
        <v>0.8897983407570836</v>
      </c>
      <c r="CO112" s="7" t="n">
        <v>0.828575004006341</v>
      </c>
      <c r="CP112" s="7" t="n">
        <v>0.6567858139067433</v>
      </c>
      <c r="CQ112" s="7" t="n">
        <v>0.6584629988015941</v>
      </c>
      <c r="CR112" s="7" t="n">
        <v>0.3477628749163147</v>
      </c>
      <c r="CS112" s="7" t="n">
        <v>0.6156661373907799</v>
      </c>
      <c r="CT112" s="7" t="n">
        <v>0.914507937591038</v>
      </c>
      <c r="CU112" s="7" t="n">
        <v>0.7488549264932702</v>
      </c>
      <c r="CV112" s="7" t="n">
        <v>0.7782995183890347</v>
      </c>
      <c r="CW112" s="7" t="n">
        <v>0.6104067946257782</v>
      </c>
      <c r="CX112" s="7" t="n">
        <v>0.7627424388692549</v>
      </c>
      <c r="CY112" s="7" t="n">
        <v>0.1551425117996906</v>
      </c>
      <c r="CZ112" s="7" t="n">
        <v>0.7549524419535506</v>
      </c>
      <c r="DA112" s="7" t="n">
        <v>0.5810218511569176</v>
      </c>
      <c r="DB112" s="7" t="n">
        <v>0.2357555426191132</v>
      </c>
      <c r="DC112" s="7" t="n">
        <v>0.5670574537319659</v>
      </c>
      <c r="DD112" s="7" t="n">
        <v>0.7653612593735728</v>
      </c>
      <c r="DE112" s="7" t="n">
        <v>0.2184355286789168</v>
      </c>
      <c r="DF112" s="7" t="n">
        <v>0.8185278838027796</v>
      </c>
      <c r="DG112" s="7" t="n">
        <v>0.5986771277004738</v>
      </c>
      <c r="DH112" s="7" t="n">
        <v>0.1679119491522912</v>
      </c>
      <c r="DI112" s="7" t="n">
        <v>1</v>
      </c>
      <c r="DJ112" s="7" t="n">
        <v>0.2134415528936927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0.6660137009564916</v>
      </c>
      <c r="D113" s="7" t="n">
        <v>0.6480187680420905</v>
      </c>
      <c r="E113" s="7" t="n">
        <v>0.8047495675872701</v>
      </c>
      <c r="F113" s="7" t="n">
        <v>0.6064773478368438</v>
      </c>
      <c r="G113" s="7" t="n">
        <v>0.6808770055528474</v>
      </c>
      <c r="H113" s="7" t="n">
        <v>0.676860528966478</v>
      </c>
      <c r="I113" s="7" t="n">
        <v>0.4578844204197725</v>
      </c>
      <c r="J113" s="7" t="n">
        <v>0.5363735572439829</v>
      </c>
      <c r="K113" s="7" t="n">
        <v>0.1270176623531346</v>
      </c>
      <c r="L113" s="7" t="n">
        <v>0.03267008753570996</v>
      </c>
      <c r="M113" s="7" t="n">
        <v>0.1817124293234389</v>
      </c>
      <c r="N113" s="7" t="n">
        <v>0.4073534858108641</v>
      </c>
      <c r="O113" s="7" t="n">
        <v>0.4112210062187686</v>
      </c>
      <c r="P113" s="7" t="n">
        <v>0.3916848698779388</v>
      </c>
      <c r="Q113" s="7" t="n">
        <v>0.2790878808096126</v>
      </c>
      <c r="R113" s="7" t="n">
        <v>0.3228072082669344</v>
      </c>
      <c r="S113" s="7" t="n">
        <v>0.6494209977012481</v>
      </c>
      <c r="T113" s="7" t="n">
        <v>0.7532940600507074</v>
      </c>
      <c r="U113" s="7" t="n">
        <v>0.4838240030568869</v>
      </c>
      <c r="V113" s="7" t="n">
        <v>0.4329570151112664</v>
      </c>
      <c r="W113" s="7" t="n">
        <v>0.5238702890894703</v>
      </c>
      <c r="X113" s="7" t="n">
        <v>0.198028668378244</v>
      </c>
      <c r="Y113" s="7" t="n">
        <v>0.3207747646326488</v>
      </c>
      <c r="Z113" s="7" t="n">
        <v>0.8543540179193292</v>
      </c>
      <c r="AA113" s="7" t="n">
        <v>0.4618363574023822</v>
      </c>
      <c r="AB113" s="7" t="n">
        <v>0.2276572329619979</v>
      </c>
      <c r="AC113" s="7" t="n">
        <v>0.274946701034773</v>
      </c>
      <c r="AD113" s="7" t="n">
        <v>0.4036130878821915</v>
      </c>
      <c r="AE113" s="7" t="n">
        <v>0.2729461738802127</v>
      </c>
      <c r="AF113" s="7" t="n">
        <v>0.233713457867319</v>
      </c>
      <c r="AG113" s="7" t="n">
        <v>0.1237221139654077</v>
      </c>
      <c r="AH113" s="7" t="n">
        <v>0.215818458986028</v>
      </c>
      <c r="AI113" s="7" t="n">
        <v>0.1754020808583248</v>
      </c>
      <c r="AJ113" s="7" t="n">
        <v>0.2256398908687695</v>
      </c>
      <c r="AK113" s="7" t="n">
        <v>0.3144254855986636</v>
      </c>
      <c r="AL113" s="7" t="n">
        <v>0.5240683788767357</v>
      </c>
      <c r="AM113" s="7" t="n">
        <v>0.3379709422564322</v>
      </c>
      <c r="AN113" s="7" t="n">
        <v>0.417279224455032</v>
      </c>
      <c r="AO113" s="7" t="n">
        <v>0.3586690512584442</v>
      </c>
      <c r="AP113" s="7" t="n">
        <v>0.6917538113089142</v>
      </c>
      <c r="AQ113" s="7" t="n">
        <v>0.1278736077695503</v>
      </c>
      <c r="AR113" s="7" t="n">
        <v>0.1828483012641601</v>
      </c>
      <c r="AS113" s="7" t="n">
        <v>0.2280071658614807</v>
      </c>
      <c r="AT113" s="7" t="n">
        <v>0.2749466020662731</v>
      </c>
      <c r="AU113" s="7" t="n">
        <v>0.3068518400859507</v>
      </c>
      <c r="AV113" s="7" t="n">
        <v>0.04974706098704361</v>
      </c>
      <c r="AW113" s="7" t="n">
        <v>0.2433582057567098</v>
      </c>
      <c r="AX113" s="7" t="n">
        <v>0.2835406278992202</v>
      </c>
      <c r="AY113" s="7" t="n">
        <v>0.254578511738545</v>
      </c>
      <c r="AZ113" s="7" t="n">
        <v>0.7982418782733111</v>
      </c>
      <c r="BA113" s="7" t="n">
        <v>0.3802626294444353</v>
      </c>
      <c r="BB113" s="7" t="n">
        <v>0.1314806422278722</v>
      </c>
      <c r="BC113" s="7" t="n">
        <v>0.5738216371115065</v>
      </c>
      <c r="BD113" s="7" t="n">
        <v>0.4173859965510103</v>
      </c>
      <c r="BE113" s="7" t="n">
        <v>0.4831045838567666</v>
      </c>
      <c r="BF113" s="7" t="n">
        <v>0.3618179527633112</v>
      </c>
      <c r="BG113" s="7" t="n">
        <v>0.1901014431701801</v>
      </c>
      <c r="BH113" s="7" t="n">
        <v>0.5951720770641437</v>
      </c>
      <c r="BI113" s="7" t="n">
        <v>0.6163468973396284</v>
      </c>
      <c r="BJ113" s="7" t="n">
        <v>0.2461281834586631</v>
      </c>
      <c r="BK113" s="7" t="n">
        <v>0.4123841739580154</v>
      </c>
      <c r="BL113" s="7" t="n">
        <v>0.4045097617213462</v>
      </c>
      <c r="BM113" s="7" t="n">
        <v>0.2207335147605776</v>
      </c>
      <c r="BN113" s="7" t="n">
        <v>0.1121844417292527</v>
      </c>
      <c r="BO113" s="7" t="n">
        <v>0.419929192520261</v>
      </c>
      <c r="BP113" s="7" t="n">
        <v>0.488782895836797</v>
      </c>
      <c r="BQ113" s="7" t="n">
        <v>0.3655852649517808</v>
      </c>
      <c r="BR113" s="7" t="n">
        <v>0.40880013611336</v>
      </c>
      <c r="BS113" s="7" t="n">
        <v>0.1521977247115952</v>
      </c>
      <c r="BT113" s="7" t="n">
        <v>0.5844664310545256</v>
      </c>
      <c r="BU113" s="7" t="n">
        <v>0.2017457662879001</v>
      </c>
      <c r="BV113" s="7" t="n">
        <v>0.1927894006028852</v>
      </c>
      <c r="BW113" s="7" t="n">
        <v>0.1528894991757881</v>
      </c>
      <c r="BX113" s="7" t="n">
        <v>0.2015882748228558</v>
      </c>
      <c r="BY113" s="7" t="n">
        <v>0.008590470180731235</v>
      </c>
      <c r="BZ113" s="7" t="n">
        <v>0.2063592219573132</v>
      </c>
      <c r="CA113" s="7" t="n">
        <v>0.829082985714634</v>
      </c>
      <c r="CB113" s="7" t="n">
        <v>0.2558202318828056</v>
      </c>
      <c r="CC113" s="7" t="n">
        <v>0.4838973176760514</v>
      </c>
      <c r="CD113" s="7" t="n">
        <v>0.2720771382635214</v>
      </c>
      <c r="CE113" s="7" t="n">
        <v>0.1514254242480833</v>
      </c>
      <c r="CF113" s="7" t="n">
        <v>0.140381508556987</v>
      </c>
      <c r="CG113" s="7" t="n">
        <v>0.1298232354798491</v>
      </c>
      <c r="CH113" s="7" t="n">
        <v>0.5279213140076721</v>
      </c>
      <c r="CI113" s="7" t="n">
        <v>0.1901869033623429</v>
      </c>
      <c r="CJ113" s="7" t="n">
        <v>0.1513979732172754</v>
      </c>
      <c r="CK113" s="7" t="n">
        <v>0.2228547947913144</v>
      </c>
      <c r="CL113" s="7" t="n">
        <v>0.1693224533201169</v>
      </c>
      <c r="CM113" s="7" t="n">
        <v>0.2567414484898372</v>
      </c>
      <c r="CN113" s="7" t="n">
        <v>0.160804546333535</v>
      </c>
      <c r="CO113" s="7" t="n">
        <v>0.1637853249860806</v>
      </c>
      <c r="CP113" s="7" t="n">
        <v>0.2170991391694163</v>
      </c>
      <c r="CQ113" s="7" t="n">
        <v>0.4258658947612357</v>
      </c>
      <c r="CR113" s="7" t="n">
        <v>0.2292371112816057</v>
      </c>
      <c r="CS113" s="7" t="n">
        <v>0.175445919715689</v>
      </c>
      <c r="CT113" s="7" t="n">
        <v>0.208007132958047</v>
      </c>
      <c r="CU113" s="7" t="n">
        <v>0.01462353537447642</v>
      </c>
      <c r="CV113" s="7" t="n">
        <v>0.05821133581700005</v>
      </c>
      <c r="CW113" s="7" t="n">
        <v>0.2461480261539109</v>
      </c>
      <c r="CX113" s="7" t="n">
        <v>0.01207005828312137</v>
      </c>
      <c r="CY113" s="7" t="n">
        <v>0.8160851021021381</v>
      </c>
      <c r="CZ113" s="7" t="n">
        <v>0.01499248101378482</v>
      </c>
      <c r="DA113" s="7" t="n">
        <v>0.5303174843059993</v>
      </c>
      <c r="DB113" s="7" t="n">
        <v>0.7906923260111015</v>
      </c>
      <c r="DC113" s="7" t="n">
        <v>0.4245057932580277</v>
      </c>
      <c r="DD113" s="7" t="n">
        <v>-0.001970035656540857</v>
      </c>
      <c r="DE113" s="7" t="n">
        <v>0.6946768491396438</v>
      </c>
      <c r="DF113" s="7" t="n">
        <v>0.1799915442593164</v>
      </c>
      <c r="DG113" s="7" t="n">
        <v>0.184644852082759</v>
      </c>
      <c r="DH113" s="7" t="n">
        <v>0.8738546713462731</v>
      </c>
      <c r="DI113" s="7" t="n">
        <v>0.2134415528936927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238446024.4</v>
      </c>
      <c r="I2" s="11" t="n">
        <v>1</v>
      </c>
      <c r="J2" s="11" t="n">
        <v>0.960214656159133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185637811.9</v>
      </c>
      <c r="I3" s="5" t="n">
        <v>0.960214656159133</v>
      </c>
      <c r="J3" s="5" t="n">
        <v>0.960214656159133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3912367082.5</v>
      </c>
      <c r="I4" s="11" t="n">
        <v>1</v>
      </c>
      <c r="J4" s="11" t="n">
        <v>0.953201072815098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2318834332.7</v>
      </c>
      <c r="I5" s="5" t="n">
        <v>0.957431663414795</v>
      </c>
      <c r="J5" s="5" t="n">
        <v>0.953201072815098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117229534</v>
      </c>
      <c r="I6" s="5" t="n">
        <v>0.978537884585701</v>
      </c>
      <c r="J6" s="5" t="n">
        <v>0.953201072815098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71353319.8</v>
      </c>
      <c r="I7" s="5" t="n">
        <v>0.978378621290354</v>
      </c>
      <c r="J7" s="5" t="n">
        <v>0.953201072815098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54343245.65</v>
      </c>
      <c r="I8" s="5" t="n">
        <v>0.99229826220386</v>
      </c>
      <c r="J8" s="5" t="n">
        <v>0.953201072815098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238616356.9</v>
      </c>
      <c r="I9" s="11" t="n">
        <v>1</v>
      </c>
      <c r="J9" s="11" t="n">
        <v>0.925138549143697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515080.SH</t>
        </is>
      </c>
      <c r="D10" s="3" t="inlineStr">
        <is>
          <t>招商中证红利ETF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231096009.6</v>
      </c>
      <c r="I10" s="5" t="n">
        <v>0.960638364275456</v>
      </c>
      <c r="J10" s="5" t="n">
        <v>0.925138549143697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75873135.34999999</v>
      </c>
      <c r="I11" s="5" t="n">
        <v>0.925138549143697</v>
      </c>
      <c r="J11" s="5" t="n">
        <v>0.925138549143697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32263576.6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20340369.05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159905.SZ</t>
        </is>
      </c>
      <c r="D14" s="8" t="inlineStr">
        <is>
          <t>红利ETF工银</t>
        </is>
      </c>
      <c r="E14" s="8" t="inlineStr">
        <is>
          <t>股票型ETF</t>
        </is>
      </c>
      <c r="F14" s="8" t="inlineStr">
        <is>
          <t>399324.SZ</t>
        </is>
      </c>
      <c r="G14" s="8" t="inlineStr">
        <is>
          <t>深证红利指数</t>
        </is>
      </c>
      <c r="H14" s="10" t="n">
        <v>40823696.6045</v>
      </c>
      <c r="I14" s="11" t="n">
        <v>1</v>
      </c>
      <c r="J14" s="11" t="n">
        <v>0.902798319687377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33683157.75</v>
      </c>
      <c r="I15" s="5" t="n">
        <v>0.902798319687377</v>
      </c>
      <c r="J15" s="5" t="n">
        <v>0.902798319687377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781035012.4</v>
      </c>
      <c r="I16" s="11" t="n">
        <v>1</v>
      </c>
      <c r="J16" s="11" t="n">
        <v>0.919317079671236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392931978.25</v>
      </c>
      <c r="I17" s="5" t="n">
        <v>0.9573928223428541</v>
      </c>
      <c r="J17" s="5" t="n">
        <v>0.919317079671236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352157442.028</v>
      </c>
      <c r="I18" s="5" t="n">
        <v>0.987686201980889</v>
      </c>
      <c r="J18" s="5" t="n">
        <v>0.919317079671236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251806393.1</v>
      </c>
      <c r="I19" s="5" t="n">
        <v>0.99633641535857</v>
      </c>
      <c r="J19" s="5" t="n">
        <v>0.919317079671236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50252486.2</v>
      </c>
      <c r="I20" s="5" t="n">
        <v>0.927338690477886</v>
      </c>
      <c r="J20" s="5" t="n">
        <v>0.919317079671236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36195783.6</v>
      </c>
      <c r="I21" s="5" t="n">
        <v>0.995489719210633</v>
      </c>
      <c r="J21" s="5" t="n">
        <v>0.919317079671236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2419743764.4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40385615.29</v>
      </c>
      <c r="I23" s="11" t="n">
        <v>1</v>
      </c>
      <c r="J23" s="11" t="n">
        <v>0.946000676011071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561190.SH</t>
        </is>
      </c>
      <c r="D24" s="3" t="inlineStr">
        <is>
          <t>富国中证上海环交所碳中和ETF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28335641.35</v>
      </c>
      <c r="I24" s="5" t="n">
        <v>0.946000676011071</v>
      </c>
      <c r="J24" s="5" t="n">
        <v>0.946000676011071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439175482.9</v>
      </c>
      <c r="I25" s="11" t="n">
        <v>1</v>
      </c>
      <c r="J25" s="11" t="n">
        <v>0.9081273342716339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103629599.74</v>
      </c>
      <c r="I26" s="5" t="n">
        <v>0.952802212892216</v>
      </c>
      <c r="J26" s="5" t="n">
        <v>0.9081273342716339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56674317.15</v>
      </c>
      <c r="I27" s="5" t="n">
        <v>0.987374181803794</v>
      </c>
      <c r="J27" s="5" t="n">
        <v>0.9081273342716339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45767690.3</v>
      </c>
      <c r="I28" s="5" t="n">
        <v>0.9081273342716339</v>
      </c>
      <c r="J28" s="5" t="n">
        <v>0.9081273342716339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41493103.05</v>
      </c>
      <c r="I29" s="5" t="n">
        <v>0.975352473224752</v>
      </c>
      <c r="J29" s="5" t="n">
        <v>0.9081273342716339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20700263.1205</v>
      </c>
      <c r="I30" s="5" t="n">
        <v>0.986563692550257</v>
      </c>
      <c r="J30" s="5" t="n">
        <v>0.9081273342716339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562800.SH</t>
        </is>
      </c>
      <c r="D31" s="8" t="inlineStr">
        <is>
          <t>嘉实中证稀有金属主题ETF</t>
        </is>
      </c>
      <c r="E31" s="8" t="inlineStr">
        <is>
          <t>股票型ETF</t>
        </is>
      </c>
      <c r="F31" s="8" t="inlineStr">
        <is>
          <t>930632.CSI</t>
        </is>
      </c>
      <c r="G31" s="8" t="inlineStr">
        <is>
          <t>中证稀有金属主题指数</t>
        </is>
      </c>
      <c r="H31" s="10" t="n">
        <v>59299326.6</v>
      </c>
      <c r="I31" s="11" t="n">
        <v>1</v>
      </c>
      <c r="J31" s="11" t="n">
        <v>0.907441884267813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512400.SH</t>
        </is>
      </c>
      <c r="D32" s="3" t="inlineStr">
        <is>
          <t>南方中证申万有色金属ETF</t>
        </is>
      </c>
      <c r="E32" s="3" t="inlineStr">
        <is>
          <t>股票型ETF</t>
        </is>
      </c>
      <c r="F32" s="3" t="inlineStr">
        <is>
          <t>000819.SH</t>
        </is>
      </c>
      <c r="G32" s="3" t="inlineStr">
        <is>
          <t>中证申万有色金属指数</t>
        </is>
      </c>
      <c r="H32" s="4" t="n">
        <v>58182873.6</v>
      </c>
      <c r="I32" s="5" t="n">
        <v>0.928667998545557</v>
      </c>
      <c r="J32" s="5" t="n">
        <v>0.907441884267813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29421908.7995</v>
      </c>
      <c r="I33" s="5" t="n">
        <v>0.907441884267813</v>
      </c>
      <c r="J33" s="5" t="n">
        <v>0.907441884267813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515790.SH</t>
        </is>
      </c>
      <c r="D34" s="8" t="inlineStr">
        <is>
          <t>华泰柏瑞中证光伏产业ETF</t>
        </is>
      </c>
      <c r="E34" s="8" t="inlineStr">
        <is>
          <t>股票型ETF</t>
        </is>
      </c>
      <c r="F34" s="8" t="inlineStr">
        <is>
          <t>931151.CSI</t>
        </is>
      </c>
      <c r="G34" s="8" t="inlineStr">
        <is>
          <t>中证光伏产业指数</t>
        </is>
      </c>
      <c r="H34" s="10" t="n">
        <v>468505273.15</v>
      </c>
      <c r="I34" s="11" t="n">
        <v>1</v>
      </c>
      <c r="J34" s="11" t="n">
        <v>0.959435246546691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516160.SH</t>
        </is>
      </c>
      <c r="D35" s="3" t="inlineStr">
        <is>
          <t>南方中证新能源ETF</t>
        </is>
      </c>
      <c r="E35" s="3" t="inlineStr">
        <is>
          <t>股票型ETF</t>
        </is>
      </c>
      <c r="F35" s="3" t="inlineStr">
        <is>
          <t>399808.SZ</t>
        </is>
      </c>
      <c r="G35" s="3" t="inlineStr">
        <is>
          <t>中证新能源指数</t>
        </is>
      </c>
      <c r="H35" s="4" t="n">
        <v>182877018.85</v>
      </c>
      <c r="I35" s="5" t="n">
        <v>0.967040294767356</v>
      </c>
      <c r="J35" s="5" t="n">
        <v>0.959435246546691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159790.SZ</t>
        </is>
      </c>
      <c r="D36" s="3" t="inlineStr">
        <is>
          <t>华夏中证内地低碳经济主题ETF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42828830.405</v>
      </c>
      <c r="I36" s="5" t="n">
        <v>0.963540943453486</v>
      </c>
      <c r="J36" s="5" t="n">
        <v>0.959435246546691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25273299.75</v>
      </c>
      <c r="I37" s="5" t="n">
        <v>0.96969119098095</v>
      </c>
      <c r="J37" s="5" t="n">
        <v>0.959435246546691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560980.SH</t>
        </is>
      </c>
      <c r="D38" s="3" t="inlineStr">
        <is>
          <t>广发中证光伏龙头30ETF</t>
        </is>
      </c>
      <c r="E38" s="3" t="inlineStr">
        <is>
          <t>股票型ETF</t>
        </is>
      </c>
      <c r="F38" s="3" t="inlineStr">
        <is>
          <t>931798.CSI</t>
        </is>
      </c>
      <c r="G38" s="3" t="inlineStr">
        <is>
          <t>中证光伏龙头30指数</t>
        </is>
      </c>
      <c r="H38" s="4" t="n">
        <v>23375645.2</v>
      </c>
      <c r="I38" s="5" t="n">
        <v>0.996699591745742</v>
      </c>
      <c r="J38" s="5" t="n">
        <v>0.959435246546691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1470648129.55</v>
      </c>
      <c r="I39" s="11" t="n">
        <v>1</v>
      </c>
      <c r="J39" s="11" t="n">
        <v>0.9377132628868839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512100.SH</t>
        </is>
      </c>
      <c r="D40" s="3" t="inlineStr">
        <is>
          <t>南方中证1000ETF</t>
        </is>
      </c>
      <c r="E40" s="3" t="inlineStr">
        <is>
          <t>股票型ETF</t>
        </is>
      </c>
      <c r="F40" s="3" t="inlineStr">
        <is>
          <t>000852.SH</t>
        </is>
      </c>
      <c r="G40" s="3" t="inlineStr">
        <is>
          <t>中证1000指数</t>
        </is>
      </c>
      <c r="H40" s="4" t="n">
        <v>785867515.15</v>
      </c>
      <c r="I40" s="5" t="n">
        <v>0.965438412238415</v>
      </c>
      <c r="J40" s="5" t="n">
        <v>0.9377132628868839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154432323.6205</v>
      </c>
      <c r="I41" s="5" t="n">
        <v>0.9377132628868839</v>
      </c>
      <c r="J41" s="5" t="n">
        <v>0.9377132628868839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104770512.65</v>
      </c>
      <c r="I42" s="11" t="n">
        <v>1</v>
      </c>
      <c r="J42" s="11" t="n">
        <v>0.964525603735113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512950.SH</t>
        </is>
      </c>
      <c r="D43" s="3" t="inlineStr">
        <is>
          <t>华夏中证央企ETF</t>
        </is>
      </c>
      <c r="E43" s="3" t="inlineStr">
        <is>
          <t>股票型ETF</t>
        </is>
      </c>
      <c r="F43" s="3" t="inlineStr">
        <is>
          <t>000860.CSI</t>
        </is>
      </c>
      <c r="G43" s="3" t="inlineStr">
        <is>
          <t>中证央企结构调整指数</t>
        </is>
      </c>
      <c r="H43" s="4" t="n">
        <v>22184644.65</v>
      </c>
      <c r="I43" s="5" t="n">
        <v>0.964525603735113</v>
      </c>
      <c r="J43" s="5" t="n">
        <v>0.964525603735113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546377512.25</v>
      </c>
      <c r="I44" s="11" t="n">
        <v>1</v>
      </c>
      <c r="J44" s="11" t="n">
        <v>0.920342781696348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512170.SH</t>
        </is>
      </c>
      <c r="D45" s="3" t="inlineStr">
        <is>
          <t>华宝中证医疗ETF</t>
        </is>
      </c>
      <c r="E45" s="3" t="inlineStr">
        <is>
          <t>股票型ETF</t>
        </is>
      </c>
      <c r="F45" s="3" t="inlineStr">
        <is>
          <t>399989.SZ</t>
        </is>
      </c>
      <c r="G45" s="3" t="inlineStr">
        <is>
          <t>中证医疗指数</t>
        </is>
      </c>
      <c r="H45" s="4" t="n">
        <v>425494075.85</v>
      </c>
      <c r="I45" s="5" t="n">
        <v>0.959616582367866</v>
      </c>
      <c r="J45" s="5" t="n">
        <v>0.920342781696348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240963840.047</v>
      </c>
      <c r="I46" s="5" t="n">
        <v>0.951302584255295</v>
      </c>
      <c r="J46" s="5" t="n">
        <v>0.920342781696348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86119532.05</v>
      </c>
      <c r="I47" s="5" t="n">
        <v>0.971580866426046</v>
      </c>
      <c r="J47" s="5" t="n">
        <v>0.920342781696348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59663803.438</v>
      </c>
      <c r="I48" s="5" t="n">
        <v>0.984110422011207</v>
      </c>
      <c r="J48" s="5" t="n">
        <v>0.920342781696348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57100088.2515</v>
      </c>
      <c r="I49" s="5" t="n">
        <v>0.976698979737847</v>
      </c>
      <c r="J49" s="5" t="n">
        <v>0.920342781696348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45236167.654</v>
      </c>
      <c r="I50" s="5" t="n">
        <v>0.959951859441037</v>
      </c>
      <c r="J50" s="5" t="n">
        <v>0.920342781696348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24704392.8</v>
      </c>
      <c r="I51" s="5" t="n">
        <v>0.979374877696094</v>
      </c>
      <c r="J51" s="5" t="n">
        <v>0.920342781696348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20185339.5185</v>
      </c>
      <c r="I52" s="5" t="n">
        <v>0.971863644372511</v>
      </c>
      <c r="J52" s="5" t="n">
        <v>0.920342781696348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159901.SZ</t>
        </is>
      </c>
      <c r="D53" s="8" t="inlineStr">
        <is>
          <t>易方达深证100ETF</t>
        </is>
      </c>
      <c r="E53" s="8" t="inlineStr">
        <is>
          <t>股票型ETF</t>
        </is>
      </c>
      <c r="F53" s="8" t="inlineStr">
        <is>
          <t>399330.SZ</t>
        </is>
      </c>
      <c r="G53" s="8" t="inlineStr">
        <is>
          <t>深证100指数</t>
        </is>
      </c>
      <c r="H53" s="10" t="n">
        <v>105526899.3455</v>
      </c>
      <c r="I53" s="11" t="n">
        <v>1</v>
      </c>
      <c r="J53" s="11" t="n">
        <v>0.968699808758282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27413013.1</v>
      </c>
      <c r="I54" s="5" t="n">
        <v>0.968699808758282</v>
      </c>
      <c r="J54" s="5" t="n">
        <v>0.968699808758282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125133600.25</v>
      </c>
      <c r="I55" s="11" t="n">
        <v>1</v>
      </c>
      <c r="J55" s="11" t="n">
        <v>0.961039707353094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35829069.055</v>
      </c>
      <c r="I56" s="5" t="n">
        <v>0.961039707353094</v>
      </c>
      <c r="J56" s="5" t="n">
        <v>0.961039707353094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21094464.33</v>
      </c>
      <c r="I57" s="5" t="n">
        <v>0.961039767725385</v>
      </c>
      <c r="J57" s="5" t="n">
        <v>0.961039707353094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106881166.0065</v>
      </c>
      <c r="I58" s="11" t="n">
        <v>1</v>
      </c>
      <c r="J58" s="11" t="n">
        <v>0.974350014771044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40499987.4275</v>
      </c>
      <c r="I59" s="5" t="n">
        <v>0.974350014771044</v>
      </c>
      <c r="J59" s="5" t="n">
        <v>0.974350014771044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159997.SZ</t>
        </is>
      </c>
      <c r="D60" s="8" t="inlineStr">
        <is>
          <t>天弘中证电子ETF</t>
        </is>
      </c>
      <c r="E60" s="8" t="inlineStr">
        <is>
          <t>股票型ETF</t>
        </is>
      </c>
      <c r="F60" s="8" t="inlineStr">
        <is>
          <t>930652.CSI</t>
        </is>
      </c>
      <c r="G60" s="8" t="inlineStr">
        <is>
          <t>中证电子指数</t>
        </is>
      </c>
      <c r="H60" s="10" t="n">
        <v>48814726.0395</v>
      </c>
      <c r="I60" s="11" t="n">
        <v>1</v>
      </c>
      <c r="J60" s="11" t="n">
        <v>0.945004478807325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45680842.967</v>
      </c>
      <c r="I61" s="5" t="n">
        <v>0.98716307629044</v>
      </c>
      <c r="J61" s="5" t="n">
        <v>0.945004478807325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23802049.25</v>
      </c>
      <c r="I62" s="5" t="n">
        <v>0.945004478807325</v>
      </c>
      <c r="J62" s="5" t="n">
        <v>0.945004478807325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1342638072.893</v>
      </c>
      <c r="I63" s="11" t="n">
        <v>1</v>
      </c>
      <c r="J63" s="11" t="n">
        <v>0.9705630033724399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530238282.1025</v>
      </c>
      <c r="I64" s="5" t="n">
        <v>0.995255862860578</v>
      </c>
      <c r="J64" s="5" t="n">
        <v>0.9705630033724399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55098760.936</v>
      </c>
      <c r="I65" s="5" t="n">
        <v>0.971368846365981</v>
      </c>
      <c r="J65" s="5" t="n">
        <v>0.9705630033724399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35960900.205</v>
      </c>
      <c r="I66" s="5" t="n">
        <v>0.993150384479816</v>
      </c>
      <c r="J66" s="5" t="n">
        <v>0.9705630033724399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112917944.344</v>
      </c>
      <c r="I67" s="11" t="n">
        <v>1</v>
      </c>
      <c r="J67" s="11" t="n">
        <v>0.933845388745693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515000.SH</t>
        </is>
      </c>
      <c r="D68" s="3" t="inlineStr">
        <is>
          <t>华宝中证科技龙头ETF</t>
        </is>
      </c>
      <c r="E68" s="3" t="inlineStr">
        <is>
          <t>股票型ETF</t>
        </is>
      </c>
      <c r="F68" s="3" t="inlineStr">
        <is>
          <t>931087.CSI</t>
        </is>
      </c>
      <c r="G68" s="3" t="inlineStr">
        <is>
          <t>中证科技龙头指数</t>
        </is>
      </c>
      <c r="H68" s="4" t="n">
        <v>73605997.90000001</v>
      </c>
      <c r="I68" s="5" t="n">
        <v>0.933845388745693</v>
      </c>
      <c r="J68" s="5" t="n">
        <v>0.933845388745693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59996987.55</v>
      </c>
      <c r="I69" s="5" t="n">
        <v>0.940986061065657</v>
      </c>
      <c r="J69" s="5" t="n">
        <v>0.933845388745693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876531095.7</v>
      </c>
      <c r="I70" s="11" t="n">
        <v>1</v>
      </c>
      <c r="J70" s="11" t="n">
        <v>0.98800220098752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35125628.995</v>
      </c>
      <c r="I71" s="5" t="n">
        <v>0.98800220098752</v>
      </c>
      <c r="J71" s="5" t="n">
        <v>0.98800220098752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63134539.042</v>
      </c>
      <c r="I72" s="11" t="n">
        <v>1</v>
      </c>
      <c r="J72" s="11" t="n">
        <v>0.96162049909387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28711739.094</v>
      </c>
      <c r="I73" s="5" t="n">
        <v>0.96162049909387</v>
      </c>
      <c r="J73" s="5" t="n">
        <v>0.96162049909387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233102510.4</v>
      </c>
      <c r="I74" s="11" t="n">
        <v>1</v>
      </c>
      <c r="J74" s="11" t="n">
        <v>0.968774869310949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122049459.9</v>
      </c>
      <c r="I75" s="5" t="n">
        <v>0.968774869310949</v>
      </c>
      <c r="J75" s="5" t="n">
        <v>0.968774869310949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98054621.3</v>
      </c>
      <c r="I76" s="5" t="n">
        <v>0.969501287479693</v>
      </c>
      <c r="J76" s="5" t="n">
        <v>0.968774869310949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51754525.791</v>
      </c>
      <c r="I77" s="5" t="n">
        <v>0.981018785664667</v>
      </c>
      <c r="J77" s="5" t="n">
        <v>0.968774869310949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542214742.9575</v>
      </c>
      <c r="I78" s="11" t="n">
        <v>1</v>
      </c>
      <c r="J78" s="11" t="n">
        <v>0.965280579575153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210098843.1</v>
      </c>
      <c r="I79" s="5" t="n">
        <v>0.965280579575153</v>
      </c>
      <c r="J79" s="5" t="n">
        <v>0.965280579575153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157546547.5</v>
      </c>
      <c r="I80" s="11" t="n">
        <v>1</v>
      </c>
      <c r="J80" s="11" t="n">
        <v>0.974264479382833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126722487.6</v>
      </c>
      <c r="I81" s="5" t="n">
        <v>0.999184800433663</v>
      </c>
      <c r="J81" s="5" t="n">
        <v>0.974264479382833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103278971.944</v>
      </c>
      <c r="I82" s="5" t="n">
        <v>0.990897873376268</v>
      </c>
      <c r="J82" s="5" t="n">
        <v>0.974264479382833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23164427.0235</v>
      </c>
      <c r="I83" s="5" t="n">
        <v>0.982844470714517</v>
      </c>
      <c r="J83" s="5" t="n">
        <v>0.974264479382833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118237950.2</v>
      </c>
      <c r="I84" s="11" t="n">
        <v>1</v>
      </c>
      <c r="J84" s="11" t="n">
        <v>0.9995465314395841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49254161.9595</v>
      </c>
      <c r="I85" s="5" t="n">
        <v>0.9995465314395841</v>
      </c>
      <c r="J85" s="5" t="n">
        <v>0.9995465314395841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54630330.75</v>
      </c>
      <c r="I86" s="11" t="n">
        <v>1</v>
      </c>
      <c r="J86" s="11" t="n">
        <v>0.983086740197058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34340498.65</v>
      </c>
      <c r="I87" s="5" t="n">
        <v>0.983086740197058</v>
      </c>
      <c r="J87" s="5" t="n">
        <v>0.983086740197058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126696164.25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33661277.55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224842508.4905</v>
      </c>
      <c r="I90" s="11" t="n">
        <v>1</v>
      </c>
      <c r="J90" s="11" t="n">
        <v>0.950935792277437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94994402.90000001</v>
      </c>
      <c r="I91" s="5" t="n">
        <v>0.966365726888922</v>
      </c>
      <c r="J91" s="5" t="n">
        <v>0.950935792277437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69303735.55</v>
      </c>
      <c r="I92" s="5" t="n">
        <v>0.950935792277437</v>
      </c>
      <c r="J92" s="5" t="n">
        <v>0.950935792277437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64629210.9</v>
      </c>
      <c r="I93" s="5" t="n">
        <v>0.956454770522617</v>
      </c>
      <c r="J93" s="5" t="n">
        <v>0.950935792277437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63497927.338</v>
      </c>
      <c r="I94" s="5" t="n">
        <v>0.956659636587868</v>
      </c>
      <c r="J94" s="5" t="n">
        <v>0.950935792277437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57040471.8075</v>
      </c>
      <c r="I95" s="5" t="n">
        <v>0.964956577489403</v>
      </c>
      <c r="J95" s="5" t="n">
        <v>0.950935792277437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55771377.4</v>
      </c>
      <c r="I96" s="5" t="n">
        <v>0.996165256634277</v>
      </c>
      <c r="J96" s="5" t="n">
        <v>0.950935792277437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46131575.5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66079442.658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46453398.3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55224208.0465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22986097.75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58173201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95416651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33850460.216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131681769.2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43063235.45</v>
      </c>
      <c r="I106" s="11" t="n">
        <v>1</v>
      </c>
      <c r="J106" s="11" t="n">
        <v>0.914507937591038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33417125.1165</v>
      </c>
      <c r="I107" s="5" t="n">
        <v>0.914507937591038</v>
      </c>
      <c r="J107" s="5" t="n">
        <v>0.914507937591038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41337077.644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38307573.4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75937216.75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512070.SH</t>
        </is>
      </c>
      <c r="D111" s="8" t="inlineStr">
        <is>
          <t>易方达沪深300非银ETF</t>
        </is>
      </c>
      <c r="E111" s="8" t="inlineStr">
        <is>
          <t>股票型ETF</t>
        </is>
      </c>
      <c r="F111" s="8" t="inlineStr">
        <is>
          <t>H30035.CSI</t>
        </is>
      </c>
      <c r="G111" s="8" t="inlineStr">
        <is>
          <t>沪深300非银行金融指数</t>
        </is>
      </c>
      <c r="H111" s="10" t="n">
        <v>104701386.1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46338224.552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31681613.7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2026-09-16T09:17:30Z</dcterms:created>
  <dcterms:modified xmlns:dcterms="http://purl.org/dc/terms/" xmlns:xsi="http://www.w3.org/2001/XMLSchema-instance" xsi:type="dcterms:W3CDTF">2026-09-16T09:17:30Z</dcterms:modified>
</cp:coreProperties>
</file>