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7055389938.6</v>
      </c>
      <c r="M2" s="4" t="n">
        <v>317756000</v>
      </c>
      <c r="N2" s="4" t="n">
        <v>225626312</v>
      </c>
      <c r="O2" s="3" t="inlineStr">
        <is>
          <t>0.712</t>
        </is>
      </c>
      <c r="P2" s="3" t="inlineStr">
        <is>
          <t>0.71006153148957</t>
        </is>
      </c>
      <c r="Q2" s="5" t="n">
        <v>0.140646976</v>
      </c>
      <c r="R2" s="4" t="n">
        <v>233735564.55</v>
      </c>
      <c r="S2" s="3" t="n">
        <v>1</v>
      </c>
      <c r="T2" s="3" t="n">
        <v>2</v>
      </c>
    </row>
    <row r="3">
      <c r="A3" s="2" t="n">
        <v>45300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120279809801.84</v>
      </c>
      <c r="M3" s="4" t="n">
        <v>1131217813</v>
      </c>
      <c r="N3" s="4" t="n">
        <v>3794394933</v>
      </c>
      <c r="O3" s="3" t="inlineStr">
        <is>
          <t>3.13251582622</t>
        </is>
      </c>
      <c r="P3" s="3" t="inlineStr">
        <is>
          <t>3.1299559757677</t>
        </is>
      </c>
      <c r="Q3" s="5" t="n">
        <v>-0.065491784</v>
      </c>
      <c r="R3" s="4" t="n">
        <v>4343689431.5</v>
      </c>
      <c r="S3" s="3" t="n">
        <v>2</v>
      </c>
      <c r="T3" s="3" t="n">
        <v>5</v>
      </c>
    </row>
    <row r="4">
      <c r="A4" s="2" t="n">
        <v>45300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17676478890.06</v>
      </c>
      <c r="M4" s="4" t="n">
        <v>107309100</v>
      </c>
      <c r="N4" s="4" t="n">
        <v>324000371</v>
      </c>
      <c r="O4" s="3" t="inlineStr">
        <is>
          <t>2.6475687037893</t>
        </is>
      </c>
      <c r="P4" s="3" t="inlineStr">
        <is>
          <t>2.6312882371826</t>
        </is>
      </c>
      <c r="Q4" s="5" t="n">
        <v>0.072468542</v>
      </c>
      <c r="R4" s="4" t="n">
        <v>345476255.5</v>
      </c>
      <c r="S4" s="3" t="n">
        <v>3</v>
      </c>
      <c r="T4" s="3" t="n">
        <v>3</v>
      </c>
    </row>
    <row r="5">
      <c r="A5" s="2" t="n">
        <v>45300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3146434163.2</v>
      </c>
      <c r="M5" s="4" t="n">
        <v>37345200</v>
      </c>
      <c r="N5" s="4" t="n">
        <v>34720756</v>
      </c>
      <c r="O5" s="3" t="inlineStr">
        <is>
          <t>0.88646531184303</t>
        </is>
      </c>
      <c r="P5" s="3" t="inlineStr">
        <is>
          <t>0.88620292797962</t>
        </is>
      </c>
      <c r="Q5" s="5" t="n">
        <v>-0.042992261</v>
      </c>
      <c r="R5" s="4" t="n">
        <v>36237279.15</v>
      </c>
      <c r="S5" s="3" t="n">
        <v>4</v>
      </c>
      <c r="T5" s="3" t="n">
        <v>1</v>
      </c>
    </row>
    <row r="6">
      <c r="A6" s="2" t="n">
        <v>45300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391961139.2</v>
      </c>
      <c r="M6" s="4" t="n">
        <v>17725700</v>
      </c>
      <c r="N6" s="4" t="n">
        <v>19240473</v>
      </c>
      <c r="O6" s="3" t="inlineStr">
        <is>
          <t>1.088</t>
        </is>
      </c>
      <c r="P6" s="3" t="inlineStr">
        <is>
          <t>1.0854563148423</t>
        </is>
      </c>
      <c r="Q6" s="5" t="n">
        <v>0</v>
      </c>
      <c r="R6" s="4" t="n">
        <v>20990665.25</v>
      </c>
      <c r="S6" s="3" t="n">
        <v>5</v>
      </c>
      <c r="T6" s="3" t="n">
        <v>1</v>
      </c>
    </row>
    <row r="7">
      <c r="A7" s="2" t="n">
        <v>45300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1075214553.66</v>
      </c>
      <c r="M7" s="4" t="n">
        <v>82859600</v>
      </c>
      <c r="N7" s="4" t="n">
        <v>41620713</v>
      </c>
      <c r="O7" s="3" t="inlineStr">
        <is>
          <t>0.502</t>
        </is>
      </c>
      <c r="P7" s="3" t="inlineStr">
        <is>
          <t>0.50230405408667</t>
        </is>
      </c>
      <c r="Q7" s="5" t="n">
        <v>-0.218644405</v>
      </c>
      <c r="R7" s="4" t="n">
        <v>36021574</v>
      </c>
      <c r="S7" s="3" t="n">
        <v>6</v>
      </c>
      <c r="T7" s="3" t="n">
        <v>1</v>
      </c>
    </row>
    <row r="8">
      <c r="A8" s="2" t="n">
        <v>45300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88449544911.78</v>
      </c>
      <c r="M8" s="4" t="n">
        <v>3079714573</v>
      </c>
      <c r="N8" s="4" t="n">
        <v>2543740211</v>
      </c>
      <c r="O8" s="3" t="inlineStr">
        <is>
          <t>0.824</t>
        </is>
      </c>
      <c r="P8" s="3" t="inlineStr">
        <is>
          <t>0.82596622209769</t>
        </is>
      </c>
      <c r="Q8" s="5" t="n">
        <v>0.133673593</v>
      </c>
      <c r="R8" s="4" t="n">
        <v>2446037741.3</v>
      </c>
      <c r="S8" s="3" t="n">
        <v>7</v>
      </c>
      <c r="T8" s="3" t="n">
        <v>7</v>
      </c>
    </row>
    <row r="9">
      <c r="A9" s="2" t="n">
        <v>45300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1903089259.0628</v>
      </c>
      <c r="M9" s="4" t="n">
        <v>38326472</v>
      </c>
      <c r="N9" s="4" t="n">
        <v>21505883.59</v>
      </c>
      <c r="O9" s="3" t="inlineStr">
        <is>
          <t>0.561</t>
        </is>
      </c>
      <c r="P9" s="3" t="inlineStr">
        <is>
          <t>0.56112348639864</t>
        </is>
      </c>
      <c r="Q9" s="5" t="n">
        <v>-0.035637919</v>
      </c>
      <c r="R9" s="4" t="n">
        <v>40018699.975</v>
      </c>
      <c r="S9" s="3" t="n">
        <v>8</v>
      </c>
      <c r="T9" s="3" t="n">
        <v>2</v>
      </c>
    </row>
    <row r="10">
      <c r="A10" s="2" t="n">
        <v>45300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10596705967.68</v>
      </c>
      <c r="M10" s="4" t="n">
        <v>496067076</v>
      </c>
      <c r="N10" s="4" t="n">
        <v>316658099</v>
      </c>
      <c r="O10" s="3" t="inlineStr">
        <is>
          <t>0.638</t>
        </is>
      </c>
      <c r="P10" s="3" t="inlineStr">
        <is>
          <t>0.63833726187464</t>
        </is>
      </c>
      <c r="Q10" s="5" t="n">
        <v>-0.062656642</v>
      </c>
      <c r="R10" s="4" t="n">
        <v>437160541.6</v>
      </c>
      <c r="S10" s="3" t="n">
        <v>9</v>
      </c>
      <c r="T10" s="3" t="n">
        <v>4</v>
      </c>
    </row>
    <row r="11">
      <c r="A11" s="2" t="n">
        <v>45300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3839231023.2</v>
      </c>
      <c r="M11" s="4" t="n">
        <v>64353790</v>
      </c>
      <c r="N11" s="4" t="n">
        <v>59461085</v>
      </c>
      <c r="O11" s="3" t="inlineStr">
        <is>
          <t>0.91038474007682</t>
        </is>
      </c>
      <c r="P11" s="3" t="inlineStr">
        <is>
          <t>0.9044836517179</t>
        </is>
      </c>
      <c r="Q11" s="5" t="n">
        <v>0.129198966</v>
      </c>
      <c r="R11" s="4" t="n">
        <v>56769455.9</v>
      </c>
      <c r="S11" s="3" t="n">
        <v>10</v>
      </c>
      <c r="T11" s="3" t="n">
        <v>3</v>
      </c>
    </row>
    <row r="12">
      <c r="A12" s="2" t="n">
        <v>45300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10841951876</v>
      </c>
      <c r="M12" s="4" t="n">
        <v>882530071</v>
      </c>
      <c r="N12" s="4" t="n">
        <v>752064968</v>
      </c>
      <c r="O12" s="3" t="inlineStr">
        <is>
          <t>0.855</t>
        </is>
      </c>
      <c r="P12" s="3" t="inlineStr">
        <is>
          <t>0.85216922653732</t>
        </is>
      </c>
      <c r="Q12" s="5" t="n">
        <v>0.117096019</v>
      </c>
      <c r="R12" s="4" t="n">
        <v>529254920.7</v>
      </c>
      <c r="S12" s="3" t="n">
        <v>11</v>
      </c>
      <c r="T12" s="3" t="n">
        <v>5</v>
      </c>
    </row>
    <row r="13">
      <c r="A13" s="2" t="n">
        <v>45300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42122799932.24</v>
      </c>
      <c r="M13" s="4" t="n">
        <v>222079452</v>
      </c>
      <c r="N13" s="4" t="n">
        <v>1169642672</v>
      </c>
      <c r="O13" s="3" t="inlineStr">
        <is>
          <t>4.9680224308991</t>
        </is>
      </c>
      <c r="P13" s="3" t="inlineStr">
        <is>
          <t>4.9725313675994</t>
        </is>
      </c>
      <c r="Q13" s="5" t="n">
        <v>-0.121479007</v>
      </c>
      <c r="R13" s="4" t="n">
        <v>1439141010.85</v>
      </c>
      <c r="S13" s="3" t="n">
        <v>12</v>
      </c>
      <c r="T13" s="3" t="n">
        <v>3</v>
      </c>
    </row>
    <row r="14">
      <c r="A14" s="2" t="n">
        <v>45300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4784528458.35</v>
      </c>
      <c r="M14" s="4" t="n">
        <v>51409000</v>
      </c>
      <c r="N14" s="4" t="n">
        <v>62695282</v>
      </c>
      <c r="O14" s="3" t="inlineStr">
        <is>
          <t>1.22</t>
        </is>
      </c>
      <c r="P14" s="3" t="inlineStr">
        <is>
          <t>1.2195390301309</t>
        </is>
      </c>
      <c r="Q14" s="5" t="n">
        <v>-0.15549554</v>
      </c>
      <c r="R14" s="4" t="n">
        <v>91620366.65000001</v>
      </c>
      <c r="S14" s="3" t="n">
        <v>13</v>
      </c>
      <c r="T14" s="3" t="n">
        <v>2</v>
      </c>
    </row>
    <row r="15">
      <c r="A15" s="2" t="n">
        <v>45300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19631408302.53</v>
      </c>
      <c r="M15" s="4" t="n">
        <v>1417086248</v>
      </c>
      <c r="N15" s="4" t="n">
        <v>552313988</v>
      </c>
      <c r="O15" s="3" t="inlineStr">
        <is>
          <t>0.39</t>
        </is>
      </c>
      <c r="P15" s="3" t="inlineStr">
        <is>
          <t>0.3897532622164</t>
        </is>
      </c>
      <c r="Q15" s="5" t="n">
        <v>0.07698229400000001</v>
      </c>
      <c r="R15" s="4" t="n">
        <v>539530619.05</v>
      </c>
      <c r="S15" s="3" t="n">
        <v>14</v>
      </c>
      <c r="T15" s="3" t="n">
        <v>8</v>
      </c>
    </row>
    <row r="16">
      <c r="A16" s="2" t="n">
        <v>45300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5925293004.07</v>
      </c>
      <c r="M16" s="4" t="n">
        <v>42709607</v>
      </c>
      <c r="N16" s="4" t="n">
        <v>98041665.22</v>
      </c>
      <c r="O16" s="3" t="inlineStr">
        <is>
          <t>2.243342067787</t>
        </is>
      </c>
      <c r="P16" s="3" t="inlineStr">
        <is>
          <t>2.2399670660901</t>
        </is>
      </c>
      <c r="Q16" s="5" t="n">
        <v>0</v>
      </c>
      <c r="R16" s="4" t="n">
        <v>110805737.78</v>
      </c>
      <c r="S16" s="3" t="n">
        <v>15</v>
      </c>
      <c r="T16" s="3" t="n">
        <v>2</v>
      </c>
    </row>
    <row r="17">
      <c r="A17" s="2" t="n">
        <v>45300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8921064786.848</v>
      </c>
      <c r="M17" s="4" t="n">
        <v>123692971</v>
      </c>
      <c r="N17" s="4" t="n">
        <v>99051931.11</v>
      </c>
      <c r="O17" s="3" t="inlineStr">
        <is>
          <t>0.802</t>
        </is>
      </c>
      <c r="P17" s="3" t="inlineStr">
        <is>
          <t>0.80078868111269</t>
        </is>
      </c>
      <c r="Q17" s="5" t="n">
        <v>0.099850225</v>
      </c>
      <c r="R17" s="4" t="n">
        <v>101143858.7005</v>
      </c>
      <c r="S17" s="3" t="n">
        <v>16</v>
      </c>
      <c r="T17" s="3" t="n">
        <v>2</v>
      </c>
    </row>
    <row r="18">
      <c r="A18" s="2" t="n">
        <v>45300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4329646213.1857</v>
      </c>
      <c r="M18" s="4" t="n">
        <v>80288272</v>
      </c>
      <c r="N18" s="4" t="n">
        <v>50699330.03</v>
      </c>
      <c r="O18" s="3" t="inlineStr">
        <is>
          <t>0.631</t>
        </is>
      </c>
      <c r="P18" s="3" t="inlineStr">
        <is>
          <t>0.63146620006967</t>
        </is>
      </c>
      <c r="Q18" s="5" t="n">
        <v>-0.205598608</v>
      </c>
      <c r="R18" s="4" t="n">
        <v>83621796.346</v>
      </c>
      <c r="S18" s="3" t="n">
        <v>17</v>
      </c>
      <c r="T18" s="3" t="n">
        <v>2</v>
      </c>
    </row>
    <row r="19">
      <c r="A19" s="2" t="n">
        <v>45300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4522093139.5594</v>
      </c>
      <c r="M19" s="4" t="n">
        <v>247593777</v>
      </c>
      <c r="N19" s="4" t="n">
        <v>95625083.51000001</v>
      </c>
      <c r="O19" s="3" t="inlineStr">
        <is>
          <t>0.384</t>
        </is>
      </c>
      <c r="P19" s="3" t="inlineStr">
        <is>
          <t>0.38621763708544</t>
        </is>
      </c>
      <c r="Q19" s="5" t="n">
        <v>-0.363258952</v>
      </c>
      <c r="R19" s="4" t="n">
        <v>108145425.115</v>
      </c>
      <c r="S19" s="3" t="n">
        <v>18</v>
      </c>
      <c r="T19" s="3" t="n">
        <v>6</v>
      </c>
    </row>
    <row r="20">
      <c r="A20" s="2" t="n">
        <v>45300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41151370102.361</v>
      </c>
      <c r="M20" s="4" t="n">
        <v>1256151656</v>
      </c>
      <c r="N20" s="4" t="n">
        <v>2143990454.56</v>
      </c>
      <c r="O20" s="3" t="inlineStr">
        <is>
          <t>1.706</t>
        </is>
      </c>
      <c r="P20" s="3" t="inlineStr">
        <is>
          <t>1.7067926824912</t>
        </is>
      </c>
      <c r="Q20" s="5" t="n">
        <v>0.041048496</v>
      </c>
      <c r="R20" s="4" t="n">
        <v>1527464117.498</v>
      </c>
      <c r="S20" s="3" t="n">
        <v>19</v>
      </c>
      <c r="T20" s="3" t="n">
        <v>4</v>
      </c>
    </row>
    <row r="21">
      <c r="A21" s="2" t="n">
        <v>45300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2791331118.4764</v>
      </c>
      <c r="M21" s="4" t="n">
        <v>22958300</v>
      </c>
      <c r="N21" s="4" t="n">
        <v>38877092.8</v>
      </c>
      <c r="O21" s="3" t="inlineStr">
        <is>
          <t>1.42935214106</t>
        </is>
      </c>
      <c r="P21" s="3" t="inlineStr">
        <is>
          <t>1.426301861096</t>
        </is>
      </c>
      <c r="Q21" s="5" t="n">
        <v>0.035369017</v>
      </c>
      <c r="R21" s="4" t="n">
        <v>39640770.5625</v>
      </c>
      <c r="S21" s="3" t="n">
        <v>20</v>
      </c>
      <c r="T21" s="3" t="n">
        <v>1</v>
      </c>
    </row>
    <row r="22">
      <c r="A22" s="2" t="n">
        <v>45300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30592693619.55</v>
      </c>
      <c r="M22" s="4" t="n">
        <v>758185379</v>
      </c>
      <c r="N22" s="4" t="n">
        <v>652016817</v>
      </c>
      <c r="O22" s="3" t="inlineStr">
        <is>
          <t>0.858</t>
        </is>
      </c>
      <c r="P22" s="3" t="inlineStr">
        <is>
          <t>0.85997018019521</t>
        </is>
      </c>
      <c r="Q22" s="5" t="n">
        <v>0.034977265</v>
      </c>
      <c r="R22" s="4" t="n">
        <v>821005755.2</v>
      </c>
      <c r="S22" s="3" t="n">
        <v>21</v>
      </c>
      <c r="T22" s="3" t="n">
        <v>3</v>
      </c>
    </row>
    <row r="23">
      <c r="A23" s="2" t="n">
        <v>45300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2035788201.17</v>
      </c>
      <c r="M23" s="4" t="n">
        <v>167351179</v>
      </c>
      <c r="N23" s="4" t="n">
        <v>148225361.63</v>
      </c>
      <c r="O23" s="3" t="inlineStr">
        <is>
          <t>0.891</t>
        </is>
      </c>
      <c r="P23" s="3" t="inlineStr">
        <is>
          <t>0.88571447488876</t>
        </is>
      </c>
      <c r="Q23" s="5" t="n">
        <v>0.416995379</v>
      </c>
      <c r="R23" s="4" t="n">
        <v>76339926.79899999</v>
      </c>
      <c r="S23" s="3" t="n">
        <v>22</v>
      </c>
      <c r="T23" s="3" t="n">
        <v>2</v>
      </c>
    </row>
    <row r="24">
      <c r="A24" s="2" t="n">
        <v>45300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3897873465.2</v>
      </c>
      <c r="M24" s="4" t="n">
        <v>151472800</v>
      </c>
      <c r="N24" s="4" t="n">
        <v>75954970</v>
      </c>
      <c r="O24" s="3" t="inlineStr">
        <is>
          <t>1.4050299</t>
        </is>
      </c>
      <c r="P24" s="3" t="inlineStr">
        <is>
          <t>1.4006806350777</t>
        </is>
      </c>
      <c r="Q24" s="5" t="n">
        <v>0.05967774</v>
      </c>
      <c r="R24" s="4" t="n">
        <v>115414178.25</v>
      </c>
      <c r="S24" s="3" t="n">
        <v>23</v>
      </c>
      <c r="T24" s="3" t="n">
        <v>2</v>
      </c>
    </row>
    <row r="25">
      <c r="A25" s="2" t="n">
        <v>45300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8622284216</v>
      </c>
      <c r="M25" s="4" t="n">
        <v>401872900</v>
      </c>
      <c r="N25" s="4" t="n">
        <v>355258634</v>
      </c>
      <c r="O25" s="3" t="inlineStr">
        <is>
          <t>0.883</t>
        </is>
      </c>
      <c r="P25" s="3" t="inlineStr">
        <is>
          <t>0.88400744115863</t>
        </is>
      </c>
      <c r="Q25" s="5" t="n">
        <v>0.033986632</v>
      </c>
      <c r="R25" s="4" t="n">
        <v>253339964.1</v>
      </c>
      <c r="S25" s="3" t="n">
        <v>24</v>
      </c>
      <c r="T25" s="3" t="n">
        <v>4</v>
      </c>
    </row>
    <row r="26">
      <c r="A26" s="2" t="n">
        <v>45300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5502411411.0186</v>
      </c>
      <c r="M26" s="4" t="n">
        <v>295817527</v>
      </c>
      <c r="N26" s="4" t="n">
        <v>289274216.07</v>
      </c>
      <c r="O26" s="3" t="inlineStr">
        <is>
          <t>0.971</t>
        </is>
      </c>
      <c r="P26" s="3" t="inlineStr">
        <is>
          <t>0.97788058403314</t>
        </is>
      </c>
      <c r="Q26" s="5" t="n">
        <v>-0.082321465</v>
      </c>
      <c r="R26" s="4" t="n">
        <v>475955632.429</v>
      </c>
      <c r="S26" s="3" t="n">
        <v>25</v>
      </c>
      <c r="T26" s="3" t="n">
        <v>2</v>
      </c>
    </row>
    <row r="27">
      <c r="A27" s="2" t="n">
        <v>45300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7790685425.6</v>
      </c>
      <c r="M27" s="4" t="n">
        <v>109847500</v>
      </c>
      <c r="N27" s="4" t="n">
        <v>122587593</v>
      </c>
      <c r="O27" s="3" t="inlineStr">
        <is>
          <t>1.121</t>
        </is>
      </c>
      <c r="P27" s="3" t="inlineStr">
        <is>
          <t>1.1159798174742</t>
        </is>
      </c>
      <c r="Q27" s="5" t="n">
        <v>0.008921402</v>
      </c>
      <c r="R27" s="4" t="n">
        <v>149514520.65</v>
      </c>
      <c r="S27" s="3" t="n">
        <v>26</v>
      </c>
      <c r="T27" s="3" t="n">
        <v>4</v>
      </c>
    </row>
    <row r="28">
      <c r="A28" s="2" t="n">
        <v>45300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6044014380</v>
      </c>
      <c r="M28" s="4" t="n">
        <v>146546400</v>
      </c>
      <c r="N28" s="4" t="n">
        <v>153678844</v>
      </c>
      <c r="O28" s="3" t="inlineStr">
        <is>
          <t>0.52829712999437</t>
        </is>
      </c>
      <c r="P28" s="3" t="inlineStr">
        <is>
          <t>0.52463017237444</t>
        </is>
      </c>
      <c r="Q28" s="5" t="n">
        <v>0.142247511</v>
      </c>
      <c r="R28" s="4" t="n">
        <v>129231157.4</v>
      </c>
      <c r="S28" s="3" t="n">
        <v>27</v>
      </c>
      <c r="T28" s="3" t="n">
        <v>2</v>
      </c>
    </row>
    <row r="29">
      <c r="A29" s="2" t="n">
        <v>45300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4020064933.5</v>
      </c>
      <c r="M29" s="4" t="n">
        <v>98406030</v>
      </c>
      <c r="N29" s="4" t="n">
        <v>95436768</v>
      </c>
      <c r="O29" s="3" t="inlineStr">
        <is>
          <t>0.971</t>
        </is>
      </c>
      <c r="P29" s="3" t="inlineStr">
        <is>
          <t>0.9698264222223</t>
        </is>
      </c>
      <c r="Q29" s="5" t="n">
        <v>0.082457225</v>
      </c>
      <c r="R29" s="4" t="n">
        <v>57833115.1</v>
      </c>
      <c r="S29" s="3" t="n">
        <v>28</v>
      </c>
      <c r="T29" s="3" t="n">
        <v>2</v>
      </c>
    </row>
    <row r="30">
      <c r="A30" s="2" t="n">
        <v>45300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1970550029.85</v>
      </c>
      <c r="M30" s="4" t="n">
        <v>50077300</v>
      </c>
      <c r="N30" s="4" t="n">
        <v>121837552</v>
      </c>
      <c r="O30" s="3" t="inlineStr">
        <is>
          <t>1.1360685368421</t>
        </is>
      </c>
      <c r="P30" s="3" t="inlineStr">
        <is>
          <t>1.126341881914</t>
        </is>
      </c>
      <c r="Q30" s="5" t="n">
        <v>0.322963084</v>
      </c>
      <c r="R30" s="4" t="n">
        <v>136156070.65</v>
      </c>
      <c r="S30" s="3" t="n">
        <v>29</v>
      </c>
      <c r="T30" s="3" t="n">
        <v>1</v>
      </c>
    </row>
    <row r="31">
      <c r="A31" s="2" t="n">
        <v>45300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1805553876.6</v>
      </c>
      <c r="M31" s="4" t="n">
        <v>32836000</v>
      </c>
      <c r="N31" s="4" t="n">
        <v>29366520</v>
      </c>
      <c r="O31" s="3" t="inlineStr">
        <is>
          <t>0.896</t>
        </is>
      </c>
      <c r="P31" s="3" t="inlineStr">
        <is>
          <t>0.89433913996833</t>
        </is>
      </c>
      <c r="Q31" s="5" t="n">
        <v>0.022326412</v>
      </c>
      <c r="R31" s="4" t="n">
        <v>32538143.25</v>
      </c>
      <c r="S31" s="3" t="n">
        <v>30</v>
      </c>
      <c r="T31" s="3" t="n">
        <v>1</v>
      </c>
    </row>
    <row r="32">
      <c r="A32" s="2" t="n">
        <v>45300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4115293878.23</v>
      </c>
      <c r="M32" s="4" t="n">
        <v>327568979</v>
      </c>
      <c r="N32" s="4" t="n">
        <v>220798150.34</v>
      </c>
      <c r="O32" s="3" t="inlineStr">
        <is>
          <t>0.671</t>
        </is>
      </c>
      <c r="P32" s="3" t="inlineStr">
        <is>
          <t>0.67405085491932</t>
        </is>
      </c>
      <c r="Q32" s="5" t="n">
        <v>0.149253731</v>
      </c>
      <c r="R32" s="4" t="n">
        <v>213891678.5515</v>
      </c>
      <c r="S32" s="3" t="n">
        <v>31</v>
      </c>
      <c r="T32" s="3" t="n">
        <v>7</v>
      </c>
    </row>
    <row r="33">
      <c r="A33" s="2" t="n">
        <v>45300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1210867786.77</v>
      </c>
      <c r="M33" s="4" t="n">
        <v>28633700</v>
      </c>
      <c r="N33" s="4" t="n">
        <v>33877165</v>
      </c>
      <c r="O33" s="3" t="inlineStr">
        <is>
          <t>1.0824265929444</t>
        </is>
      </c>
      <c r="P33" s="3" t="inlineStr">
        <is>
          <t>1.080711298699</t>
        </is>
      </c>
      <c r="Q33" s="5" t="n">
        <v>-0.059036856</v>
      </c>
      <c r="R33" s="4" t="n">
        <v>47643165</v>
      </c>
      <c r="S33" s="3" t="n">
        <v>32</v>
      </c>
      <c r="T33" s="3" t="n">
        <v>1</v>
      </c>
    </row>
    <row r="34">
      <c r="A34" s="2" t="n">
        <v>45300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2634735160.841</v>
      </c>
      <c r="M34" s="4" t="n">
        <v>267220331</v>
      </c>
      <c r="N34" s="4" t="n">
        <v>188297301.25</v>
      </c>
      <c r="O34" s="3" t="inlineStr">
        <is>
          <t>0.709</t>
        </is>
      </c>
      <c r="P34" s="3" t="inlineStr">
        <is>
          <t>0.70465185244457</t>
        </is>
      </c>
      <c r="Q34" s="5" t="n">
        <v>0.282885431</v>
      </c>
      <c r="R34" s="4" t="n">
        <v>73760664.627</v>
      </c>
      <c r="S34" s="3" t="n">
        <v>33</v>
      </c>
      <c r="T34" s="3" t="n">
        <v>1</v>
      </c>
    </row>
    <row r="35">
      <c r="A35" s="2" t="n">
        <v>45300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1955311650.5</v>
      </c>
      <c r="M35" s="4" t="n">
        <v>30603500</v>
      </c>
      <c r="N35" s="4" t="n">
        <v>34610624</v>
      </c>
      <c r="O35" s="3" t="inlineStr">
        <is>
          <t>1.133</t>
        </is>
      </c>
      <c r="P35" s="3" t="inlineStr">
        <is>
          <t>1.1309367882759</t>
        </is>
      </c>
      <c r="Q35" s="5" t="n">
        <v>0.114871432</v>
      </c>
      <c r="R35" s="4" t="n">
        <v>45321877.5</v>
      </c>
      <c r="S35" s="3" t="n">
        <v>34</v>
      </c>
      <c r="T35" s="3" t="n">
        <v>1</v>
      </c>
    </row>
    <row r="36">
      <c r="A36" s="2" t="n">
        <v>45300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1917796559.8626</v>
      </c>
      <c r="M36" s="4" t="n">
        <v>51128600</v>
      </c>
      <c r="N36" s="4" t="n">
        <v>53056943.8</v>
      </c>
      <c r="O36" s="3" t="inlineStr">
        <is>
          <t>1.043</t>
        </is>
      </c>
      <c r="P36" s="3" t="inlineStr">
        <is>
          <t>1.0377155603713</t>
        </is>
      </c>
      <c r="Q36" s="5" t="n">
        <v>-0.009586809</v>
      </c>
      <c r="R36" s="4" t="n">
        <v>56492060.591</v>
      </c>
      <c r="S36" s="3" t="n">
        <v>35</v>
      </c>
      <c r="T36" s="3" t="n">
        <v>1</v>
      </c>
    </row>
    <row r="37">
      <c r="A37" s="2" t="n">
        <v>45300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905654037.45</v>
      </c>
      <c r="M37" s="4" t="n">
        <v>132134480</v>
      </c>
      <c r="N37" s="4" t="n">
        <v>102634898</v>
      </c>
      <c r="O37" s="3" t="inlineStr">
        <is>
          <t>0.774</t>
        </is>
      </c>
      <c r="P37" s="3" t="inlineStr">
        <is>
          <t>0.7767457668884</t>
        </is>
      </c>
      <c r="Q37" s="5" t="n">
        <v>-0.012918228</v>
      </c>
      <c r="R37" s="4" t="n">
        <v>59463672.9</v>
      </c>
      <c r="S37" s="3" t="n">
        <v>36</v>
      </c>
      <c r="T37" s="3" t="n">
        <v>1</v>
      </c>
    </row>
    <row r="38">
      <c r="A38" s="2" t="n">
        <v>45300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5923219132.35</v>
      </c>
      <c r="M38" s="4" t="n">
        <v>69303700</v>
      </c>
      <c r="N38" s="4" t="n">
        <v>89369901</v>
      </c>
      <c r="O38" s="3" t="inlineStr">
        <is>
          <t>1.2038291639663</t>
        </is>
      </c>
      <c r="P38" s="3" t="inlineStr">
        <is>
          <t>1.2015371469717</t>
        </is>
      </c>
      <c r="Q38" s="5" t="n">
        <v>0.085211868</v>
      </c>
      <c r="R38" s="4" t="n">
        <v>129625640.3</v>
      </c>
      <c r="S38" s="3" t="n">
        <v>37</v>
      </c>
      <c r="T38" s="3" t="n">
        <v>1</v>
      </c>
    </row>
    <row r="39">
      <c r="A39" s="2" t="n">
        <v>45300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705327057.776</v>
      </c>
      <c r="M39" s="4" t="n">
        <v>69863100</v>
      </c>
      <c r="N39" s="4" t="n">
        <v>41693801.5</v>
      </c>
      <c r="O39" s="3" t="inlineStr">
        <is>
          <t>0.599</t>
        </is>
      </c>
      <c r="P39" s="3" t="inlineStr">
        <is>
          <t>0.59679289209898</t>
        </is>
      </c>
      <c r="Q39" s="5" t="n">
        <v>0.10026738</v>
      </c>
      <c r="R39" s="4" t="n">
        <v>33011585.1245</v>
      </c>
      <c r="S39" s="3" t="n">
        <v>38</v>
      </c>
      <c r="T39" s="3" t="n">
        <v>1</v>
      </c>
    </row>
    <row r="40">
      <c r="A40" s="2" t="n">
        <v>45300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1891104970.53</v>
      </c>
      <c r="M40" s="4" t="n">
        <v>89586500</v>
      </c>
      <c r="N40" s="4" t="n">
        <v>84709576</v>
      </c>
      <c r="O40" s="3" t="inlineStr">
        <is>
          <t>0.15671627612413</t>
        </is>
      </c>
      <c r="P40" s="3" t="inlineStr">
        <is>
          <t>0.15764354340021</t>
        </is>
      </c>
      <c r="Q40" s="5" t="n">
        <v>-0.116884497</v>
      </c>
      <c r="R40" s="4" t="n">
        <v>119699289.6</v>
      </c>
      <c r="S40" s="3" t="n">
        <v>39</v>
      </c>
      <c r="T40" s="3" t="n">
        <v>1</v>
      </c>
    </row>
    <row r="41">
      <c r="A41" s="2" t="n">
        <v>45300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763820957.01</v>
      </c>
      <c r="M41" s="4" t="n">
        <v>78621900</v>
      </c>
      <c r="N41" s="4" t="n">
        <v>53826358</v>
      </c>
      <c r="O41" s="3" t="inlineStr">
        <is>
          <t>0.684</t>
        </is>
      </c>
      <c r="P41" s="3" t="inlineStr">
        <is>
          <t>0.68462296128687</t>
        </is>
      </c>
      <c r="Q41" s="5" t="n">
        <v>0.043878894</v>
      </c>
      <c r="R41" s="4" t="n">
        <v>44120435.5</v>
      </c>
      <c r="S41" s="3" t="n">
        <v>40</v>
      </c>
      <c r="T41" s="3" t="n">
        <v>2</v>
      </c>
    </row>
    <row r="42">
      <c r="A42" s="2" t="n">
        <v>45300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643571104.5504</v>
      </c>
      <c r="M42" s="4" t="n">
        <v>67125502</v>
      </c>
      <c r="N42" s="4" t="n">
        <v>42310304.85</v>
      </c>
      <c r="O42" s="3" t="inlineStr">
        <is>
          <t>0.628</t>
        </is>
      </c>
      <c r="P42" s="3" t="inlineStr">
        <is>
          <t>0.63031640120919</t>
        </is>
      </c>
      <c r="Q42" s="5" t="n">
        <v>0.063734863</v>
      </c>
      <c r="R42" s="4" t="n">
        <v>46272904.609</v>
      </c>
      <c r="S42" s="3" t="n">
        <v>41</v>
      </c>
      <c r="T42" s="3" t="n">
        <v>1</v>
      </c>
    </row>
    <row r="43">
      <c r="A43" s="2" t="n">
        <v>45300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447120752.9</v>
      </c>
      <c r="M43" s="4" t="n">
        <v>37600900</v>
      </c>
      <c r="N43" s="4" t="n">
        <v>48223537</v>
      </c>
      <c r="O43" s="3" t="inlineStr">
        <is>
          <t>1.1723230636615</t>
        </is>
      </c>
      <c r="P43" s="3" t="inlineStr">
        <is>
          <t>1.168233304233</t>
        </is>
      </c>
      <c r="Q43" s="5" t="n">
        <v>0.311769291</v>
      </c>
      <c r="R43" s="4" t="n">
        <v>42160429.65</v>
      </c>
      <c r="S43" s="3" t="n">
        <v>42</v>
      </c>
      <c r="T43" s="3" t="n">
        <v>1</v>
      </c>
    </row>
    <row r="44">
      <c r="A44" s="2" t="n">
        <v>45300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1192859110.65</v>
      </c>
      <c r="M44" s="4" t="n">
        <v>68789472</v>
      </c>
      <c r="N44" s="4" t="n">
        <v>65982681</v>
      </c>
      <c r="O44" s="3" t="inlineStr">
        <is>
          <t>0.962</t>
        </is>
      </c>
      <c r="P44" s="3" t="inlineStr">
        <is>
          <t>0.95919737543559</t>
        </is>
      </c>
      <c r="Q44" s="5" t="n">
        <v>0.05200208</v>
      </c>
      <c r="R44" s="4" t="n">
        <v>72109761.3</v>
      </c>
      <c r="S44" s="3" t="n">
        <v>43</v>
      </c>
      <c r="T44" s="3" t="n">
        <v>1</v>
      </c>
    </row>
    <row r="45">
      <c r="A45" s="2" t="n">
        <v>45300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2334191518.4746</v>
      </c>
      <c r="M45" s="4" t="n">
        <v>91765200</v>
      </c>
      <c r="N45" s="4" t="n">
        <v>49611677.7</v>
      </c>
      <c r="O45" s="3" t="inlineStr">
        <is>
          <t>0.543</t>
        </is>
      </c>
      <c r="P45" s="3" t="inlineStr">
        <is>
          <t>0.5406371663768</t>
        </is>
      </c>
      <c r="Q45" s="5" t="n">
        <v>0.147547031</v>
      </c>
      <c r="R45" s="4" t="n">
        <v>39006115.6505</v>
      </c>
      <c r="S45" s="3" t="n">
        <v>44</v>
      </c>
      <c r="T45" s="3" t="n">
        <v>1</v>
      </c>
    </row>
    <row r="46">
      <c r="A46" s="2" t="n">
        <v>45300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793678629</v>
      </c>
      <c r="M46" s="4" t="n">
        <v>22003900</v>
      </c>
      <c r="N46" s="4" t="n">
        <v>26198549</v>
      </c>
      <c r="O46" s="3" t="inlineStr">
        <is>
          <t>1.0483701573685</t>
        </is>
      </c>
      <c r="P46" s="3" t="inlineStr">
        <is>
          <t>1.0419224794259</t>
        </is>
      </c>
      <c r="Q46" s="5" t="n">
        <v>0.050108569</v>
      </c>
      <c r="R46" s="4" t="n">
        <v>30690780.55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931755.CSI</t>
        </is>
      </c>
      <c r="CO1" s="1" t="inlineStr">
        <is>
          <t>931775.CSI</t>
        </is>
      </c>
      <c r="CP1" s="1" t="inlineStr">
        <is>
          <t>931798.CSI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0.9359629037326287</v>
      </c>
      <c r="E2" s="7" t="n">
        <v>0.4880019003716516</v>
      </c>
      <c r="F2" s="7" t="n">
        <v>0.8730202567890931</v>
      </c>
      <c r="G2" s="7" t="n">
        <v>0.7484817406674783</v>
      </c>
      <c r="H2" s="7" t="n">
        <v>0.6456568234068691</v>
      </c>
      <c r="I2" s="7" t="n">
        <v>0.8464508792377047</v>
      </c>
      <c r="J2" s="7" t="n">
        <v>0.9272244420838667</v>
      </c>
      <c r="K2" s="7" t="n">
        <v>0.7053013712720682</v>
      </c>
      <c r="L2" s="7" t="n">
        <v>0.6483056923752225</v>
      </c>
      <c r="M2" s="7" t="n">
        <v>0.7643055190452286</v>
      </c>
      <c r="N2" s="7" t="n">
        <v>0.7949959346185672</v>
      </c>
      <c r="O2" s="7" t="n">
        <v>0.7034286094087302</v>
      </c>
      <c r="P2" s="7" t="n">
        <v>0.6739905365690432</v>
      </c>
      <c r="Q2" s="7" t="n">
        <v>0.7240523664526091</v>
      </c>
      <c r="R2" s="7" t="n">
        <v>0.8800390688947827</v>
      </c>
      <c r="S2" s="7" t="n">
        <v>0.9206597632685617</v>
      </c>
      <c r="T2" s="7" t="n">
        <v>0.9069170249771161</v>
      </c>
      <c r="U2" s="7" t="n">
        <v>0.8922651868376792</v>
      </c>
      <c r="V2" s="7" t="n">
        <v>0.9303412497514509</v>
      </c>
      <c r="W2" s="7" t="n">
        <v>0.9590352132360059</v>
      </c>
      <c r="X2" s="7" t="n">
        <v>0.6547185730442517</v>
      </c>
      <c r="Y2" s="7" t="n">
        <v>0.8248846376837431</v>
      </c>
      <c r="Z2" s="7" t="n">
        <v>0.6689389927746719</v>
      </c>
      <c r="AA2" s="7" t="n">
        <v>0.7272979859028423</v>
      </c>
      <c r="AB2" s="7" t="n">
        <v>0.6754988336532763</v>
      </c>
      <c r="AC2" s="7" t="n">
        <v>0.6430986868994961</v>
      </c>
      <c r="AD2" s="7" t="n">
        <v>0.709780786253005</v>
      </c>
      <c r="AE2" s="7" t="n">
        <v>0.6743893039791942</v>
      </c>
      <c r="AF2" s="7" t="n">
        <v>0.7561564746953566</v>
      </c>
      <c r="AG2" s="7" t="n">
        <v>0.8154499565274932</v>
      </c>
      <c r="AH2" s="7" t="n">
        <v>0.7751149356511619</v>
      </c>
      <c r="AI2" s="7" t="n">
        <v>0.7815957125161593</v>
      </c>
      <c r="AJ2" s="7" t="n">
        <v>0.8570976704024086</v>
      </c>
      <c r="AK2" s="7" t="n">
        <v>0.7988539392501158</v>
      </c>
      <c r="AL2" s="7" t="n">
        <v>0.8394162701289356</v>
      </c>
      <c r="AM2" s="7" t="n">
        <v>0.7035244971718031</v>
      </c>
      <c r="AN2" s="7" t="n">
        <v>0.7620489890714823</v>
      </c>
      <c r="AO2" s="7" t="n">
        <v>0.6877450931915629</v>
      </c>
      <c r="AP2" s="7" t="n">
        <v>0.6237485052598942</v>
      </c>
      <c r="AQ2" s="7" t="n">
        <v>0.7779088159509221</v>
      </c>
      <c r="AR2" s="7" t="n">
        <v>0.6738526588754489</v>
      </c>
      <c r="AS2" s="7" t="n">
        <v>0.5988031317821598</v>
      </c>
      <c r="AT2" s="7" t="n">
        <v>0.7081685508615256</v>
      </c>
      <c r="AU2" s="7" t="n">
        <v>0.4810693040987633</v>
      </c>
      <c r="AV2" s="7" t="n">
        <v>0.6154964991532634</v>
      </c>
      <c r="AW2" s="7" t="n">
        <v>0.7047945743973006</v>
      </c>
      <c r="AX2" s="7" t="n">
        <v>0.7154179198025454</v>
      </c>
      <c r="AY2" s="7" t="n">
        <v>0.5535202515362567</v>
      </c>
      <c r="AZ2" s="7" t="n">
        <v>0.6613816416551583</v>
      </c>
      <c r="BA2" s="7" t="n">
        <v>0.6672707244092622</v>
      </c>
      <c r="BB2" s="7" t="n">
        <v>0.8132489516948894</v>
      </c>
      <c r="BC2" s="7" t="n">
        <v>0.2374011038830163</v>
      </c>
      <c r="BD2" s="7" t="n">
        <v>0.8583112013948524</v>
      </c>
      <c r="BE2" s="7" t="n">
        <v>0.841101651798833</v>
      </c>
      <c r="BF2" s="7" t="n">
        <v>0.7068998381656592</v>
      </c>
      <c r="BG2" s="7" t="n">
        <v>0.6623959070785462</v>
      </c>
      <c r="BH2" s="7" t="n">
        <v>0.8300508196869154</v>
      </c>
      <c r="BI2" s="7" t="n">
        <v>0.6428003241181613</v>
      </c>
      <c r="BJ2" s="7" t="n">
        <v>0.7506249086774566</v>
      </c>
      <c r="BK2" s="7" t="n">
        <v>0.6268260146110042</v>
      </c>
      <c r="BL2" s="7" t="n">
        <v>0.7473732084765424</v>
      </c>
      <c r="BM2" s="7" t="n">
        <v>0.7432607835259455</v>
      </c>
      <c r="BN2" s="7" t="n">
        <v>0.7375567609098473</v>
      </c>
      <c r="BO2" s="7" t="n">
        <v>0.7754792951329681</v>
      </c>
      <c r="BP2" s="7" t="n">
        <v>0.5834285241750181</v>
      </c>
      <c r="BQ2" s="7" t="n">
        <v>0.7062784305604926</v>
      </c>
      <c r="BR2" s="7" t="n">
        <v>0.7016304731859254</v>
      </c>
      <c r="BS2" s="7" t="n">
        <v>0.731442852898652</v>
      </c>
      <c r="BT2" s="7" t="n">
        <v>0.6142514062856375</v>
      </c>
      <c r="BU2" s="7" t="n">
        <v>0.6906526946868107</v>
      </c>
      <c r="BV2" s="7" t="n">
        <v>0.4449146438407817</v>
      </c>
      <c r="BW2" s="7" t="n">
        <v>0.723067597810282</v>
      </c>
      <c r="BX2" s="7" t="n">
        <v>0.7315495709248807</v>
      </c>
      <c r="BY2" s="7" t="n">
        <v>0.7229486619809268</v>
      </c>
      <c r="BZ2" s="7" t="n">
        <v>0.6878118269605492</v>
      </c>
      <c r="CA2" s="7" t="n">
        <v>0.6257408754544601</v>
      </c>
      <c r="CB2" s="7" t="n">
        <v>0.688012330266608</v>
      </c>
      <c r="CC2" s="7" t="n">
        <v>0.7171048783139785</v>
      </c>
      <c r="CD2" s="7" t="n">
        <v>0.7290879412150276</v>
      </c>
      <c r="CE2" s="7" t="n">
        <v>0.7670278644635922</v>
      </c>
      <c r="CF2" s="7" t="n">
        <v>0.6480519765728386</v>
      </c>
      <c r="CG2" s="7" t="n">
        <v>0.6146885497450287</v>
      </c>
      <c r="CH2" s="7" t="n">
        <v>0.7053184952588853</v>
      </c>
      <c r="CI2" s="7" t="n">
        <v>0.632406385312092</v>
      </c>
      <c r="CJ2" s="7" t="n">
        <v>0.6426755168167887</v>
      </c>
      <c r="CK2" s="7" t="n">
        <v>0.7808048210165212</v>
      </c>
      <c r="CL2" s="7" t="n">
        <v>0.7719402019687935</v>
      </c>
      <c r="CM2" s="7" t="n">
        <v>0.7109912996229797</v>
      </c>
      <c r="CN2" s="7" t="n">
        <v>0.8031714859646168</v>
      </c>
      <c r="CO2" s="7" t="n">
        <v>0.5834098506427121</v>
      </c>
      <c r="CP2" s="7" t="n">
        <v>0.6214919377516539</v>
      </c>
      <c r="CQ2" s="7" t="n">
        <v>0.7720200194140759</v>
      </c>
      <c r="CR2" s="7" t="n">
        <v>0.6707749697218389</v>
      </c>
      <c r="CS2" s="7" t="n">
        <v>0.6451068064936906</v>
      </c>
      <c r="CT2" s="7" t="n">
        <v>0.6937780587996696</v>
      </c>
      <c r="CU2" s="7" t="n">
        <v>0.6718797650225292</v>
      </c>
      <c r="CV2" s="7" t="n">
        <v>0.5404772978476537</v>
      </c>
      <c r="CW2" s="7" t="n">
        <v>0.6737323024954082</v>
      </c>
      <c r="CX2" s="7" t="n">
        <v>0.6692186801974339</v>
      </c>
      <c r="CY2" s="7" t="n">
        <v>0.5452093525308772</v>
      </c>
      <c r="CZ2" s="7" t="n">
        <v>0.7865397276330249</v>
      </c>
      <c r="DA2" s="7" t="n">
        <v>0.66613082609649</v>
      </c>
      <c r="DB2" s="7" t="n">
        <v>0.5589135156504075</v>
      </c>
      <c r="DC2" s="7" t="n">
        <v>0.6976827440046323</v>
      </c>
      <c r="DD2" s="7" t="n">
        <v>0.6414044165331571</v>
      </c>
      <c r="DE2" s="7" t="n">
        <v>0.5739090323147326</v>
      </c>
      <c r="DF2" s="7" t="n">
        <v>0.7793834729300885</v>
      </c>
      <c r="DG2" s="7" t="n">
        <v>0.6381243659851481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0.9359629037326287</v>
      </c>
      <c r="D3" s="7" t="n">
        <v>1</v>
      </c>
      <c r="E3" s="7" t="n">
        <v>0.3758460248347949</v>
      </c>
      <c r="F3" s="7" t="n">
        <v>0.9826592760680626</v>
      </c>
      <c r="G3" s="7" t="n">
        <v>0.8316338646289202</v>
      </c>
      <c r="H3" s="7" t="n">
        <v>0.5773526938838798</v>
      </c>
      <c r="I3" s="7" t="n">
        <v>0.8996170383274652</v>
      </c>
      <c r="J3" s="7" t="n">
        <v>0.975883617949964</v>
      </c>
      <c r="K3" s="7" t="n">
        <v>0.574947650991354</v>
      </c>
      <c r="L3" s="7" t="n">
        <v>0.4990450633384909</v>
      </c>
      <c r="M3" s="7" t="n">
        <v>0.6751443097876334</v>
      </c>
      <c r="N3" s="7" t="n">
        <v>0.8209620625880916</v>
      </c>
      <c r="O3" s="7" t="n">
        <v>0.8441456239549818</v>
      </c>
      <c r="P3" s="7" t="n">
        <v>0.666248964170265</v>
      </c>
      <c r="Q3" s="7" t="n">
        <v>0.7800777718132313</v>
      </c>
      <c r="R3" s="7" t="n">
        <v>0.7171378575405789</v>
      </c>
      <c r="S3" s="7" t="n">
        <v>0.8636789515339197</v>
      </c>
      <c r="T3" s="7" t="n">
        <v>0.8425127213591455</v>
      </c>
      <c r="U3" s="7" t="n">
        <v>0.9603003423762061</v>
      </c>
      <c r="V3" s="7" t="n">
        <v>0.800045130475534</v>
      </c>
      <c r="W3" s="7" t="n">
        <v>0.9549467117188389</v>
      </c>
      <c r="X3" s="7" t="n">
        <v>0.6443580864599189</v>
      </c>
      <c r="Y3" s="7" t="n">
        <v>0.8710173054923268</v>
      </c>
      <c r="Z3" s="7" t="n">
        <v>0.5659203445330708</v>
      </c>
      <c r="AA3" s="7" t="n">
        <v>0.8393882022709626</v>
      </c>
      <c r="AB3" s="7" t="n">
        <v>0.6207087651183579</v>
      </c>
      <c r="AC3" s="7" t="n">
        <v>0.5602986638696477</v>
      </c>
      <c r="AD3" s="7" t="n">
        <v>0.7777194708440874</v>
      </c>
      <c r="AE3" s="7" t="n">
        <v>0.6104634618048876</v>
      </c>
      <c r="AF3" s="7" t="n">
        <v>0.6515899020244966</v>
      </c>
      <c r="AG3" s="7" t="n">
        <v>0.7970049352729415</v>
      </c>
      <c r="AH3" s="7" t="n">
        <v>0.7741380876118815</v>
      </c>
      <c r="AI3" s="7" t="n">
        <v>0.68843641509557</v>
      </c>
      <c r="AJ3" s="7" t="n">
        <v>0.6762015410398884</v>
      </c>
      <c r="AK3" s="7" t="n">
        <v>0.8803839391906524</v>
      </c>
      <c r="AL3" s="7" t="n">
        <v>0.8770022589000801</v>
      </c>
      <c r="AM3" s="7" t="n">
        <v>0.8420985566580826</v>
      </c>
      <c r="AN3" s="7" t="n">
        <v>0.7141762972217365</v>
      </c>
      <c r="AO3" s="7" t="n">
        <v>0.5688685336900416</v>
      </c>
      <c r="AP3" s="7" t="n">
        <v>0.5954620500066737</v>
      </c>
      <c r="AQ3" s="7" t="n">
        <v>0.7831506136927016</v>
      </c>
      <c r="AR3" s="7" t="n">
        <v>0.7413041314026615</v>
      </c>
      <c r="AS3" s="7" t="n">
        <v>0.6267632463110504</v>
      </c>
      <c r="AT3" s="7" t="n">
        <v>0.5663171614445162</v>
      </c>
      <c r="AU3" s="7" t="n">
        <v>0.3372096578353421</v>
      </c>
      <c r="AV3" s="7" t="n">
        <v>0.492779595884205</v>
      </c>
      <c r="AW3" s="7" t="n">
        <v>0.6451381107560303</v>
      </c>
      <c r="AX3" s="7" t="n">
        <v>0.7633612498346359</v>
      </c>
      <c r="AY3" s="7" t="n">
        <v>0.6578022650428349</v>
      </c>
      <c r="AZ3" s="7" t="n">
        <v>0.8081054502943104</v>
      </c>
      <c r="BA3" s="7" t="n">
        <v>0.6410339992285798</v>
      </c>
      <c r="BB3" s="7" t="n">
        <v>0.7696520717626711</v>
      </c>
      <c r="BC3" s="7" t="n">
        <v>0.1192312672182729</v>
      </c>
      <c r="BD3" s="7" t="n">
        <v>0.9541716716651349</v>
      </c>
      <c r="BE3" s="7" t="n">
        <v>0.7612325900812461</v>
      </c>
      <c r="BF3" s="7" t="n">
        <v>0.6030576901618033</v>
      </c>
      <c r="BG3" s="7" t="n">
        <v>0.585964253820923</v>
      </c>
      <c r="BH3" s="7" t="n">
        <v>0.7982796158744753</v>
      </c>
      <c r="BI3" s="7" t="n">
        <v>0.643874395935667</v>
      </c>
      <c r="BJ3" s="7" t="n">
        <v>0.7287091979942663</v>
      </c>
      <c r="BK3" s="7" t="n">
        <v>0.502560930970808</v>
      </c>
      <c r="BL3" s="7" t="n">
        <v>0.6433946503498909</v>
      </c>
      <c r="BM3" s="7" t="n">
        <v>0.6482923096241935</v>
      </c>
      <c r="BN3" s="7" t="n">
        <v>0.8537948525868474</v>
      </c>
      <c r="BO3" s="7" t="n">
        <v>0.7530790410891423</v>
      </c>
      <c r="BP3" s="7" t="n">
        <v>0.4990895310701576</v>
      </c>
      <c r="BQ3" s="7" t="n">
        <v>0.6800236163941299</v>
      </c>
      <c r="BR3" s="7" t="n">
        <v>0.5913177639831531</v>
      </c>
      <c r="BS3" s="7" t="n">
        <v>0.6284225498821151</v>
      </c>
      <c r="BT3" s="7" t="n">
        <v>0.5674250225532075</v>
      </c>
      <c r="BU3" s="7" t="n">
        <v>0.5638089067111474</v>
      </c>
      <c r="BV3" s="7" t="n">
        <v>0.2955241047488822</v>
      </c>
      <c r="BW3" s="7" t="n">
        <v>0.5946869758049802</v>
      </c>
      <c r="BX3" s="7" t="n">
        <v>0.6401819779226641</v>
      </c>
      <c r="BY3" s="7" t="n">
        <v>0.7646758421986245</v>
      </c>
      <c r="BZ3" s="7" t="n">
        <v>0.7109905190161104</v>
      </c>
      <c r="CA3" s="7" t="n">
        <v>0.5071253497023601</v>
      </c>
      <c r="CB3" s="7" t="n">
        <v>0.5719239479044846</v>
      </c>
      <c r="CC3" s="7" t="n">
        <v>0.6119242382295524</v>
      </c>
      <c r="CD3" s="7" t="n">
        <v>0.658604414600478</v>
      </c>
      <c r="CE3" s="7" t="n">
        <v>0.8787514108151916</v>
      </c>
      <c r="CF3" s="7" t="n">
        <v>0.7108998283544564</v>
      </c>
      <c r="CG3" s="7" t="n">
        <v>0.554131259117737</v>
      </c>
      <c r="CH3" s="7" t="n">
        <v>0.6023639974745743</v>
      </c>
      <c r="CI3" s="7" t="n">
        <v>0.6146188586074034</v>
      </c>
      <c r="CJ3" s="7" t="n">
        <v>0.5170092540287973</v>
      </c>
      <c r="CK3" s="7" t="n">
        <v>0.7054710304500609</v>
      </c>
      <c r="CL3" s="7" t="n">
        <v>0.7448978549132139</v>
      </c>
      <c r="CM3" s="7" t="n">
        <v>0.7531774314492723</v>
      </c>
      <c r="CN3" s="7" t="n">
        <v>0.8545025531129792</v>
      </c>
      <c r="CO3" s="7" t="n">
        <v>0.5837754112684045</v>
      </c>
      <c r="CP3" s="7" t="n">
        <v>0.6937980873439903</v>
      </c>
      <c r="CQ3" s="7" t="n">
        <v>0.6376306782159422</v>
      </c>
      <c r="CR3" s="7" t="n">
        <v>0.582379410845279</v>
      </c>
      <c r="CS3" s="7" t="n">
        <v>0.5750312489212434</v>
      </c>
      <c r="CT3" s="7" t="n">
        <v>0.7549935557801429</v>
      </c>
      <c r="CU3" s="7" t="n">
        <v>0.565758146179737</v>
      </c>
      <c r="CV3" s="7" t="n">
        <v>0.5579169244974291</v>
      </c>
      <c r="CW3" s="7" t="n">
        <v>0.5643216324179543</v>
      </c>
      <c r="CX3" s="7" t="n">
        <v>0.6331183048823038</v>
      </c>
      <c r="CY3" s="7" t="n">
        <v>0.6524098725687153</v>
      </c>
      <c r="CZ3" s="7" t="n">
        <v>0.8104406948827488</v>
      </c>
      <c r="DA3" s="7" t="n">
        <v>0.5444626643423246</v>
      </c>
      <c r="DB3" s="7" t="n">
        <v>0.4212592446741968</v>
      </c>
      <c r="DC3" s="7" t="n">
        <v>0.5885037479292531</v>
      </c>
      <c r="DD3" s="7" t="n">
        <v>0.5543185931034548</v>
      </c>
      <c r="DE3" s="7" t="n">
        <v>0.4950215648846155</v>
      </c>
      <c r="DF3" s="7" t="n">
        <v>0.6776927401120945</v>
      </c>
      <c r="DG3" s="7" t="n">
        <v>0.6318792103972367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0.4880019003716516</v>
      </c>
      <c r="D4" s="7" t="n">
        <v>0.3758460248347949</v>
      </c>
      <c r="E4" s="7" t="n">
        <v>1</v>
      </c>
      <c r="F4" s="7" t="n">
        <v>0.3162727395548312</v>
      </c>
      <c r="G4" s="7" t="n">
        <v>0.4447348667670883</v>
      </c>
      <c r="H4" s="7" t="n">
        <v>0.6538728226418253</v>
      </c>
      <c r="I4" s="7" t="n">
        <v>0.2019128001176694</v>
      </c>
      <c r="J4" s="7" t="n">
        <v>0.2702667245730334</v>
      </c>
      <c r="K4" s="7" t="n">
        <v>0.08862095705083495</v>
      </c>
      <c r="L4" s="7" t="n">
        <v>0.0440213898893481</v>
      </c>
      <c r="M4" s="7" t="n">
        <v>0.08059759103470848</v>
      </c>
      <c r="N4" s="7" t="n">
        <v>0.231010467608492</v>
      </c>
      <c r="O4" s="7" t="n">
        <v>0.08924261390703016</v>
      </c>
      <c r="P4" s="7" t="n">
        <v>0.2235400940878314</v>
      </c>
      <c r="Q4" s="7" t="n">
        <v>0.05158070297172661</v>
      </c>
      <c r="R4" s="7" t="n">
        <v>0.2741941923575319</v>
      </c>
      <c r="S4" s="7" t="n">
        <v>0.4776636839081503</v>
      </c>
      <c r="T4" s="7" t="n">
        <v>0.5757890262687976</v>
      </c>
      <c r="U4" s="7" t="n">
        <v>0.2206690604015546</v>
      </c>
      <c r="V4" s="7" t="n">
        <v>0.3486256298415628</v>
      </c>
      <c r="W4" s="7" t="n">
        <v>0.3036475312638212</v>
      </c>
      <c r="X4" s="7" t="n">
        <v>0.06724678439853315</v>
      </c>
      <c r="Y4" s="7" t="n">
        <v>0.07757391238518632</v>
      </c>
      <c r="Z4" s="7" t="n">
        <v>0.9603993447416053</v>
      </c>
      <c r="AA4" s="7" t="n">
        <v>0.1522617640674732</v>
      </c>
      <c r="AB4" s="7" t="n">
        <v>0.1427109448443302</v>
      </c>
      <c r="AC4" s="7" t="n">
        <v>0.3086930828080216</v>
      </c>
      <c r="AD4" s="7" t="n">
        <v>0.04680109940194683</v>
      </c>
      <c r="AE4" s="7" t="n">
        <v>0.1494074418280831</v>
      </c>
      <c r="AF4" s="7" t="n">
        <v>0.05797920463549498</v>
      </c>
      <c r="AG4" s="7" t="n">
        <v>0.0337296190260996</v>
      </c>
      <c r="AH4" s="7" t="n">
        <v>-0.01527163127185339</v>
      </c>
      <c r="AI4" s="7" t="n">
        <v>0.1144523730224384</v>
      </c>
      <c r="AJ4" s="7" t="n">
        <v>0.2969031546533115</v>
      </c>
      <c r="AK4" s="7" t="n">
        <v>0.2131783690513622</v>
      </c>
      <c r="AL4" s="7" t="n">
        <v>0.08356990268370756</v>
      </c>
      <c r="AM4" s="7" t="n">
        <v>0.0887218026705144</v>
      </c>
      <c r="AN4" s="7" t="n">
        <v>0.2557711102108633</v>
      </c>
      <c r="AO4" s="7" t="n">
        <v>0.6553478763154504</v>
      </c>
      <c r="AP4" s="7" t="n">
        <v>0.00837953463265213</v>
      </c>
      <c r="AQ4" s="7" t="n">
        <v>-0.0118783745188846</v>
      </c>
      <c r="AR4" s="7" t="n">
        <v>-0.00723450392068768</v>
      </c>
      <c r="AS4" s="7" t="n">
        <v>0.227147071047285</v>
      </c>
      <c r="AT4" s="7" t="n">
        <v>0.2151389308822551</v>
      </c>
      <c r="AU4" s="7" t="n">
        <v>0.2344869882251995</v>
      </c>
      <c r="AV4" s="7" t="n">
        <v>0.1537501896349399</v>
      </c>
      <c r="AW4" s="7" t="n">
        <v>0.198557928938574</v>
      </c>
      <c r="AX4" s="7" t="n">
        <v>-0.01219203656905776</v>
      </c>
      <c r="AY4" s="7" t="n">
        <v>0.5761500736191488</v>
      </c>
      <c r="AZ4" s="7" t="n">
        <v>0.04236515346905244</v>
      </c>
      <c r="BA4" s="7" t="n">
        <v>0.02187149981951336</v>
      </c>
      <c r="BB4" s="7" t="n">
        <v>0.5053024425198631</v>
      </c>
      <c r="BC4" s="7" t="n">
        <v>0.7179438949833946</v>
      </c>
      <c r="BD4" s="7" t="n">
        <v>0.1962894203927549</v>
      </c>
      <c r="BE4" s="7" t="n">
        <v>0.2164479558052516</v>
      </c>
      <c r="BF4" s="7" t="n">
        <v>0.1359786171513976</v>
      </c>
      <c r="BG4" s="7" t="n">
        <v>0.519403566773126</v>
      </c>
      <c r="BH4" s="7" t="n">
        <v>0.5020275565193691</v>
      </c>
      <c r="BI4" s="7" t="n">
        <v>0.06560507163857561</v>
      </c>
      <c r="BJ4" s="7" t="n">
        <v>0.2967505146421898</v>
      </c>
      <c r="BK4" s="7" t="n">
        <v>0.3971399002739779</v>
      </c>
      <c r="BL4" s="7" t="n">
        <v>0.1725810909315582</v>
      </c>
      <c r="BM4" s="7" t="n">
        <v>0.03387738169321645</v>
      </c>
      <c r="BN4" s="7" t="n">
        <v>0.1120031466022406</v>
      </c>
      <c r="BO4" s="7" t="n">
        <v>0.2572645563602281</v>
      </c>
      <c r="BP4" s="7" t="n">
        <v>0.2887062487338929</v>
      </c>
      <c r="BQ4" s="7" t="n">
        <v>0.2471575986203678</v>
      </c>
      <c r="BR4" s="7" t="n">
        <v>0.1104801006465572</v>
      </c>
      <c r="BS4" s="7" t="n">
        <v>0.08127353854107046</v>
      </c>
      <c r="BT4" s="7" t="n">
        <v>0.07924948421777896</v>
      </c>
      <c r="BU4" s="7" t="n">
        <v>0.1693581697024872</v>
      </c>
      <c r="BV4" s="7" t="n">
        <v>0.2027726973164179</v>
      </c>
      <c r="BW4" s="7" t="n">
        <v>0.1808412260158904</v>
      </c>
      <c r="BX4" s="7" t="n">
        <v>0.802816655610776</v>
      </c>
      <c r="BY4" s="7" t="n">
        <v>-0.01034474836621324</v>
      </c>
      <c r="BZ4" s="7" t="n">
        <v>0.3460312142936809</v>
      </c>
      <c r="CA4" s="7" t="n">
        <v>0.1746938203738607</v>
      </c>
      <c r="CB4" s="7" t="n">
        <v>0.111641979374024</v>
      </c>
      <c r="CC4" s="7" t="n">
        <v>0.07967024802816472</v>
      </c>
      <c r="CD4" s="7" t="n">
        <v>0.02321865884747349</v>
      </c>
      <c r="CE4" s="7" t="n">
        <v>0.2395579910325375</v>
      </c>
      <c r="CF4" s="7" t="n">
        <v>-0.02872610731291201</v>
      </c>
      <c r="CG4" s="7" t="n">
        <v>0.08343813437969723</v>
      </c>
      <c r="CH4" s="7" t="n">
        <v>0.1309697515835738</v>
      </c>
      <c r="CI4" s="7" t="n">
        <v>0.04050868160830552</v>
      </c>
      <c r="CJ4" s="7" t="n">
        <v>0.1748815807469887</v>
      </c>
      <c r="CK4" s="7" t="n">
        <v>0.07412201834866274</v>
      </c>
      <c r="CL4" s="7" t="n">
        <v>0.002343729262866695</v>
      </c>
      <c r="CM4" s="7" t="n">
        <v>-0.03978038760227495</v>
      </c>
      <c r="CN4" s="7" t="n">
        <v>0.1925111508908797</v>
      </c>
      <c r="CO4" s="7" t="n">
        <v>0.22366631228572</v>
      </c>
      <c r="CP4" s="7" t="n">
        <v>-0.03046899396412889</v>
      </c>
      <c r="CQ4" s="7" t="n">
        <v>0.1300084150310911</v>
      </c>
      <c r="CR4" s="7" t="n">
        <v>-0.0224176404846437</v>
      </c>
      <c r="CS4" s="7" t="n">
        <v>-0.03983312722178229</v>
      </c>
      <c r="CT4" s="7" t="n">
        <v>-0.02155297271978572</v>
      </c>
      <c r="CU4" s="7" t="n">
        <v>-0.01371223104691404</v>
      </c>
      <c r="CV4" s="7" t="n">
        <v>0.6617882796518116</v>
      </c>
      <c r="CW4" s="7" t="n">
        <v>-0.003882430395923512</v>
      </c>
      <c r="CX4" s="7" t="n">
        <v>0.2709523010094503</v>
      </c>
      <c r="CY4" s="7" t="n">
        <v>0.5670863471091275</v>
      </c>
      <c r="CZ4" s="7" t="n">
        <v>0.2268184124374345</v>
      </c>
      <c r="DA4" s="7" t="n">
        <v>-0.006554543063707702</v>
      </c>
      <c r="DB4" s="7" t="n">
        <v>0.6906825177325373</v>
      </c>
      <c r="DC4" s="7" t="n">
        <v>0.1203010655978646</v>
      </c>
      <c r="DD4" s="7" t="n">
        <v>0.1409461327499387</v>
      </c>
      <c r="DE4" s="7" t="n">
        <v>0.933587526943949</v>
      </c>
      <c r="DF4" s="7" t="n">
        <v>0.1052059347985599</v>
      </c>
      <c r="DG4" s="7" t="n">
        <v>0.8075018431681888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0.8730202567890931</v>
      </c>
      <c r="D5" s="7" t="n">
        <v>0.9826592760680626</v>
      </c>
      <c r="E5" s="7" t="n">
        <v>0.3162727395548312</v>
      </c>
      <c r="F5" s="7" t="n">
        <v>1</v>
      </c>
      <c r="G5" s="7" t="n">
        <v>0.8373659927584557</v>
      </c>
      <c r="H5" s="7" t="n">
        <v>0.5104229044285049</v>
      </c>
      <c r="I5" s="7" t="n">
        <v>0.8946147638451486</v>
      </c>
      <c r="J5" s="7" t="n">
        <v>0.9532609477557605</v>
      </c>
      <c r="K5" s="7" t="n">
        <v>0.491128562550018</v>
      </c>
      <c r="L5" s="7" t="n">
        <v>0.4108126660779855</v>
      </c>
      <c r="M5" s="7" t="n">
        <v>0.5918860099483039</v>
      </c>
      <c r="N5" s="7" t="n">
        <v>0.764251398998265</v>
      </c>
      <c r="O5" s="7" t="n">
        <v>0.8687952872904652</v>
      </c>
      <c r="P5" s="7" t="n">
        <v>0.6100447493142067</v>
      </c>
      <c r="Q5" s="7" t="n">
        <v>0.7356276642556917</v>
      </c>
      <c r="R5" s="7" t="n">
        <v>0.6198744998980248</v>
      </c>
      <c r="S5" s="7" t="n">
        <v>0.7925931485743817</v>
      </c>
      <c r="T5" s="7" t="n">
        <v>0.7680503446133183</v>
      </c>
      <c r="U5" s="7" t="n">
        <v>0.9494597263444301</v>
      </c>
      <c r="V5" s="7" t="n">
        <v>0.7016939464376039</v>
      </c>
      <c r="W5" s="7" t="n">
        <v>0.9086142123921273</v>
      </c>
      <c r="X5" s="7" t="n">
        <v>0.6310859318869931</v>
      </c>
      <c r="Y5" s="7" t="n">
        <v>0.8406200761825077</v>
      </c>
      <c r="Z5" s="7" t="n">
        <v>0.496740922995475</v>
      </c>
      <c r="AA5" s="7" t="n">
        <v>0.8545972893293231</v>
      </c>
      <c r="AB5" s="7" t="n">
        <v>0.5882036735978803</v>
      </c>
      <c r="AC5" s="7" t="n">
        <v>0.5099089964970155</v>
      </c>
      <c r="AD5" s="7" t="n">
        <v>0.7396140401019641</v>
      </c>
      <c r="AE5" s="7" t="n">
        <v>0.5745320559395662</v>
      </c>
      <c r="AF5" s="7" t="n">
        <v>0.5827479970749944</v>
      </c>
      <c r="AG5" s="7" t="n">
        <v>0.7476912418938375</v>
      </c>
      <c r="AH5" s="7" t="n">
        <v>0.7327117370958067</v>
      </c>
      <c r="AI5" s="7" t="n">
        <v>0.6236374462883094</v>
      </c>
      <c r="AJ5" s="7" t="n">
        <v>0.5791872645116126</v>
      </c>
      <c r="AK5" s="7" t="n">
        <v>0.887405453197849</v>
      </c>
      <c r="AL5" s="7" t="n">
        <v>0.8529317789798296</v>
      </c>
      <c r="AM5" s="7" t="n">
        <v>0.8658298621721496</v>
      </c>
      <c r="AN5" s="7" t="n">
        <v>0.6467579689989821</v>
      </c>
      <c r="AO5" s="7" t="n">
        <v>0.4786291598727861</v>
      </c>
      <c r="AP5" s="7" t="n">
        <v>0.5724395390424698</v>
      </c>
      <c r="AQ5" s="7" t="n">
        <v>0.7435453691405864</v>
      </c>
      <c r="AR5" s="7" t="n">
        <v>0.7021157609013845</v>
      </c>
      <c r="AS5" s="7" t="n">
        <v>0.6109105441116394</v>
      </c>
      <c r="AT5" s="7" t="n">
        <v>0.4704466352222393</v>
      </c>
      <c r="AU5" s="7" t="n">
        <v>0.2810425985573329</v>
      </c>
      <c r="AV5" s="7" t="n">
        <v>0.4024579966980842</v>
      </c>
      <c r="AW5" s="7" t="n">
        <v>0.5765620611824389</v>
      </c>
      <c r="AX5" s="7" t="n">
        <v>0.7286226266837772</v>
      </c>
      <c r="AY5" s="7" t="n">
        <v>0.6818501262386129</v>
      </c>
      <c r="AZ5" s="7" t="n">
        <v>0.8408868701953217</v>
      </c>
      <c r="BA5" s="7" t="n">
        <v>0.6157248211442506</v>
      </c>
      <c r="BB5" s="7" t="n">
        <v>0.6909555223181532</v>
      </c>
      <c r="BC5" s="7" t="n">
        <v>0.05921162310640179</v>
      </c>
      <c r="BD5" s="7" t="n">
        <v>0.9558532556549236</v>
      </c>
      <c r="BE5" s="7" t="n">
        <v>0.6795234618231939</v>
      </c>
      <c r="BF5" s="7" t="n">
        <v>0.527381801254413</v>
      </c>
      <c r="BG5" s="7" t="n">
        <v>0.5000210864218499</v>
      </c>
      <c r="BH5" s="7" t="n">
        <v>0.7218401909135856</v>
      </c>
      <c r="BI5" s="7" t="n">
        <v>0.5884665523033126</v>
      </c>
      <c r="BJ5" s="7" t="n">
        <v>0.6741415923851536</v>
      </c>
      <c r="BK5" s="7" t="n">
        <v>0.4429795499663812</v>
      </c>
      <c r="BL5" s="7" t="n">
        <v>0.5677466970484788</v>
      </c>
      <c r="BM5" s="7" t="n">
        <v>0.5863199601001955</v>
      </c>
      <c r="BN5" s="7" t="n">
        <v>0.8653283491443371</v>
      </c>
      <c r="BO5" s="7" t="n">
        <v>0.7265903412025445</v>
      </c>
      <c r="BP5" s="7" t="n">
        <v>0.4514495489831772</v>
      </c>
      <c r="BQ5" s="7" t="n">
        <v>0.6165193736032135</v>
      </c>
      <c r="BR5" s="7" t="n">
        <v>0.5150213446061683</v>
      </c>
      <c r="BS5" s="7" t="n">
        <v>0.5786658801361569</v>
      </c>
      <c r="BT5" s="7" t="n">
        <v>0.5386375261684813</v>
      </c>
      <c r="BU5" s="7" t="n">
        <v>0.482686463461179</v>
      </c>
      <c r="BV5" s="7" t="n">
        <v>0.2354609960088243</v>
      </c>
      <c r="BW5" s="7" t="n">
        <v>0.5090182051862827</v>
      </c>
      <c r="BX5" s="7" t="n">
        <v>0.5564196401422762</v>
      </c>
      <c r="BY5" s="7" t="n">
        <v>0.7288361539918342</v>
      </c>
      <c r="BZ5" s="7" t="n">
        <v>0.6669382236985941</v>
      </c>
      <c r="CA5" s="7" t="n">
        <v>0.4189298022316182</v>
      </c>
      <c r="CB5" s="7" t="n">
        <v>0.4930317760817255</v>
      </c>
      <c r="CC5" s="7" t="n">
        <v>0.5507676630729286</v>
      </c>
      <c r="CD5" s="7" t="n">
        <v>0.6082929362739251</v>
      </c>
      <c r="CE5" s="7" t="n">
        <v>0.8944153604124097</v>
      </c>
      <c r="CF5" s="7" t="n">
        <v>0.6685599711043314</v>
      </c>
      <c r="CG5" s="7" t="n">
        <v>0.5215603978802585</v>
      </c>
      <c r="CH5" s="7" t="n">
        <v>0.531974413640259</v>
      </c>
      <c r="CI5" s="7" t="n">
        <v>0.5954037923331154</v>
      </c>
      <c r="CJ5" s="7" t="n">
        <v>0.426617093242261</v>
      </c>
      <c r="CK5" s="7" t="n">
        <v>0.6411684991272747</v>
      </c>
      <c r="CL5" s="7" t="n">
        <v>0.6906610236286826</v>
      </c>
      <c r="CM5" s="7" t="n">
        <v>0.711574502299769</v>
      </c>
      <c r="CN5" s="7" t="n">
        <v>0.8105552895657371</v>
      </c>
      <c r="CO5" s="7" t="n">
        <v>0.5519122179615602</v>
      </c>
      <c r="CP5" s="7" t="n">
        <v>0.6559006243853456</v>
      </c>
      <c r="CQ5" s="7" t="n">
        <v>0.5563276082310346</v>
      </c>
      <c r="CR5" s="7" t="n">
        <v>0.5143664912307609</v>
      </c>
      <c r="CS5" s="7" t="n">
        <v>0.5361788669949252</v>
      </c>
      <c r="CT5" s="7" t="n">
        <v>0.724035755657857</v>
      </c>
      <c r="CU5" s="7" t="n">
        <v>0.4924861031354446</v>
      </c>
      <c r="CV5" s="7" t="n">
        <v>0.5431939227470723</v>
      </c>
      <c r="CW5" s="7" t="n">
        <v>0.490460425023277</v>
      </c>
      <c r="CX5" s="7" t="n">
        <v>0.6104635049920061</v>
      </c>
      <c r="CY5" s="7" t="n">
        <v>0.6790610416368877</v>
      </c>
      <c r="CZ5" s="7" t="n">
        <v>0.7800801849229915</v>
      </c>
      <c r="DA5" s="7" t="n">
        <v>0.4658835787398719</v>
      </c>
      <c r="DB5" s="7" t="n">
        <v>0.3304632169460205</v>
      </c>
      <c r="DC5" s="7" t="n">
        <v>0.5097097331728586</v>
      </c>
      <c r="DD5" s="7" t="n">
        <v>0.5069108562970019</v>
      </c>
      <c r="DE5" s="7" t="n">
        <v>0.4395565748276444</v>
      </c>
      <c r="DF5" s="7" t="n">
        <v>0.6137521939321579</v>
      </c>
      <c r="DG5" s="7" t="n">
        <v>0.6006062484283085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0.7484817406674783</v>
      </c>
      <c r="D6" s="7" t="n">
        <v>0.8316338646289202</v>
      </c>
      <c r="E6" s="7" t="n">
        <v>0.4447348667670883</v>
      </c>
      <c r="F6" s="7" t="n">
        <v>0.8373659927584557</v>
      </c>
      <c r="G6" s="7" t="n">
        <v>1</v>
      </c>
      <c r="H6" s="7" t="n">
        <v>0.3908394665145142</v>
      </c>
      <c r="I6" s="7" t="n">
        <v>0.6160949794706088</v>
      </c>
      <c r="J6" s="7" t="n">
        <v>0.7660669016126469</v>
      </c>
      <c r="K6" s="7" t="n">
        <v>0.3064171579718648</v>
      </c>
      <c r="L6" s="7" t="n">
        <v>0.2180705680795255</v>
      </c>
      <c r="M6" s="7" t="n">
        <v>0.3776858704268933</v>
      </c>
      <c r="N6" s="7" t="n">
        <v>0.5370116997485055</v>
      </c>
      <c r="O6" s="7" t="n">
        <v>0.6032695073104452</v>
      </c>
      <c r="P6" s="7" t="n">
        <v>0.3869431413831032</v>
      </c>
      <c r="Q6" s="7" t="n">
        <v>0.5045589316831719</v>
      </c>
      <c r="R6" s="7" t="n">
        <v>0.455834206348036</v>
      </c>
      <c r="S6" s="7" t="n">
        <v>0.7019402581878045</v>
      </c>
      <c r="T6" s="7" t="n">
        <v>0.7292931974198433</v>
      </c>
      <c r="U6" s="7" t="n">
        <v>0.7339803969290865</v>
      </c>
      <c r="V6" s="7" t="n">
        <v>0.5452305045065647</v>
      </c>
      <c r="W6" s="7" t="n">
        <v>0.724729291758092</v>
      </c>
      <c r="X6" s="7" t="n">
        <v>0.3529529931336413</v>
      </c>
      <c r="Y6" s="7" t="n">
        <v>0.5810550522536746</v>
      </c>
      <c r="Z6" s="7" t="n">
        <v>0.5915574983665209</v>
      </c>
      <c r="AA6" s="7" t="n">
        <v>0.5903940073869863</v>
      </c>
      <c r="AB6" s="7" t="n">
        <v>0.3305868998861493</v>
      </c>
      <c r="AC6" s="7" t="n">
        <v>0.3210132590986256</v>
      </c>
      <c r="AD6" s="7" t="n">
        <v>0.5102329215770073</v>
      </c>
      <c r="AE6" s="7" t="n">
        <v>0.3233256956883477</v>
      </c>
      <c r="AF6" s="7" t="n">
        <v>0.3803788815929755</v>
      </c>
      <c r="AG6" s="7" t="n">
        <v>0.5142994015284104</v>
      </c>
      <c r="AH6" s="7" t="n">
        <v>0.4878628233896656</v>
      </c>
      <c r="AI6" s="7" t="n">
        <v>0.4341835861143959</v>
      </c>
      <c r="AJ6" s="7" t="n">
        <v>0.438850849247464</v>
      </c>
      <c r="AK6" s="7" t="n">
        <v>0.7068011481930606</v>
      </c>
      <c r="AL6" s="7" t="n">
        <v>0.6207171065778727</v>
      </c>
      <c r="AM6" s="7" t="n">
        <v>0.6007022797462759</v>
      </c>
      <c r="AN6" s="7" t="n">
        <v>0.7156693246479949</v>
      </c>
      <c r="AO6" s="7" t="n">
        <v>0.4144324255977228</v>
      </c>
      <c r="AP6" s="7" t="n">
        <v>0.3185539127152169</v>
      </c>
      <c r="AQ6" s="7" t="n">
        <v>0.5090407595508205</v>
      </c>
      <c r="AR6" s="7" t="n">
        <v>0.4760386241485007</v>
      </c>
      <c r="AS6" s="7" t="n">
        <v>0.6179989160139673</v>
      </c>
      <c r="AT6" s="7" t="n">
        <v>0.3539312800695258</v>
      </c>
      <c r="AU6" s="7" t="n">
        <v>0.3105399166248988</v>
      </c>
      <c r="AV6" s="7" t="n">
        <v>0.2991559361884744</v>
      </c>
      <c r="AW6" s="7" t="n">
        <v>0.6671266629779171</v>
      </c>
      <c r="AX6" s="7" t="n">
        <v>0.5229436835698142</v>
      </c>
      <c r="AY6" s="7" t="n">
        <v>0.8663632907187804</v>
      </c>
      <c r="AZ6" s="7" t="n">
        <v>0.5854225366603758</v>
      </c>
      <c r="BA6" s="7" t="n">
        <v>0.3516324920370377</v>
      </c>
      <c r="BB6" s="7" t="n">
        <v>0.6813833087138604</v>
      </c>
      <c r="BC6" s="7" t="n">
        <v>0.05909758931834885</v>
      </c>
      <c r="BD6" s="7" t="n">
        <v>0.7478789920694795</v>
      </c>
      <c r="BE6" s="7" t="n">
        <v>0.4750777460981049</v>
      </c>
      <c r="BF6" s="7" t="n">
        <v>0.4581383539365315</v>
      </c>
      <c r="BG6" s="7" t="n">
        <v>0.3773997506863055</v>
      </c>
      <c r="BH6" s="7" t="n">
        <v>0.6778410689301854</v>
      </c>
      <c r="BI6" s="7" t="n">
        <v>0.3903041753530248</v>
      </c>
      <c r="BJ6" s="7" t="n">
        <v>0.4893515775315284</v>
      </c>
      <c r="BK6" s="7" t="n">
        <v>0.3187749982067674</v>
      </c>
      <c r="BL6" s="7" t="n">
        <v>0.475586499104039</v>
      </c>
      <c r="BM6" s="7" t="n">
        <v>0.3493640161750204</v>
      </c>
      <c r="BN6" s="7" t="n">
        <v>0.597114311518171</v>
      </c>
      <c r="BO6" s="7" t="n">
        <v>0.5999861961418077</v>
      </c>
      <c r="BP6" s="7" t="n">
        <v>0.2770500258664443</v>
      </c>
      <c r="BQ6" s="7" t="n">
        <v>0.3900442486323018</v>
      </c>
      <c r="BR6" s="7" t="n">
        <v>0.374658272405015</v>
      </c>
      <c r="BS6" s="7" t="n">
        <v>0.4154303754890376</v>
      </c>
      <c r="BT6" s="7" t="n">
        <v>0.2652038061219358</v>
      </c>
      <c r="BU6" s="7" t="n">
        <v>0.4030601521199119</v>
      </c>
      <c r="BV6" s="7" t="n">
        <v>0.2391624660588344</v>
      </c>
      <c r="BW6" s="7" t="n">
        <v>0.420152506387404</v>
      </c>
      <c r="BX6" s="7" t="n">
        <v>0.5884509116805138</v>
      </c>
      <c r="BY6" s="7" t="n">
        <v>0.5219999218199212</v>
      </c>
      <c r="BZ6" s="7" t="n">
        <v>0.5605168664365253</v>
      </c>
      <c r="CA6" s="7" t="n">
        <v>0.3320651369282909</v>
      </c>
      <c r="CB6" s="7" t="n">
        <v>0.3627200786920798</v>
      </c>
      <c r="CC6" s="7" t="n">
        <v>0.3518971059584108</v>
      </c>
      <c r="CD6" s="7" t="n">
        <v>0.3674117728633897</v>
      </c>
      <c r="CE6" s="7" t="n">
        <v>0.6544081415761829</v>
      </c>
      <c r="CF6" s="7" t="n">
        <v>0.428389744585444</v>
      </c>
      <c r="CG6" s="7" t="n">
        <v>0.274263090397853</v>
      </c>
      <c r="CH6" s="7" t="n">
        <v>0.3906618128484333</v>
      </c>
      <c r="CI6" s="7" t="n">
        <v>0.3176203850984817</v>
      </c>
      <c r="CJ6" s="7" t="n">
        <v>0.3237619099062288</v>
      </c>
      <c r="CK6" s="7" t="n">
        <v>0.4450498254170869</v>
      </c>
      <c r="CL6" s="7" t="n">
        <v>0.4351876331832532</v>
      </c>
      <c r="CM6" s="7" t="n">
        <v>0.4785795351927213</v>
      </c>
      <c r="CN6" s="7" t="n">
        <v>0.583987704180352</v>
      </c>
      <c r="CO6" s="7" t="n">
        <v>0.5760252115129734</v>
      </c>
      <c r="CP6" s="7" t="n">
        <v>0.4208309948655586</v>
      </c>
      <c r="CQ6" s="7" t="n">
        <v>0.3730590738730317</v>
      </c>
      <c r="CR6" s="7" t="n">
        <v>0.2552383520291824</v>
      </c>
      <c r="CS6" s="7" t="n">
        <v>0.3037337896172</v>
      </c>
      <c r="CT6" s="7" t="n">
        <v>0.5335500206581761</v>
      </c>
      <c r="CU6" s="7" t="n">
        <v>0.2407745824284731</v>
      </c>
      <c r="CV6" s="7" t="n">
        <v>0.6184627267783038</v>
      </c>
      <c r="CW6" s="7" t="n">
        <v>0.2442388306869549</v>
      </c>
      <c r="CX6" s="7" t="n">
        <v>0.509829002322884</v>
      </c>
      <c r="CY6" s="7" t="n">
        <v>0.8624041494013577</v>
      </c>
      <c r="CZ6" s="7" t="n">
        <v>0.853259377392934</v>
      </c>
      <c r="DA6" s="7" t="n">
        <v>0.2214651524687681</v>
      </c>
      <c r="DB6" s="7" t="n">
        <v>0.3196333047019959</v>
      </c>
      <c r="DC6" s="7" t="n">
        <v>0.4471277654219701</v>
      </c>
      <c r="DD6" s="7" t="n">
        <v>0.2547064961073932</v>
      </c>
      <c r="DE6" s="7" t="n">
        <v>0.6059723168694284</v>
      </c>
      <c r="DF6" s="7" t="n">
        <v>0.4334142239848124</v>
      </c>
      <c r="DG6" s="7" t="n">
        <v>0.6744636013731243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0.6456568234068691</v>
      </c>
      <c r="D7" s="7" t="n">
        <v>0.5773526938838798</v>
      </c>
      <c r="E7" s="7" t="n">
        <v>0.6538728226418253</v>
      </c>
      <c r="F7" s="7" t="n">
        <v>0.5104229044285049</v>
      </c>
      <c r="G7" s="7" t="n">
        <v>0.3908394665145142</v>
      </c>
      <c r="H7" s="7" t="n">
        <v>1</v>
      </c>
      <c r="I7" s="7" t="n">
        <v>0.3904121576603627</v>
      </c>
      <c r="J7" s="7" t="n">
        <v>0.5081865088125771</v>
      </c>
      <c r="K7" s="7" t="n">
        <v>0.266118362045138</v>
      </c>
      <c r="L7" s="7" t="n">
        <v>0.254910769885466</v>
      </c>
      <c r="M7" s="7" t="n">
        <v>0.32056569118054</v>
      </c>
      <c r="N7" s="7" t="n">
        <v>0.5739952281480719</v>
      </c>
      <c r="O7" s="7" t="n">
        <v>0.3615609701065451</v>
      </c>
      <c r="P7" s="7" t="n">
        <v>0.7340064383948531</v>
      </c>
      <c r="Q7" s="7" t="n">
        <v>0.4279930435198651</v>
      </c>
      <c r="R7" s="7" t="n">
        <v>0.4792170238723822</v>
      </c>
      <c r="S7" s="7" t="n">
        <v>0.6242486234304568</v>
      </c>
      <c r="T7" s="7" t="n">
        <v>0.6775426709011561</v>
      </c>
      <c r="U7" s="7" t="n">
        <v>0.4727610590076628</v>
      </c>
      <c r="V7" s="7" t="n">
        <v>0.5586330132120766</v>
      </c>
      <c r="W7" s="7" t="n">
        <v>0.540247275476929</v>
      </c>
      <c r="X7" s="7" t="n">
        <v>0.1871685752728044</v>
      </c>
      <c r="Y7" s="7" t="n">
        <v>0.4434280849798623</v>
      </c>
      <c r="Z7" s="7" t="n">
        <v>0.7123135252792008</v>
      </c>
      <c r="AA7" s="7" t="n">
        <v>0.4262307041769236</v>
      </c>
      <c r="AB7" s="7" t="n">
        <v>0.2195326482586163</v>
      </c>
      <c r="AC7" s="7" t="n">
        <v>0.5293928301032537</v>
      </c>
      <c r="AD7" s="7" t="n">
        <v>0.4107830416358633</v>
      </c>
      <c r="AE7" s="7" t="n">
        <v>0.2194637051894968</v>
      </c>
      <c r="AF7" s="7" t="n">
        <v>0.2952119476725905</v>
      </c>
      <c r="AG7" s="7" t="n">
        <v>0.3342685306392414</v>
      </c>
      <c r="AH7" s="7" t="n">
        <v>0.2886113155077411</v>
      </c>
      <c r="AI7" s="7" t="n">
        <v>0.3298622654673307</v>
      </c>
      <c r="AJ7" s="7" t="n">
        <v>0.4708004406203316</v>
      </c>
      <c r="AK7" s="7" t="n">
        <v>0.4000667413420539</v>
      </c>
      <c r="AL7" s="7" t="n">
        <v>0.370312615928919</v>
      </c>
      <c r="AM7" s="7" t="n">
        <v>0.3599552117282603</v>
      </c>
      <c r="AN7" s="7" t="n">
        <v>0.3458484738090374</v>
      </c>
      <c r="AO7" s="7" t="n">
        <v>0.6954585159579935</v>
      </c>
      <c r="AP7" s="7" t="n">
        <v>0.1375288213750793</v>
      </c>
      <c r="AQ7" s="7" t="n">
        <v>0.2801677444204856</v>
      </c>
      <c r="AR7" s="7" t="n">
        <v>0.383840917273341</v>
      </c>
      <c r="AS7" s="7" t="n">
        <v>0.2547801535974095</v>
      </c>
      <c r="AT7" s="7" t="n">
        <v>0.5343436415616389</v>
      </c>
      <c r="AU7" s="7" t="n">
        <v>0.01958965498166657</v>
      </c>
      <c r="AV7" s="7" t="n">
        <v>0.5103698433643628</v>
      </c>
      <c r="AW7" s="7" t="n">
        <v>0.2902508885201877</v>
      </c>
      <c r="AX7" s="7" t="n">
        <v>0.3610792039247708</v>
      </c>
      <c r="AY7" s="7" t="n">
        <v>0.3901420386564297</v>
      </c>
      <c r="AZ7" s="7" t="n">
        <v>0.3097587418609932</v>
      </c>
      <c r="BA7" s="7" t="n">
        <v>0.1687025994852341</v>
      </c>
      <c r="BB7" s="7" t="n">
        <v>0.6106934563226067</v>
      </c>
      <c r="BC7" s="7" t="n">
        <v>0.7198230046534915</v>
      </c>
      <c r="BD7" s="7" t="n">
        <v>0.4518902287103578</v>
      </c>
      <c r="BE7" s="7" t="n">
        <v>0.6269594826342907</v>
      </c>
      <c r="BF7" s="7" t="n">
        <v>0.2188332335895623</v>
      </c>
      <c r="BG7" s="7" t="n">
        <v>0.6748521458795392</v>
      </c>
      <c r="BH7" s="7" t="n">
        <v>0.6366796712935634</v>
      </c>
      <c r="BI7" s="7" t="n">
        <v>0.5190033464900877</v>
      </c>
      <c r="BJ7" s="7" t="n">
        <v>0.4742431077870281</v>
      </c>
      <c r="BK7" s="7" t="n">
        <v>0.3194836923408875</v>
      </c>
      <c r="BL7" s="7" t="n">
        <v>0.2737169602551351</v>
      </c>
      <c r="BM7" s="7" t="n">
        <v>0.3073132361020135</v>
      </c>
      <c r="BN7" s="7" t="n">
        <v>0.3894947684929145</v>
      </c>
      <c r="BO7" s="7" t="n">
        <v>0.4064060742471674</v>
      </c>
      <c r="BP7" s="7" t="n">
        <v>0.499130499299218</v>
      </c>
      <c r="BQ7" s="7" t="n">
        <v>0.7635831196364868</v>
      </c>
      <c r="BR7" s="7" t="n">
        <v>0.2472705169574876</v>
      </c>
      <c r="BS7" s="7" t="n">
        <v>0.2618273276944956</v>
      </c>
      <c r="BT7" s="7" t="n">
        <v>0.1460768896108643</v>
      </c>
      <c r="BU7" s="7" t="n">
        <v>0.2591013268613734</v>
      </c>
      <c r="BV7" s="7" t="n">
        <v>0.01943293688770149</v>
      </c>
      <c r="BW7" s="7" t="n">
        <v>0.2769259175887463</v>
      </c>
      <c r="BX7" s="7" t="n">
        <v>0.6905331321529935</v>
      </c>
      <c r="BY7" s="7" t="n">
        <v>0.3675259453408553</v>
      </c>
      <c r="BZ7" s="7" t="n">
        <v>0.4450785433438714</v>
      </c>
      <c r="CA7" s="7" t="n">
        <v>0.5139143847959282</v>
      </c>
      <c r="CB7" s="7" t="n">
        <v>0.2403220591716735</v>
      </c>
      <c r="CC7" s="7" t="n">
        <v>0.2824369460175047</v>
      </c>
      <c r="CD7" s="7" t="n">
        <v>0.2480693266859435</v>
      </c>
      <c r="CE7" s="7" t="n">
        <v>0.4723452708277471</v>
      </c>
      <c r="CF7" s="7" t="n">
        <v>0.399791364519258</v>
      </c>
      <c r="CG7" s="7" t="n">
        <v>0.1402349009644103</v>
      </c>
      <c r="CH7" s="7" t="n">
        <v>0.327562585444035</v>
      </c>
      <c r="CI7" s="7" t="n">
        <v>0.1621614179658661</v>
      </c>
      <c r="CJ7" s="7" t="n">
        <v>0.5154589809757603</v>
      </c>
      <c r="CK7" s="7" t="n">
        <v>0.2994708407899017</v>
      </c>
      <c r="CL7" s="7" t="n">
        <v>0.2919686537012998</v>
      </c>
      <c r="CM7" s="7" t="n">
        <v>0.3591871742082721</v>
      </c>
      <c r="CN7" s="7" t="n">
        <v>0.5716582975516407</v>
      </c>
      <c r="CO7" s="7" t="n">
        <v>0.2267942835349041</v>
      </c>
      <c r="CP7" s="7" t="n">
        <v>0.3797350481342434</v>
      </c>
      <c r="CQ7" s="7" t="n">
        <v>0.448083400190408</v>
      </c>
      <c r="CR7" s="7" t="n">
        <v>0.2657134529403098</v>
      </c>
      <c r="CS7" s="7" t="n">
        <v>0.2518773148354473</v>
      </c>
      <c r="CT7" s="7" t="n">
        <v>0.312265744657833</v>
      </c>
      <c r="CU7" s="7" t="n">
        <v>0.2716763962102697</v>
      </c>
      <c r="CV7" s="7" t="n">
        <v>0.6650630810683179</v>
      </c>
      <c r="CW7" s="7" t="n">
        <v>0.2699996693986587</v>
      </c>
      <c r="CX7" s="7" t="n">
        <v>0.3451095672532403</v>
      </c>
      <c r="CY7" s="7" t="n">
        <v>0.380436479341459</v>
      </c>
      <c r="CZ7" s="7" t="n">
        <v>0.3389949080084838</v>
      </c>
      <c r="DA7" s="7" t="n">
        <v>0.2852943791055369</v>
      </c>
      <c r="DB7" s="7" t="n">
        <v>0.6266197198771444</v>
      </c>
      <c r="DC7" s="7" t="n">
        <v>0.2149002840445845</v>
      </c>
      <c r="DD7" s="7" t="n">
        <v>0.232567584060101</v>
      </c>
      <c r="DE7" s="7" t="n">
        <v>0.6564994897192993</v>
      </c>
      <c r="DF7" s="7" t="n">
        <v>0.3464858108980428</v>
      </c>
      <c r="DG7" s="7" t="n">
        <v>0.6571094598961686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0.8464508792377047</v>
      </c>
      <c r="D8" s="7" t="n">
        <v>0.8996170383274652</v>
      </c>
      <c r="E8" s="7" t="n">
        <v>0.2019128001176694</v>
      </c>
      <c r="F8" s="7" t="n">
        <v>0.8946147638451486</v>
      </c>
      <c r="G8" s="7" t="n">
        <v>0.6160949794706088</v>
      </c>
      <c r="H8" s="7" t="n">
        <v>0.3904121576603627</v>
      </c>
      <c r="I8" s="7" t="n">
        <v>1</v>
      </c>
      <c r="J8" s="7" t="n">
        <v>0.9302352817416055</v>
      </c>
      <c r="K8" s="7" t="n">
        <v>0.5838061380021551</v>
      </c>
      <c r="L8" s="7" t="n">
        <v>0.5283036609129942</v>
      </c>
      <c r="M8" s="7" t="n">
        <v>0.674880975479185</v>
      </c>
      <c r="N8" s="7" t="n">
        <v>0.7727127077097803</v>
      </c>
      <c r="O8" s="7" t="n">
        <v>0.8689600679824661</v>
      </c>
      <c r="P8" s="7" t="n">
        <v>0.5768856251803703</v>
      </c>
      <c r="Q8" s="7" t="n">
        <v>0.7500371809750165</v>
      </c>
      <c r="R8" s="7" t="n">
        <v>0.7213156425445847</v>
      </c>
      <c r="S8" s="7" t="n">
        <v>0.7551943694215678</v>
      </c>
      <c r="T8" s="7" t="n">
        <v>0.6959789382218717</v>
      </c>
      <c r="U8" s="7" t="n">
        <v>0.9308890326987377</v>
      </c>
      <c r="V8" s="7" t="n">
        <v>0.7665332824485096</v>
      </c>
      <c r="W8" s="7" t="n">
        <v>0.9115580399159926</v>
      </c>
      <c r="X8" s="7" t="n">
        <v>0.8377544347347222</v>
      </c>
      <c r="Y8" s="7" t="n">
        <v>0.8776854567177939</v>
      </c>
      <c r="Z8" s="7" t="n">
        <v>0.3868441599763974</v>
      </c>
      <c r="AA8" s="7" t="n">
        <v>0.8718982446791218</v>
      </c>
      <c r="AB8" s="7" t="n">
        <v>0.8097584313311964</v>
      </c>
      <c r="AC8" s="7" t="n">
        <v>0.5978910182819581</v>
      </c>
      <c r="AD8" s="7" t="n">
        <v>0.7507936803949679</v>
      </c>
      <c r="AE8" s="7" t="n">
        <v>0.8003674591042658</v>
      </c>
      <c r="AF8" s="7" t="n">
        <v>0.6685078250711141</v>
      </c>
      <c r="AG8" s="7" t="n">
        <v>0.8304463483866436</v>
      </c>
      <c r="AH8" s="7" t="n">
        <v>0.8182824984502026</v>
      </c>
      <c r="AI8" s="7" t="n">
        <v>0.6985804289286439</v>
      </c>
      <c r="AJ8" s="7" t="n">
        <v>0.6734144172514005</v>
      </c>
      <c r="AK8" s="7" t="n">
        <v>0.8940468742835377</v>
      </c>
      <c r="AL8" s="7" t="n">
        <v>0.908965676777664</v>
      </c>
      <c r="AM8" s="7" t="n">
        <v>0.8693804049180865</v>
      </c>
      <c r="AN8" s="7" t="n">
        <v>0.5745018150456686</v>
      </c>
      <c r="AO8" s="7" t="n">
        <v>0.4429783232733607</v>
      </c>
      <c r="AP8" s="7" t="n">
        <v>0.7871083091296345</v>
      </c>
      <c r="AQ8" s="7" t="n">
        <v>0.8223901573121279</v>
      </c>
      <c r="AR8" s="7" t="n">
        <v>0.7186900750517564</v>
      </c>
      <c r="AS8" s="7" t="n">
        <v>0.5649052825017991</v>
      </c>
      <c r="AT8" s="7" t="n">
        <v>0.5141258141426939</v>
      </c>
      <c r="AU8" s="7" t="n">
        <v>0.3269080688460988</v>
      </c>
      <c r="AV8" s="7" t="n">
        <v>0.4425583920134299</v>
      </c>
      <c r="AW8" s="7" t="n">
        <v>0.5052164969249026</v>
      </c>
      <c r="AX8" s="7" t="n">
        <v>0.7658399910309699</v>
      </c>
      <c r="AY8" s="7" t="n">
        <v>0.4503279301120285</v>
      </c>
      <c r="AZ8" s="7" t="n">
        <v>0.8287423831776795</v>
      </c>
      <c r="BA8" s="7" t="n">
        <v>0.8022041155639925</v>
      </c>
      <c r="BB8" s="7" t="n">
        <v>0.5856149736547197</v>
      </c>
      <c r="BC8" s="7" t="n">
        <v>-0.01462241176209296</v>
      </c>
      <c r="BD8" s="7" t="n">
        <v>0.9045621975137695</v>
      </c>
      <c r="BE8" s="7" t="n">
        <v>0.7237761435298871</v>
      </c>
      <c r="BF8" s="7" t="n">
        <v>0.5380751454343784</v>
      </c>
      <c r="BG8" s="7" t="n">
        <v>0.4648650502027575</v>
      </c>
      <c r="BH8" s="7" t="n">
        <v>0.6409762194277157</v>
      </c>
      <c r="BI8" s="7" t="n">
        <v>0.5933820583409805</v>
      </c>
      <c r="BJ8" s="7" t="n">
        <v>0.714574764823791</v>
      </c>
      <c r="BK8" s="7" t="n">
        <v>0.6243521022641212</v>
      </c>
      <c r="BL8" s="7" t="n">
        <v>0.591018649525595</v>
      </c>
      <c r="BM8" s="7" t="n">
        <v>0.6900972345212452</v>
      </c>
      <c r="BN8" s="7" t="n">
        <v>0.887633302251765</v>
      </c>
      <c r="BO8" s="7" t="n">
        <v>0.7758600800330944</v>
      </c>
      <c r="BP8" s="7" t="n">
        <v>0.5387937842925306</v>
      </c>
      <c r="BQ8" s="7" t="n">
        <v>0.5869704837745924</v>
      </c>
      <c r="BR8" s="7" t="n">
        <v>0.5765349560510207</v>
      </c>
      <c r="BS8" s="7" t="n">
        <v>0.6789787130795625</v>
      </c>
      <c r="BT8" s="7" t="n">
        <v>0.7828703321435443</v>
      </c>
      <c r="BU8" s="7" t="n">
        <v>0.4970579701827639</v>
      </c>
      <c r="BV8" s="7" t="n">
        <v>0.2891564111797058</v>
      </c>
      <c r="BW8" s="7" t="n">
        <v>0.5337542572094379</v>
      </c>
      <c r="BX8" s="7" t="n">
        <v>0.4959245839799131</v>
      </c>
      <c r="BY8" s="7" t="n">
        <v>0.7663576585788595</v>
      </c>
      <c r="BZ8" s="7" t="n">
        <v>0.6577549420044477</v>
      </c>
      <c r="CA8" s="7" t="n">
        <v>0.4524174984109198</v>
      </c>
      <c r="CB8" s="7" t="n">
        <v>0.550223136504038</v>
      </c>
      <c r="CC8" s="7" t="n">
        <v>0.6333146145972309</v>
      </c>
      <c r="CD8" s="7" t="n">
        <v>0.718702302348141</v>
      </c>
      <c r="CE8" s="7" t="n">
        <v>0.8847933839336887</v>
      </c>
      <c r="CF8" s="7" t="n">
        <v>0.6700243671726785</v>
      </c>
      <c r="CG8" s="7" t="n">
        <v>0.7676377639159186</v>
      </c>
      <c r="CH8" s="7" t="n">
        <v>0.5526804267989857</v>
      </c>
      <c r="CI8" s="7" t="n">
        <v>0.8061226173907542</v>
      </c>
      <c r="CJ8" s="7" t="n">
        <v>0.4603130202207274</v>
      </c>
      <c r="CK8" s="7" t="n">
        <v>0.7003530515388242</v>
      </c>
      <c r="CL8" s="7" t="n">
        <v>0.7855273633722519</v>
      </c>
      <c r="CM8" s="7" t="n">
        <v>0.7614903580995506</v>
      </c>
      <c r="CN8" s="7" t="n">
        <v>0.7936852597733682</v>
      </c>
      <c r="CO8" s="7" t="n">
        <v>0.5213655065744517</v>
      </c>
      <c r="CP8" s="7" t="n">
        <v>0.6540493176261691</v>
      </c>
      <c r="CQ8" s="7" t="n">
        <v>0.6358983259643558</v>
      </c>
      <c r="CR8" s="7" t="n">
        <v>0.6309565117670988</v>
      </c>
      <c r="CS8" s="7" t="n">
        <v>0.6422298376065715</v>
      </c>
      <c r="CT8" s="7" t="n">
        <v>0.7606934239696054</v>
      </c>
      <c r="CU8" s="7" t="n">
        <v>0.6167053959645294</v>
      </c>
      <c r="CV8" s="7" t="n">
        <v>0.3201404047310981</v>
      </c>
      <c r="CW8" s="7" t="n">
        <v>0.6134527512527409</v>
      </c>
      <c r="CX8" s="7" t="n">
        <v>0.6805167420671017</v>
      </c>
      <c r="CY8" s="7" t="n">
        <v>0.4486857147431422</v>
      </c>
      <c r="CZ8" s="7" t="n">
        <v>0.6469173682000913</v>
      </c>
      <c r="DA8" s="7" t="n">
        <v>0.5920307543658428</v>
      </c>
      <c r="DB8" s="7" t="n">
        <v>0.3045880410861267</v>
      </c>
      <c r="DC8" s="7" t="n">
        <v>0.5190448047574286</v>
      </c>
      <c r="DD8" s="7" t="n">
        <v>0.7131050558853481</v>
      </c>
      <c r="DE8" s="7" t="n">
        <v>0.2776076106952843</v>
      </c>
      <c r="DF8" s="7" t="n">
        <v>0.7139985957378158</v>
      </c>
      <c r="DG8" s="7" t="n">
        <v>0.4571704327046596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0.9272244420838667</v>
      </c>
      <c r="D9" s="7" t="n">
        <v>0.975883617949964</v>
      </c>
      <c r="E9" s="7" t="n">
        <v>0.2702667245730334</v>
      </c>
      <c r="F9" s="7" t="n">
        <v>0.9532609477557605</v>
      </c>
      <c r="G9" s="7" t="n">
        <v>0.7660669016126469</v>
      </c>
      <c r="H9" s="7" t="n">
        <v>0.5081865088125771</v>
      </c>
      <c r="I9" s="7" t="n">
        <v>0.9302352817416055</v>
      </c>
      <c r="J9" s="7" t="n">
        <v>1</v>
      </c>
      <c r="K9" s="7" t="n">
        <v>0.63845404021526</v>
      </c>
      <c r="L9" s="7" t="n">
        <v>0.562720337984652</v>
      </c>
      <c r="M9" s="7" t="n">
        <v>0.7356892580337664</v>
      </c>
      <c r="N9" s="7" t="n">
        <v>0.8555135647076207</v>
      </c>
      <c r="O9" s="7" t="n">
        <v>0.8415322522768518</v>
      </c>
      <c r="P9" s="7" t="n">
        <v>0.6927095684265814</v>
      </c>
      <c r="Q9" s="7" t="n">
        <v>0.8317522830548347</v>
      </c>
      <c r="R9" s="7" t="n">
        <v>0.7831010290536636</v>
      </c>
      <c r="S9" s="7" t="n">
        <v>0.8577925554529283</v>
      </c>
      <c r="T9" s="7" t="n">
        <v>0.8132747669157478</v>
      </c>
      <c r="U9" s="7" t="n">
        <v>0.9921812366198686</v>
      </c>
      <c r="V9" s="7" t="n">
        <v>0.8476645454414361</v>
      </c>
      <c r="W9" s="7" t="n">
        <v>0.9869787699823422</v>
      </c>
      <c r="X9" s="7" t="n">
        <v>0.7285453166110395</v>
      </c>
      <c r="Y9" s="7" t="n">
        <v>0.9383831715985994</v>
      </c>
      <c r="Z9" s="7" t="n">
        <v>0.4770305684725051</v>
      </c>
      <c r="AA9" s="7" t="n">
        <v>0.8424941102626595</v>
      </c>
      <c r="AB9" s="7" t="n">
        <v>0.6991548904871043</v>
      </c>
      <c r="AC9" s="7" t="n">
        <v>0.5992680817825359</v>
      </c>
      <c r="AD9" s="7" t="n">
        <v>0.8304833729497805</v>
      </c>
      <c r="AE9" s="7" t="n">
        <v>0.68892529179961</v>
      </c>
      <c r="AF9" s="7" t="n">
        <v>0.7450391762657456</v>
      </c>
      <c r="AG9" s="7" t="n">
        <v>0.8874708875626495</v>
      </c>
      <c r="AH9" s="7" t="n">
        <v>0.8667276843126961</v>
      </c>
      <c r="AI9" s="7" t="n">
        <v>0.7685564336129073</v>
      </c>
      <c r="AJ9" s="7" t="n">
        <v>0.7380068900814679</v>
      </c>
      <c r="AK9" s="7" t="n">
        <v>0.9163577733869238</v>
      </c>
      <c r="AL9" s="7" t="n">
        <v>0.959456080836905</v>
      </c>
      <c r="AM9" s="7" t="n">
        <v>0.8399141595845256</v>
      </c>
      <c r="AN9" s="7" t="n">
        <v>0.7180696243695796</v>
      </c>
      <c r="AO9" s="7" t="n">
        <v>0.501962470193792</v>
      </c>
      <c r="AP9" s="7" t="n">
        <v>0.694903458971547</v>
      </c>
      <c r="AQ9" s="7" t="n">
        <v>0.8758879798391626</v>
      </c>
      <c r="AR9" s="7" t="n">
        <v>0.8032057594886265</v>
      </c>
      <c r="AS9" s="7" t="n">
        <v>0.6450440610466082</v>
      </c>
      <c r="AT9" s="7" t="n">
        <v>0.5976013394341944</v>
      </c>
      <c r="AU9" s="7" t="n">
        <v>0.3826548570294132</v>
      </c>
      <c r="AV9" s="7" t="n">
        <v>0.5233859472899806</v>
      </c>
      <c r="AW9" s="7" t="n">
        <v>0.6558957645364017</v>
      </c>
      <c r="AX9" s="7" t="n">
        <v>0.8425760784007877</v>
      </c>
      <c r="AY9" s="7" t="n">
        <v>0.5602158562197369</v>
      </c>
      <c r="AZ9" s="7" t="n">
        <v>0.807684788915199</v>
      </c>
      <c r="BA9" s="7" t="n">
        <v>0.7342550456188462</v>
      </c>
      <c r="BB9" s="7" t="n">
        <v>0.7467224323655772</v>
      </c>
      <c r="BC9" s="7" t="n">
        <v>0.04798557460156602</v>
      </c>
      <c r="BD9" s="7" t="n">
        <v>0.9781959216772171</v>
      </c>
      <c r="BE9" s="7" t="n">
        <v>0.8110819806091444</v>
      </c>
      <c r="BF9" s="7" t="n">
        <v>0.6644975064733715</v>
      </c>
      <c r="BG9" s="7" t="n">
        <v>0.5649134285707522</v>
      </c>
      <c r="BH9" s="7" t="n">
        <v>0.7812826697361711</v>
      </c>
      <c r="BI9" s="7" t="n">
        <v>0.7025054161807052</v>
      </c>
      <c r="BJ9" s="7" t="n">
        <v>0.7572823254191154</v>
      </c>
      <c r="BK9" s="7" t="n">
        <v>0.5321173958118827</v>
      </c>
      <c r="BL9" s="7" t="n">
        <v>0.7053150790185811</v>
      </c>
      <c r="BM9" s="7" t="n">
        <v>0.7466067968021848</v>
      </c>
      <c r="BN9" s="7" t="n">
        <v>0.8583766943015797</v>
      </c>
      <c r="BO9" s="7" t="n">
        <v>0.8062593747701401</v>
      </c>
      <c r="BP9" s="7" t="n">
        <v>0.5357239856576476</v>
      </c>
      <c r="BQ9" s="7" t="n">
        <v>0.7042243844960252</v>
      </c>
      <c r="BR9" s="7" t="n">
        <v>0.6654063093976808</v>
      </c>
      <c r="BS9" s="7" t="n">
        <v>0.7142586519346812</v>
      </c>
      <c r="BT9" s="7" t="n">
        <v>0.654120201018379</v>
      </c>
      <c r="BU9" s="7" t="n">
        <v>0.6180420244389527</v>
      </c>
      <c r="BV9" s="7" t="n">
        <v>0.3465604299908427</v>
      </c>
      <c r="BW9" s="7" t="n">
        <v>0.6503395773056642</v>
      </c>
      <c r="BX9" s="7" t="n">
        <v>0.5767352687125096</v>
      </c>
      <c r="BY9" s="7" t="n">
        <v>0.8433072810326199</v>
      </c>
      <c r="BZ9" s="7" t="n">
        <v>0.720920890335638</v>
      </c>
      <c r="CA9" s="7" t="n">
        <v>0.5315446490086269</v>
      </c>
      <c r="CB9" s="7" t="n">
        <v>0.6421900494150172</v>
      </c>
      <c r="CC9" s="7" t="n">
        <v>0.706896934777673</v>
      </c>
      <c r="CD9" s="7" t="n">
        <v>0.754782185161068</v>
      </c>
      <c r="CE9" s="7" t="n">
        <v>0.8705283027067159</v>
      </c>
      <c r="CF9" s="7" t="n">
        <v>0.7667973390586075</v>
      </c>
      <c r="CG9" s="7" t="n">
        <v>0.6505566962826547</v>
      </c>
      <c r="CH9" s="7" t="n">
        <v>0.6550598647145519</v>
      </c>
      <c r="CI9" s="7" t="n">
        <v>0.7057177935023951</v>
      </c>
      <c r="CJ9" s="7" t="n">
        <v>0.5487594357195863</v>
      </c>
      <c r="CK9" s="7" t="n">
        <v>0.7852819560251074</v>
      </c>
      <c r="CL9" s="7" t="n">
        <v>0.8364678791158164</v>
      </c>
      <c r="CM9" s="7" t="n">
        <v>0.8303588647044283</v>
      </c>
      <c r="CN9" s="7" t="n">
        <v>0.896444747119572</v>
      </c>
      <c r="CO9" s="7" t="n">
        <v>0.6055239510484834</v>
      </c>
      <c r="CP9" s="7" t="n">
        <v>0.7475862954656335</v>
      </c>
      <c r="CQ9" s="7" t="n">
        <v>0.7096189244340351</v>
      </c>
      <c r="CR9" s="7" t="n">
        <v>0.669212657432102</v>
      </c>
      <c r="CS9" s="7" t="n">
        <v>0.6931179985565951</v>
      </c>
      <c r="CT9" s="7" t="n">
        <v>0.8334856284346596</v>
      </c>
      <c r="CU9" s="7" t="n">
        <v>0.6533527757142292</v>
      </c>
      <c r="CV9" s="7" t="n">
        <v>0.4280449381190708</v>
      </c>
      <c r="CW9" s="7" t="n">
        <v>0.651132818071215</v>
      </c>
      <c r="CX9" s="7" t="n">
        <v>0.6634996785214666</v>
      </c>
      <c r="CY9" s="7" t="n">
        <v>0.5537863012221146</v>
      </c>
      <c r="CZ9" s="7" t="n">
        <v>0.80628985927964</v>
      </c>
      <c r="DA9" s="7" t="n">
        <v>0.6320116755218593</v>
      </c>
      <c r="DB9" s="7" t="n">
        <v>0.3439735904042139</v>
      </c>
      <c r="DC9" s="7" t="n">
        <v>0.6498923518413786</v>
      </c>
      <c r="DD9" s="7" t="n">
        <v>0.6306549877799376</v>
      </c>
      <c r="DE9" s="7" t="n">
        <v>0.3788853415328254</v>
      </c>
      <c r="DF9" s="7" t="n">
        <v>0.7603064127799714</v>
      </c>
      <c r="DG9" s="7" t="n">
        <v>0.5184606089785136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0.7053013712720682</v>
      </c>
      <c r="D10" s="7" t="n">
        <v>0.574947650991354</v>
      </c>
      <c r="E10" s="7" t="n">
        <v>0.08862095705083495</v>
      </c>
      <c r="F10" s="7" t="n">
        <v>0.491128562550018</v>
      </c>
      <c r="G10" s="7" t="n">
        <v>0.3064171579718648</v>
      </c>
      <c r="H10" s="7" t="n">
        <v>0.266118362045138</v>
      </c>
      <c r="I10" s="7" t="n">
        <v>0.5838061380021551</v>
      </c>
      <c r="J10" s="7" t="n">
        <v>0.63845404021526</v>
      </c>
      <c r="K10" s="7" t="n">
        <v>1</v>
      </c>
      <c r="L10" s="7" t="n">
        <v>0.9750174317996005</v>
      </c>
      <c r="M10" s="7" t="n">
        <v>0.959514136706369</v>
      </c>
      <c r="N10" s="7" t="n">
        <v>0.5385089470442747</v>
      </c>
      <c r="O10" s="7" t="n">
        <v>0.3910400769015371</v>
      </c>
      <c r="P10" s="7" t="n">
        <v>0.3892391301797519</v>
      </c>
      <c r="Q10" s="7" t="n">
        <v>0.5171013327771601</v>
      </c>
      <c r="R10" s="7" t="n">
        <v>0.8272809827275543</v>
      </c>
      <c r="S10" s="7" t="n">
        <v>0.6762348494570892</v>
      </c>
      <c r="T10" s="7" t="n">
        <v>0.5974494979538836</v>
      </c>
      <c r="U10" s="7" t="n">
        <v>0.6205128839897656</v>
      </c>
      <c r="V10" s="7" t="n">
        <v>0.8218564008772751</v>
      </c>
      <c r="W10" s="7" t="n">
        <v>0.7150245889998535</v>
      </c>
      <c r="X10" s="7" t="n">
        <v>0.5970040269138704</v>
      </c>
      <c r="Y10" s="7" t="n">
        <v>0.6527980668710281</v>
      </c>
      <c r="Z10" s="7" t="n">
        <v>0.2323568238550718</v>
      </c>
      <c r="AA10" s="7" t="n">
        <v>0.4099332917841944</v>
      </c>
      <c r="AB10" s="7" t="n">
        <v>0.6178991965678206</v>
      </c>
      <c r="AC10" s="7" t="n">
        <v>0.4566440421497432</v>
      </c>
      <c r="AD10" s="7" t="n">
        <v>0.4947305451930276</v>
      </c>
      <c r="AE10" s="7" t="n">
        <v>0.616238217507709</v>
      </c>
      <c r="AF10" s="7" t="n">
        <v>0.915029828279229</v>
      </c>
      <c r="AG10" s="7" t="n">
        <v>0.7759606243991334</v>
      </c>
      <c r="AH10" s="7" t="n">
        <v>0.7552715799161054</v>
      </c>
      <c r="AI10" s="7" t="n">
        <v>0.8447607698265904</v>
      </c>
      <c r="AJ10" s="7" t="n">
        <v>0.8005452131293987</v>
      </c>
      <c r="AK10" s="7" t="n">
        <v>0.4652974260483663</v>
      </c>
      <c r="AL10" s="7" t="n">
        <v>0.6665313244497589</v>
      </c>
      <c r="AM10" s="7" t="n">
        <v>0.3913014953480002</v>
      </c>
      <c r="AN10" s="7" t="n">
        <v>0.6116253304087427</v>
      </c>
      <c r="AO10" s="7" t="n">
        <v>0.4125467275329027</v>
      </c>
      <c r="AP10" s="7" t="n">
        <v>0.587622827192357</v>
      </c>
      <c r="AQ10" s="7" t="n">
        <v>0.7411991059150471</v>
      </c>
      <c r="AR10" s="7" t="n">
        <v>0.4732679703561916</v>
      </c>
      <c r="AS10" s="7" t="n">
        <v>0.3449026169415909</v>
      </c>
      <c r="AT10" s="7" t="n">
        <v>0.6168984610150086</v>
      </c>
      <c r="AU10" s="7" t="n">
        <v>0.4973543464153204</v>
      </c>
      <c r="AV10" s="7" t="n">
        <v>0.5183664702723966</v>
      </c>
      <c r="AW10" s="7" t="n">
        <v>0.5923436526384165</v>
      </c>
      <c r="AX10" s="7" t="n">
        <v>0.5212461572569592</v>
      </c>
      <c r="AY10" s="7" t="n">
        <v>0.04377948544655911</v>
      </c>
      <c r="AZ10" s="7" t="n">
        <v>0.367337546539922</v>
      </c>
      <c r="BA10" s="7" t="n">
        <v>0.66591606231957</v>
      </c>
      <c r="BB10" s="7" t="n">
        <v>0.4915721109704903</v>
      </c>
      <c r="BC10" s="7" t="n">
        <v>0.008478776079477968</v>
      </c>
      <c r="BD10" s="7" t="n">
        <v>0.5846836428295413</v>
      </c>
      <c r="BE10" s="7" t="n">
        <v>0.6676068389889792</v>
      </c>
      <c r="BF10" s="7" t="n">
        <v>0.8061926862711575</v>
      </c>
      <c r="BG10" s="7" t="n">
        <v>0.383187646102748</v>
      </c>
      <c r="BH10" s="7" t="n">
        <v>0.487629705010741</v>
      </c>
      <c r="BI10" s="7" t="n">
        <v>0.4299031703435478</v>
      </c>
      <c r="BJ10" s="7" t="n">
        <v>0.500178444905287</v>
      </c>
      <c r="BK10" s="7" t="n">
        <v>0.4156685042744775</v>
      </c>
      <c r="BL10" s="7" t="n">
        <v>0.8115292977144104</v>
      </c>
      <c r="BM10" s="7" t="n">
        <v>0.9071526338780483</v>
      </c>
      <c r="BN10" s="7" t="n">
        <v>0.4346280307453215</v>
      </c>
      <c r="BO10" s="7" t="n">
        <v>0.5652597135209493</v>
      </c>
      <c r="BP10" s="7" t="n">
        <v>0.4167576117918281</v>
      </c>
      <c r="BQ10" s="7" t="n">
        <v>0.4345613381282501</v>
      </c>
      <c r="BR10" s="7" t="n">
        <v>0.8651194242780855</v>
      </c>
      <c r="BS10" s="7" t="n">
        <v>0.7943561738616828</v>
      </c>
      <c r="BT10" s="7" t="n">
        <v>0.6191358680998231</v>
      </c>
      <c r="BU10" s="7" t="n">
        <v>0.8083741727508739</v>
      </c>
      <c r="BV10" s="7" t="n">
        <v>0.5309466225665779</v>
      </c>
      <c r="BW10" s="7" t="n">
        <v>0.8073960464500035</v>
      </c>
      <c r="BX10" s="7" t="n">
        <v>0.2979963270907027</v>
      </c>
      <c r="BY10" s="7" t="n">
        <v>0.5315049538247718</v>
      </c>
      <c r="BZ10" s="7" t="n">
        <v>0.346590747685718</v>
      </c>
      <c r="CA10" s="7" t="n">
        <v>0.5120637622029693</v>
      </c>
      <c r="CB10" s="7" t="n">
        <v>0.8593037184620158</v>
      </c>
      <c r="CC10" s="7" t="n">
        <v>0.8588371873797715</v>
      </c>
      <c r="CD10" s="7" t="n">
        <v>0.8869804267630886</v>
      </c>
      <c r="CE10" s="7" t="n">
        <v>0.3982844436807605</v>
      </c>
      <c r="CF10" s="7" t="n">
        <v>0.485909853560726</v>
      </c>
      <c r="CG10" s="7" t="n">
        <v>0.5851253543449346</v>
      </c>
      <c r="CH10" s="7" t="n">
        <v>0.8071633154996359</v>
      </c>
      <c r="CI10" s="7" t="n">
        <v>0.6069163608834088</v>
      </c>
      <c r="CJ10" s="7" t="n">
        <v>0.5595895599473806</v>
      </c>
      <c r="CK10" s="7" t="n">
        <v>0.9093126528019612</v>
      </c>
      <c r="CL10" s="7" t="n">
        <v>0.8471736612426641</v>
      </c>
      <c r="CM10" s="7" t="n">
        <v>0.5617361918181106</v>
      </c>
      <c r="CN10" s="7" t="n">
        <v>0.5185576804369511</v>
      </c>
      <c r="CO10" s="7" t="n">
        <v>0.3522110575221621</v>
      </c>
      <c r="CP10" s="7" t="n">
        <v>0.4516642890162698</v>
      </c>
      <c r="CQ10" s="7" t="n">
        <v>0.7578239635576796</v>
      </c>
      <c r="CR10" s="7" t="n">
        <v>0.9298154662315461</v>
      </c>
      <c r="CS10" s="7" t="n">
        <v>0.7734038280603606</v>
      </c>
      <c r="CT10" s="7" t="n">
        <v>0.5031398391372912</v>
      </c>
      <c r="CU10" s="7" t="n">
        <v>0.9394833352669335</v>
      </c>
      <c r="CV10" s="7" t="n">
        <v>0.1157392693098109</v>
      </c>
      <c r="CW10" s="7" t="n">
        <v>0.9426606478055204</v>
      </c>
      <c r="CX10" s="7" t="n">
        <v>0.4249022108188185</v>
      </c>
      <c r="CY10" s="7" t="n">
        <v>0.03383243710177243</v>
      </c>
      <c r="CZ10" s="7" t="n">
        <v>0.5417041980694028</v>
      </c>
      <c r="DA10" s="7" t="n">
        <v>0.9405664980053851</v>
      </c>
      <c r="DB10" s="7" t="n">
        <v>0.306619876993711</v>
      </c>
      <c r="DC10" s="7" t="n">
        <v>0.8058123936485725</v>
      </c>
      <c r="DD10" s="7" t="n">
        <v>0.6590294295346468</v>
      </c>
      <c r="DE10" s="7" t="n">
        <v>0.1017597831384933</v>
      </c>
      <c r="DF10" s="7" t="n">
        <v>0.79575942514884</v>
      </c>
      <c r="DG10" s="7" t="n">
        <v>0.1176200805216009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0.6483056923752225</v>
      </c>
      <c r="D11" s="7" t="n">
        <v>0.4990450633384909</v>
      </c>
      <c r="E11" s="7" t="n">
        <v>0.0440213898893481</v>
      </c>
      <c r="F11" s="7" t="n">
        <v>0.4108126660779855</v>
      </c>
      <c r="G11" s="7" t="n">
        <v>0.2180705680795255</v>
      </c>
      <c r="H11" s="7" t="n">
        <v>0.254910769885466</v>
      </c>
      <c r="I11" s="7" t="n">
        <v>0.5283036609129942</v>
      </c>
      <c r="J11" s="7" t="n">
        <v>0.562720337984652</v>
      </c>
      <c r="K11" s="7" t="n">
        <v>0.9750174317996005</v>
      </c>
      <c r="L11" s="7" t="n">
        <v>1</v>
      </c>
      <c r="M11" s="7" t="n">
        <v>0.9220485040836977</v>
      </c>
      <c r="N11" s="7" t="n">
        <v>0.5034652693063884</v>
      </c>
      <c r="O11" s="7" t="n">
        <v>0.338470345213492</v>
      </c>
      <c r="P11" s="7" t="n">
        <v>0.3721561689949086</v>
      </c>
      <c r="Q11" s="7" t="n">
        <v>0.4752651429689714</v>
      </c>
      <c r="R11" s="7" t="n">
        <v>0.8036241902994837</v>
      </c>
      <c r="S11" s="7" t="n">
        <v>0.6071765943861587</v>
      </c>
      <c r="T11" s="7" t="n">
        <v>0.5331550832939261</v>
      </c>
      <c r="U11" s="7" t="n">
        <v>0.5444459792530643</v>
      </c>
      <c r="V11" s="7" t="n">
        <v>0.7855792713005818</v>
      </c>
      <c r="W11" s="7" t="n">
        <v>0.6486005809957044</v>
      </c>
      <c r="X11" s="7" t="n">
        <v>0.5512633427145793</v>
      </c>
      <c r="Y11" s="7" t="n">
        <v>0.6002817358999019</v>
      </c>
      <c r="Z11" s="7" t="n">
        <v>0.1759712952132834</v>
      </c>
      <c r="AA11" s="7" t="n">
        <v>0.356164989068502</v>
      </c>
      <c r="AB11" s="7" t="n">
        <v>0.5753048822884844</v>
      </c>
      <c r="AC11" s="7" t="n">
        <v>0.4380144770529238</v>
      </c>
      <c r="AD11" s="7" t="n">
        <v>0.4475365966961637</v>
      </c>
      <c r="AE11" s="7" t="n">
        <v>0.5734143629877703</v>
      </c>
      <c r="AF11" s="7" t="n">
        <v>0.8784263135118782</v>
      </c>
      <c r="AG11" s="7" t="n">
        <v>0.7194399202051208</v>
      </c>
      <c r="AH11" s="7" t="n">
        <v>0.7005903450876001</v>
      </c>
      <c r="AI11" s="7" t="n">
        <v>0.7809312581450619</v>
      </c>
      <c r="AJ11" s="7" t="n">
        <v>0.7806520284125569</v>
      </c>
      <c r="AK11" s="7" t="n">
        <v>0.3996114949083241</v>
      </c>
      <c r="AL11" s="7" t="n">
        <v>0.5994849869115005</v>
      </c>
      <c r="AM11" s="7" t="n">
        <v>0.3387506620948715</v>
      </c>
      <c r="AN11" s="7" t="n">
        <v>0.577346593880174</v>
      </c>
      <c r="AO11" s="7" t="n">
        <v>0.3741431950293304</v>
      </c>
      <c r="AP11" s="7" t="n">
        <v>0.556416744106451</v>
      </c>
      <c r="AQ11" s="7" t="n">
        <v>0.6821794499528304</v>
      </c>
      <c r="AR11" s="7" t="n">
        <v>0.4326468965807489</v>
      </c>
      <c r="AS11" s="7" t="n">
        <v>0.3121864371239764</v>
      </c>
      <c r="AT11" s="7" t="n">
        <v>0.6015534815919037</v>
      </c>
      <c r="AU11" s="7" t="n">
        <v>0.451564304274486</v>
      </c>
      <c r="AV11" s="7" t="n">
        <v>0.5002433806820762</v>
      </c>
      <c r="AW11" s="7" t="n">
        <v>0.5666331658486776</v>
      </c>
      <c r="AX11" s="7" t="n">
        <v>0.4733782674043007</v>
      </c>
      <c r="AY11" s="7" t="n">
        <v>-0.04476147939520436</v>
      </c>
      <c r="AZ11" s="7" t="n">
        <v>0.3131559815120259</v>
      </c>
      <c r="BA11" s="7" t="n">
        <v>0.6204348831237011</v>
      </c>
      <c r="BB11" s="7" t="n">
        <v>0.4503752582947518</v>
      </c>
      <c r="BC11" s="7" t="n">
        <v>0.02091754595575228</v>
      </c>
      <c r="BD11" s="7" t="n">
        <v>0.4965868941349584</v>
      </c>
      <c r="BE11" s="7" t="n">
        <v>0.6383124203025125</v>
      </c>
      <c r="BF11" s="7" t="n">
        <v>0.7297645662187658</v>
      </c>
      <c r="BG11" s="7" t="n">
        <v>0.3421693628652927</v>
      </c>
      <c r="BH11" s="7" t="n">
        <v>0.4403849566775677</v>
      </c>
      <c r="BI11" s="7" t="n">
        <v>0.3990910612725867</v>
      </c>
      <c r="BJ11" s="7" t="n">
        <v>0.4888345128109701</v>
      </c>
      <c r="BK11" s="7" t="n">
        <v>0.3774407614342717</v>
      </c>
      <c r="BL11" s="7" t="n">
        <v>0.7405093524854974</v>
      </c>
      <c r="BM11" s="7" t="n">
        <v>0.8820829223538805</v>
      </c>
      <c r="BN11" s="7" t="n">
        <v>0.387768542378326</v>
      </c>
      <c r="BO11" s="7" t="n">
        <v>0.5236815601743524</v>
      </c>
      <c r="BP11" s="7" t="n">
        <v>0.3980476077844629</v>
      </c>
      <c r="BQ11" s="7" t="n">
        <v>0.4184127399088159</v>
      </c>
      <c r="BR11" s="7" t="n">
        <v>0.8019392650281812</v>
      </c>
      <c r="BS11" s="7" t="n">
        <v>0.7602421338054298</v>
      </c>
      <c r="BT11" s="7" t="n">
        <v>0.5779984847139797</v>
      </c>
      <c r="BU11" s="7" t="n">
        <v>0.7318725717108339</v>
      </c>
      <c r="BV11" s="7" t="n">
        <v>0.4949365648174162</v>
      </c>
      <c r="BW11" s="7" t="n">
        <v>0.7478816053708004</v>
      </c>
      <c r="BX11" s="7" t="n">
        <v>0.2573735621850777</v>
      </c>
      <c r="BY11" s="7" t="n">
        <v>0.4854224753197033</v>
      </c>
      <c r="BZ11" s="7" t="n">
        <v>0.3222907502247386</v>
      </c>
      <c r="CA11" s="7" t="n">
        <v>0.494528389768956</v>
      </c>
      <c r="CB11" s="7" t="n">
        <v>0.794040998775406</v>
      </c>
      <c r="CC11" s="7" t="n">
        <v>0.7945544805616771</v>
      </c>
      <c r="CD11" s="7" t="n">
        <v>0.8380730341800592</v>
      </c>
      <c r="CE11" s="7" t="n">
        <v>0.3413950069497805</v>
      </c>
      <c r="CF11" s="7" t="n">
        <v>0.4569348385854019</v>
      </c>
      <c r="CG11" s="7" t="n">
        <v>0.553578184973063</v>
      </c>
      <c r="CH11" s="7" t="n">
        <v>0.7303294123301243</v>
      </c>
      <c r="CI11" s="7" t="n">
        <v>0.5621450261584481</v>
      </c>
      <c r="CJ11" s="7" t="n">
        <v>0.5414980427623322</v>
      </c>
      <c r="CK11" s="7" t="n">
        <v>0.8607802266412736</v>
      </c>
      <c r="CL11" s="7" t="n">
        <v>0.7960179386227476</v>
      </c>
      <c r="CM11" s="7" t="n">
        <v>0.521766246072916</v>
      </c>
      <c r="CN11" s="7" t="n">
        <v>0.4675288019131226</v>
      </c>
      <c r="CO11" s="7" t="n">
        <v>0.325380585496135</v>
      </c>
      <c r="CP11" s="7" t="n">
        <v>0.4217395833822344</v>
      </c>
      <c r="CQ11" s="7" t="n">
        <v>0.7235477412100364</v>
      </c>
      <c r="CR11" s="7" t="n">
        <v>0.9373178002428871</v>
      </c>
      <c r="CS11" s="7" t="n">
        <v>0.744182883577287</v>
      </c>
      <c r="CT11" s="7" t="n">
        <v>0.4501586688771235</v>
      </c>
      <c r="CU11" s="7" t="n">
        <v>0.953308305793257</v>
      </c>
      <c r="CV11" s="7" t="n">
        <v>0.06193144058079673</v>
      </c>
      <c r="CW11" s="7" t="n">
        <v>0.9547899532413027</v>
      </c>
      <c r="CX11" s="7" t="n">
        <v>0.3930059206535282</v>
      </c>
      <c r="CY11" s="7" t="n">
        <v>-0.05481597576348637</v>
      </c>
      <c r="CZ11" s="7" t="n">
        <v>0.4791085959432979</v>
      </c>
      <c r="DA11" s="7" t="n">
        <v>0.9593430493748291</v>
      </c>
      <c r="DB11" s="7" t="n">
        <v>0.27549603232777</v>
      </c>
      <c r="DC11" s="7" t="n">
        <v>0.7294995844148812</v>
      </c>
      <c r="DD11" s="7" t="n">
        <v>0.6132795384926006</v>
      </c>
      <c r="DE11" s="7" t="n">
        <v>0.05361045927673843</v>
      </c>
      <c r="DF11" s="7" t="n">
        <v>0.7571039835473307</v>
      </c>
      <c r="DG11" s="7" t="n">
        <v>0.04645312514469433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0.7643055190452286</v>
      </c>
      <c r="D12" s="7" t="n">
        <v>0.6751443097876334</v>
      </c>
      <c r="E12" s="7" t="n">
        <v>0.08059759103470848</v>
      </c>
      <c r="F12" s="7" t="n">
        <v>0.5918860099483039</v>
      </c>
      <c r="G12" s="7" t="n">
        <v>0.3776858704268933</v>
      </c>
      <c r="H12" s="7" t="n">
        <v>0.32056569118054</v>
      </c>
      <c r="I12" s="7" t="n">
        <v>0.674880975479185</v>
      </c>
      <c r="J12" s="7" t="n">
        <v>0.7356892580337664</v>
      </c>
      <c r="K12" s="7" t="n">
        <v>0.959514136706369</v>
      </c>
      <c r="L12" s="7" t="n">
        <v>0.9220485040836977</v>
      </c>
      <c r="M12" s="7" t="n">
        <v>1</v>
      </c>
      <c r="N12" s="7" t="n">
        <v>0.6668356569767592</v>
      </c>
      <c r="O12" s="7" t="n">
        <v>0.4787078135414914</v>
      </c>
      <c r="P12" s="7" t="n">
        <v>0.5238898363570037</v>
      </c>
      <c r="Q12" s="7" t="n">
        <v>0.6964824339751794</v>
      </c>
      <c r="R12" s="7" t="n">
        <v>0.8425265801888592</v>
      </c>
      <c r="S12" s="7" t="n">
        <v>0.7149265690860336</v>
      </c>
      <c r="T12" s="7" t="n">
        <v>0.635306733818666</v>
      </c>
      <c r="U12" s="7" t="n">
        <v>0.7238473380214963</v>
      </c>
      <c r="V12" s="7" t="n">
        <v>0.8720774851488433</v>
      </c>
      <c r="W12" s="7" t="n">
        <v>0.8011382080745062</v>
      </c>
      <c r="X12" s="7" t="n">
        <v>0.670572550566793</v>
      </c>
      <c r="Y12" s="7" t="n">
        <v>0.7789634295333479</v>
      </c>
      <c r="Z12" s="7" t="n">
        <v>0.2451982694283771</v>
      </c>
      <c r="AA12" s="7" t="n">
        <v>0.4782633999918315</v>
      </c>
      <c r="AB12" s="7" t="n">
        <v>0.6798015703965568</v>
      </c>
      <c r="AC12" s="7" t="n">
        <v>0.4434913318499419</v>
      </c>
      <c r="AD12" s="7" t="n">
        <v>0.6774485216654959</v>
      </c>
      <c r="AE12" s="7" t="n">
        <v>0.6758146731631177</v>
      </c>
      <c r="AF12" s="7" t="n">
        <v>0.8939182922240776</v>
      </c>
      <c r="AG12" s="7" t="n">
        <v>0.8644674163832804</v>
      </c>
      <c r="AH12" s="7" t="n">
        <v>0.8505255458744587</v>
      </c>
      <c r="AI12" s="7" t="n">
        <v>0.8770601991539667</v>
      </c>
      <c r="AJ12" s="7" t="n">
        <v>0.8014437771717495</v>
      </c>
      <c r="AK12" s="7" t="n">
        <v>0.5362315387394666</v>
      </c>
      <c r="AL12" s="7" t="n">
        <v>0.7602266460709646</v>
      </c>
      <c r="AM12" s="7" t="n">
        <v>0.4768644766829448</v>
      </c>
      <c r="AN12" s="7" t="n">
        <v>0.6584447157714046</v>
      </c>
      <c r="AO12" s="7" t="n">
        <v>0.4689761578263036</v>
      </c>
      <c r="AP12" s="7" t="n">
        <v>0.6619787366320153</v>
      </c>
      <c r="AQ12" s="7" t="n">
        <v>0.8391492350837763</v>
      </c>
      <c r="AR12" s="7" t="n">
        <v>0.6576794914454998</v>
      </c>
      <c r="AS12" s="7" t="n">
        <v>0.4261561031398752</v>
      </c>
      <c r="AT12" s="7" t="n">
        <v>0.6291542368922733</v>
      </c>
      <c r="AU12" s="7" t="n">
        <v>0.4677362195336817</v>
      </c>
      <c r="AV12" s="7" t="n">
        <v>0.5472043465506802</v>
      </c>
      <c r="AW12" s="7" t="n">
        <v>0.6335246623755809</v>
      </c>
      <c r="AX12" s="7" t="n">
        <v>0.6771837006568621</v>
      </c>
      <c r="AY12" s="7" t="n">
        <v>0.09218097716391893</v>
      </c>
      <c r="AZ12" s="7" t="n">
        <v>0.4519865202372223</v>
      </c>
      <c r="BA12" s="7" t="n">
        <v>0.7480273468232388</v>
      </c>
      <c r="BB12" s="7" t="n">
        <v>0.5741042426653536</v>
      </c>
      <c r="BC12" s="7" t="n">
        <v>-0.03638555189917731</v>
      </c>
      <c r="BD12" s="7" t="n">
        <v>0.6897383788153509</v>
      </c>
      <c r="BE12" s="7" t="n">
        <v>0.7616883872811503</v>
      </c>
      <c r="BF12" s="7" t="n">
        <v>0.7952846259927222</v>
      </c>
      <c r="BG12" s="7" t="n">
        <v>0.4425105724386791</v>
      </c>
      <c r="BH12" s="7" t="n">
        <v>0.5823909655335106</v>
      </c>
      <c r="BI12" s="7" t="n">
        <v>0.5865389178867775</v>
      </c>
      <c r="BJ12" s="7" t="n">
        <v>0.5919125789445596</v>
      </c>
      <c r="BK12" s="7" t="n">
        <v>0.4578857028740462</v>
      </c>
      <c r="BL12" s="7" t="n">
        <v>0.8004693604647678</v>
      </c>
      <c r="BM12" s="7" t="n">
        <v>0.8876122086115623</v>
      </c>
      <c r="BN12" s="7" t="n">
        <v>0.516871711843215</v>
      </c>
      <c r="BO12" s="7" t="n">
        <v>0.6168768819336645</v>
      </c>
      <c r="BP12" s="7" t="n">
        <v>0.4022812820539031</v>
      </c>
      <c r="BQ12" s="7" t="n">
        <v>0.5571314844769333</v>
      </c>
      <c r="BR12" s="7" t="n">
        <v>0.8466872193489248</v>
      </c>
      <c r="BS12" s="7" t="n">
        <v>0.7635888087335511</v>
      </c>
      <c r="BT12" s="7" t="n">
        <v>0.6703133261221235</v>
      </c>
      <c r="BU12" s="7" t="n">
        <v>0.7939691550501865</v>
      </c>
      <c r="BV12" s="7" t="n">
        <v>0.4944403387725312</v>
      </c>
      <c r="BW12" s="7" t="n">
        <v>0.7957722588540538</v>
      </c>
      <c r="BX12" s="7" t="n">
        <v>0.3475844780931063</v>
      </c>
      <c r="BY12" s="7" t="n">
        <v>0.6843954517724874</v>
      </c>
      <c r="BZ12" s="7" t="n">
        <v>0.4391056562384922</v>
      </c>
      <c r="CA12" s="7" t="n">
        <v>0.5367105786254676</v>
      </c>
      <c r="CB12" s="7" t="n">
        <v>0.8435640051097378</v>
      </c>
      <c r="CC12" s="7" t="n">
        <v>0.8526384991454846</v>
      </c>
      <c r="CD12" s="7" t="n">
        <v>0.8914623872169352</v>
      </c>
      <c r="CE12" s="7" t="n">
        <v>0.4771402391516683</v>
      </c>
      <c r="CF12" s="7" t="n">
        <v>0.6657783898049425</v>
      </c>
      <c r="CG12" s="7" t="n">
        <v>0.6332191605970575</v>
      </c>
      <c r="CH12" s="7" t="n">
        <v>0.8250362514417656</v>
      </c>
      <c r="CI12" s="7" t="n">
        <v>0.6882893963354703</v>
      </c>
      <c r="CJ12" s="7" t="n">
        <v>0.577818240449846</v>
      </c>
      <c r="CK12" s="7" t="n">
        <v>0.9081490838391426</v>
      </c>
      <c r="CL12" s="7" t="n">
        <v>0.9205766660839841</v>
      </c>
      <c r="CM12" s="7" t="n">
        <v>0.7207747275879315</v>
      </c>
      <c r="CN12" s="7" t="n">
        <v>0.6723010448073988</v>
      </c>
      <c r="CO12" s="7" t="n">
        <v>0.4276093063052167</v>
      </c>
      <c r="CP12" s="7" t="n">
        <v>0.6362128050105076</v>
      </c>
      <c r="CQ12" s="7" t="n">
        <v>0.7970784365239584</v>
      </c>
      <c r="CR12" s="7" t="n">
        <v>0.9090996041593489</v>
      </c>
      <c r="CS12" s="7" t="n">
        <v>0.7459498325385826</v>
      </c>
      <c r="CT12" s="7" t="n">
        <v>0.6605474564882199</v>
      </c>
      <c r="CU12" s="7" t="n">
        <v>0.9086519900583578</v>
      </c>
      <c r="CV12" s="7" t="n">
        <v>0.1697535762132018</v>
      </c>
      <c r="CW12" s="7" t="n">
        <v>0.91211135417871</v>
      </c>
      <c r="CX12" s="7" t="n">
        <v>0.447040431684978</v>
      </c>
      <c r="CY12" s="7" t="n">
        <v>0.0815221482530635</v>
      </c>
      <c r="CZ12" s="7" t="n">
        <v>0.6163792531077404</v>
      </c>
      <c r="DA12" s="7" t="n">
        <v>0.9037868493311241</v>
      </c>
      <c r="DB12" s="7" t="n">
        <v>0.3354680104607203</v>
      </c>
      <c r="DC12" s="7" t="n">
        <v>0.7913979212792638</v>
      </c>
      <c r="DD12" s="7" t="n">
        <v>0.7216742097215146</v>
      </c>
      <c r="DE12" s="7" t="n">
        <v>0.1192824137804458</v>
      </c>
      <c r="DF12" s="7" t="n">
        <v>0.8120121407031486</v>
      </c>
      <c r="DG12" s="7" t="n">
        <v>0.1727637972395323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0.7949959346185672</v>
      </c>
      <c r="D13" s="7" t="n">
        <v>0.8209620625880916</v>
      </c>
      <c r="E13" s="7" t="n">
        <v>0.231010467608492</v>
      </c>
      <c r="F13" s="7" t="n">
        <v>0.764251398998265</v>
      </c>
      <c r="G13" s="7" t="n">
        <v>0.5370116997485055</v>
      </c>
      <c r="H13" s="7" t="n">
        <v>0.5739952281480719</v>
      </c>
      <c r="I13" s="7" t="n">
        <v>0.7727127077097803</v>
      </c>
      <c r="J13" s="7" t="n">
        <v>0.8555135647076207</v>
      </c>
      <c r="K13" s="7" t="n">
        <v>0.5385089470442747</v>
      </c>
      <c r="L13" s="7" t="n">
        <v>0.5034652693063884</v>
      </c>
      <c r="M13" s="7" t="n">
        <v>0.6668356569767592</v>
      </c>
      <c r="N13" s="7" t="n">
        <v>1</v>
      </c>
      <c r="O13" s="7" t="n">
        <v>0.6989321003277397</v>
      </c>
      <c r="P13" s="7" t="n">
        <v>0.827988801614042</v>
      </c>
      <c r="Q13" s="7" t="n">
        <v>0.8767234353887493</v>
      </c>
      <c r="R13" s="7" t="n">
        <v>0.7261770932375289</v>
      </c>
      <c r="S13" s="7" t="n">
        <v>0.7311410976139345</v>
      </c>
      <c r="T13" s="7" t="n">
        <v>0.6967186267211801</v>
      </c>
      <c r="U13" s="7" t="n">
        <v>0.850538608613274</v>
      </c>
      <c r="V13" s="7" t="n">
        <v>0.8166754535130859</v>
      </c>
      <c r="W13" s="7" t="n">
        <v>0.8718935536345708</v>
      </c>
      <c r="X13" s="7" t="n">
        <v>0.6151544215519937</v>
      </c>
      <c r="Y13" s="7" t="n">
        <v>0.8906141305624697</v>
      </c>
      <c r="Z13" s="7" t="n">
        <v>0.4305850101921032</v>
      </c>
      <c r="AA13" s="7" t="n">
        <v>0.7177395094165104</v>
      </c>
      <c r="AB13" s="7" t="n">
        <v>0.6044950744889497</v>
      </c>
      <c r="AC13" s="7" t="n">
        <v>0.61832485770667</v>
      </c>
      <c r="AD13" s="7" t="n">
        <v>0.8615489875662897</v>
      </c>
      <c r="AE13" s="7" t="n">
        <v>0.5943532015187634</v>
      </c>
      <c r="AF13" s="7" t="n">
        <v>0.6221449579120674</v>
      </c>
      <c r="AG13" s="7" t="n">
        <v>0.8066597778739616</v>
      </c>
      <c r="AH13" s="7" t="n">
        <v>0.7861646778434411</v>
      </c>
      <c r="AI13" s="7" t="n">
        <v>0.6327928276623715</v>
      </c>
      <c r="AJ13" s="7" t="n">
        <v>0.6717518996298821</v>
      </c>
      <c r="AK13" s="7" t="n">
        <v>0.7550295714071994</v>
      </c>
      <c r="AL13" s="7" t="n">
        <v>0.8475417981304876</v>
      </c>
      <c r="AM13" s="7" t="n">
        <v>0.6979701753377089</v>
      </c>
      <c r="AN13" s="7" t="n">
        <v>0.638546720543069</v>
      </c>
      <c r="AO13" s="7" t="n">
        <v>0.5410661631892655</v>
      </c>
      <c r="AP13" s="7" t="n">
        <v>0.6119954401669699</v>
      </c>
      <c r="AQ13" s="7" t="n">
        <v>0.7906598147264292</v>
      </c>
      <c r="AR13" s="7" t="n">
        <v>0.8623604531933399</v>
      </c>
      <c r="AS13" s="7" t="n">
        <v>0.5213396747898578</v>
      </c>
      <c r="AT13" s="7" t="n">
        <v>0.6011586815532306</v>
      </c>
      <c r="AU13" s="7" t="n">
        <v>0.2463680269921204</v>
      </c>
      <c r="AV13" s="7" t="n">
        <v>0.5525442671993398</v>
      </c>
      <c r="AW13" s="7" t="n">
        <v>0.5815999592877305</v>
      </c>
      <c r="AX13" s="7" t="n">
        <v>0.866717026976385</v>
      </c>
      <c r="AY13" s="7" t="n">
        <v>0.3346829553080937</v>
      </c>
      <c r="AZ13" s="7" t="n">
        <v>0.6472234681826148</v>
      </c>
      <c r="BA13" s="7" t="n">
        <v>0.6287003174214885</v>
      </c>
      <c r="BB13" s="7" t="n">
        <v>0.7247859869867518</v>
      </c>
      <c r="BC13" s="7" t="n">
        <v>0.1477187991806555</v>
      </c>
      <c r="BD13" s="7" t="n">
        <v>0.8301258172043677</v>
      </c>
      <c r="BE13" s="7" t="n">
        <v>0.8397036198960707</v>
      </c>
      <c r="BF13" s="7" t="n">
        <v>0.4890113552963445</v>
      </c>
      <c r="BG13" s="7" t="n">
        <v>0.6685874499834205</v>
      </c>
      <c r="BH13" s="7" t="n">
        <v>0.7518475546100237</v>
      </c>
      <c r="BI13" s="7" t="n">
        <v>0.8243162250476852</v>
      </c>
      <c r="BJ13" s="7" t="n">
        <v>0.7340613086308657</v>
      </c>
      <c r="BK13" s="7" t="n">
        <v>0.4563616135999025</v>
      </c>
      <c r="BL13" s="7" t="n">
        <v>0.5334349065170908</v>
      </c>
      <c r="BM13" s="7" t="n">
        <v>0.643812623695376</v>
      </c>
      <c r="BN13" s="7" t="n">
        <v>0.7337092408332047</v>
      </c>
      <c r="BO13" s="7" t="n">
        <v>0.6356591444593362</v>
      </c>
      <c r="BP13" s="7" t="n">
        <v>0.5473435036932487</v>
      </c>
      <c r="BQ13" s="7" t="n">
        <v>0.8300203976537437</v>
      </c>
      <c r="BR13" s="7" t="n">
        <v>0.4946917937906068</v>
      </c>
      <c r="BS13" s="7" t="n">
        <v>0.5455418466397555</v>
      </c>
      <c r="BT13" s="7" t="n">
        <v>0.5641788873702007</v>
      </c>
      <c r="BU13" s="7" t="n">
        <v>0.4322443046852589</v>
      </c>
      <c r="BV13" s="7" t="n">
        <v>0.2206341307711331</v>
      </c>
      <c r="BW13" s="7" t="n">
        <v>0.4854213154491687</v>
      </c>
      <c r="BX13" s="7" t="n">
        <v>0.6060747420647667</v>
      </c>
      <c r="BY13" s="7" t="n">
        <v>0.8639956683073871</v>
      </c>
      <c r="BZ13" s="7" t="n">
        <v>0.745031157139194</v>
      </c>
      <c r="CA13" s="7" t="n">
        <v>0.5440274949437836</v>
      </c>
      <c r="CB13" s="7" t="n">
        <v>0.4698098593739595</v>
      </c>
      <c r="CC13" s="7" t="n">
        <v>0.5663165275793155</v>
      </c>
      <c r="CD13" s="7" t="n">
        <v>0.6233202951770063</v>
      </c>
      <c r="CE13" s="7" t="n">
        <v>0.7273857939075552</v>
      </c>
      <c r="CF13" s="7" t="n">
        <v>0.8116698979169041</v>
      </c>
      <c r="CG13" s="7" t="n">
        <v>0.586037543076917</v>
      </c>
      <c r="CH13" s="7" t="n">
        <v>0.487553809936038</v>
      </c>
      <c r="CI13" s="7" t="n">
        <v>0.6013926785818886</v>
      </c>
      <c r="CJ13" s="7" t="n">
        <v>0.5628692492183862</v>
      </c>
      <c r="CK13" s="7" t="n">
        <v>0.6556317106506446</v>
      </c>
      <c r="CL13" s="7" t="n">
        <v>0.7579794994082518</v>
      </c>
      <c r="CM13" s="7" t="n">
        <v>0.8748863946734698</v>
      </c>
      <c r="CN13" s="7" t="n">
        <v>0.9341451220566265</v>
      </c>
      <c r="CO13" s="7" t="n">
        <v>0.52956241158745</v>
      </c>
      <c r="CP13" s="7" t="n">
        <v>0.7959390462766303</v>
      </c>
      <c r="CQ13" s="7" t="n">
        <v>0.6349006412656145</v>
      </c>
      <c r="CR13" s="7" t="n">
        <v>0.6181227804881514</v>
      </c>
      <c r="CS13" s="7" t="n">
        <v>0.596445863809015</v>
      </c>
      <c r="CT13" s="7" t="n">
        <v>0.8477543655131697</v>
      </c>
      <c r="CU13" s="7" t="n">
        <v>0.6068910394006599</v>
      </c>
      <c r="CV13" s="7" t="n">
        <v>0.2954057260101774</v>
      </c>
      <c r="CW13" s="7" t="n">
        <v>0.6024677126924942</v>
      </c>
      <c r="CX13" s="7" t="n">
        <v>0.5423040489445417</v>
      </c>
      <c r="CY13" s="7" t="n">
        <v>0.3224822745320799</v>
      </c>
      <c r="CZ13" s="7" t="n">
        <v>0.6603516394869842</v>
      </c>
      <c r="DA13" s="7" t="n">
        <v>0.5940284918485395</v>
      </c>
      <c r="DB13" s="7" t="n">
        <v>0.3718868282085063</v>
      </c>
      <c r="DC13" s="7" t="n">
        <v>0.4782078442909588</v>
      </c>
      <c r="DD13" s="7" t="n">
        <v>0.5369675371329838</v>
      </c>
      <c r="DE13" s="7" t="n">
        <v>0.3137643855226859</v>
      </c>
      <c r="DF13" s="7" t="n">
        <v>0.6063451784205763</v>
      </c>
      <c r="DG13" s="7" t="n">
        <v>0.3924062039994832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0.7034286094087302</v>
      </c>
      <c r="D14" s="7" t="n">
        <v>0.8441456239549818</v>
      </c>
      <c r="E14" s="7" t="n">
        <v>0.08924261390703016</v>
      </c>
      <c r="F14" s="7" t="n">
        <v>0.8687952872904652</v>
      </c>
      <c r="G14" s="7" t="n">
        <v>0.6032695073104452</v>
      </c>
      <c r="H14" s="7" t="n">
        <v>0.3615609701065451</v>
      </c>
      <c r="I14" s="7" t="n">
        <v>0.8689600679824661</v>
      </c>
      <c r="J14" s="7" t="n">
        <v>0.8415322522768518</v>
      </c>
      <c r="K14" s="7" t="n">
        <v>0.3910400769015371</v>
      </c>
      <c r="L14" s="7" t="n">
        <v>0.338470345213492</v>
      </c>
      <c r="M14" s="7" t="n">
        <v>0.4787078135414914</v>
      </c>
      <c r="N14" s="7" t="n">
        <v>0.6989321003277397</v>
      </c>
      <c r="O14" s="7" t="n">
        <v>1</v>
      </c>
      <c r="P14" s="7" t="n">
        <v>0.5658756869666154</v>
      </c>
      <c r="Q14" s="7" t="n">
        <v>0.6517321827508026</v>
      </c>
      <c r="R14" s="7" t="n">
        <v>0.5220306373360333</v>
      </c>
      <c r="S14" s="7" t="n">
        <v>0.6018843748144731</v>
      </c>
      <c r="T14" s="7" t="n">
        <v>0.5563356041928612</v>
      </c>
      <c r="U14" s="7" t="n">
        <v>0.8348351468754828</v>
      </c>
      <c r="V14" s="7" t="n">
        <v>0.5630369357304655</v>
      </c>
      <c r="W14" s="7" t="n">
        <v>0.7848239281285763</v>
      </c>
      <c r="X14" s="7" t="n">
        <v>0.5704890915195484</v>
      </c>
      <c r="Y14" s="7" t="n">
        <v>0.7640589949630308</v>
      </c>
      <c r="Z14" s="7" t="n">
        <v>0.275159959201148</v>
      </c>
      <c r="AA14" s="7" t="n">
        <v>0.9718705971865412</v>
      </c>
      <c r="AB14" s="7" t="n">
        <v>0.5132772149245428</v>
      </c>
      <c r="AC14" s="7" t="n">
        <v>0.5228736664504541</v>
      </c>
      <c r="AD14" s="7" t="n">
        <v>0.6518325677791067</v>
      </c>
      <c r="AE14" s="7" t="n">
        <v>0.5030582001445967</v>
      </c>
      <c r="AF14" s="7" t="n">
        <v>0.4902985342313856</v>
      </c>
      <c r="AG14" s="7" t="n">
        <v>0.6479260609606791</v>
      </c>
      <c r="AH14" s="7" t="n">
        <v>0.6333234775218857</v>
      </c>
      <c r="AI14" s="7" t="n">
        <v>0.4626172179531844</v>
      </c>
      <c r="AJ14" s="7" t="n">
        <v>0.4850643009304914</v>
      </c>
      <c r="AK14" s="7" t="n">
        <v>0.8829083930649984</v>
      </c>
      <c r="AL14" s="7" t="n">
        <v>0.7896054084522568</v>
      </c>
      <c r="AM14" s="7" t="n">
        <v>0.9988453145256102</v>
      </c>
      <c r="AN14" s="7" t="n">
        <v>0.486010629248674</v>
      </c>
      <c r="AO14" s="7" t="n">
        <v>0.306997565257747</v>
      </c>
      <c r="AP14" s="7" t="n">
        <v>0.5032686556115762</v>
      </c>
      <c r="AQ14" s="7" t="n">
        <v>0.6511010067968331</v>
      </c>
      <c r="AR14" s="7" t="n">
        <v>0.643395426496442</v>
      </c>
      <c r="AS14" s="7" t="n">
        <v>0.5562241858208857</v>
      </c>
      <c r="AT14" s="7" t="n">
        <v>0.3835268771441307</v>
      </c>
      <c r="AU14" s="7" t="n">
        <v>0.1868458524039139</v>
      </c>
      <c r="AV14" s="7" t="n">
        <v>0.3285992415110048</v>
      </c>
      <c r="AW14" s="7" t="n">
        <v>0.4160721951429435</v>
      </c>
      <c r="AX14" s="7" t="n">
        <v>0.6638331377833999</v>
      </c>
      <c r="AY14" s="7" t="n">
        <v>0.486414683467534</v>
      </c>
      <c r="AZ14" s="7" t="n">
        <v>0.9900847655214039</v>
      </c>
      <c r="BA14" s="7" t="n">
        <v>0.5342917719195238</v>
      </c>
      <c r="BB14" s="7" t="n">
        <v>0.5605873286794691</v>
      </c>
      <c r="BC14" s="7" t="n">
        <v>-0.08254608624342012</v>
      </c>
      <c r="BD14" s="7" t="n">
        <v>0.8550418284983062</v>
      </c>
      <c r="BE14" s="7" t="n">
        <v>0.6111013029211343</v>
      </c>
      <c r="BF14" s="7" t="n">
        <v>0.4049100404993455</v>
      </c>
      <c r="BG14" s="7" t="n">
        <v>0.477683713557525</v>
      </c>
      <c r="BH14" s="7" t="n">
        <v>0.5913556549147826</v>
      </c>
      <c r="BI14" s="7" t="n">
        <v>0.5484807797716929</v>
      </c>
      <c r="BJ14" s="7" t="n">
        <v>0.669139675850025</v>
      </c>
      <c r="BK14" s="7" t="n">
        <v>0.3669644913447408</v>
      </c>
      <c r="BL14" s="7" t="n">
        <v>0.4543379736442685</v>
      </c>
      <c r="BM14" s="7" t="n">
        <v>0.5045917655817338</v>
      </c>
      <c r="BN14" s="7" t="n">
        <v>0.9936688770339531</v>
      </c>
      <c r="BO14" s="7" t="n">
        <v>0.5846322218708264</v>
      </c>
      <c r="BP14" s="7" t="n">
        <v>0.4845506602026227</v>
      </c>
      <c r="BQ14" s="7" t="n">
        <v>0.5686038997069911</v>
      </c>
      <c r="BR14" s="7" t="n">
        <v>0.4055294793567181</v>
      </c>
      <c r="BS14" s="7" t="n">
        <v>0.475171342565331</v>
      </c>
      <c r="BT14" s="7" t="n">
        <v>0.4920775087036527</v>
      </c>
      <c r="BU14" s="7" t="n">
        <v>0.3490456290010893</v>
      </c>
      <c r="BV14" s="7" t="n">
        <v>0.1341309907874116</v>
      </c>
      <c r="BW14" s="7" t="n">
        <v>0.4050167032154538</v>
      </c>
      <c r="BX14" s="7" t="n">
        <v>0.4098198936360657</v>
      </c>
      <c r="BY14" s="7" t="n">
        <v>0.6627781533502886</v>
      </c>
      <c r="BZ14" s="7" t="n">
        <v>0.6576122838707822</v>
      </c>
      <c r="CA14" s="7" t="n">
        <v>0.3384953148159694</v>
      </c>
      <c r="CB14" s="7" t="n">
        <v>0.3750393817234683</v>
      </c>
      <c r="CC14" s="7" t="n">
        <v>0.4212118014776941</v>
      </c>
      <c r="CD14" s="7" t="n">
        <v>0.5058319478097626</v>
      </c>
      <c r="CE14" s="7" t="n">
        <v>0.9325856690969273</v>
      </c>
      <c r="CF14" s="7" t="n">
        <v>0.5980343670560481</v>
      </c>
      <c r="CG14" s="7" t="n">
        <v>0.4539431619858552</v>
      </c>
      <c r="CH14" s="7" t="n">
        <v>0.3744542153467249</v>
      </c>
      <c r="CI14" s="7" t="n">
        <v>0.5232392788423817</v>
      </c>
      <c r="CJ14" s="7" t="n">
        <v>0.3474910862073397</v>
      </c>
      <c r="CK14" s="7" t="n">
        <v>0.534144219298361</v>
      </c>
      <c r="CL14" s="7" t="n">
        <v>0.5798120810546828</v>
      </c>
      <c r="CM14" s="7" t="n">
        <v>0.6399629673135159</v>
      </c>
      <c r="CN14" s="7" t="n">
        <v>0.7151016586274126</v>
      </c>
      <c r="CO14" s="7" t="n">
        <v>0.5235635669206475</v>
      </c>
      <c r="CP14" s="7" t="n">
        <v>0.58807373689815</v>
      </c>
      <c r="CQ14" s="7" t="n">
        <v>0.4406410237111733</v>
      </c>
      <c r="CR14" s="7" t="n">
        <v>0.4631492652936872</v>
      </c>
      <c r="CS14" s="7" t="n">
        <v>0.467798463732843</v>
      </c>
      <c r="CT14" s="7" t="n">
        <v>0.6636200415959611</v>
      </c>
      <c r="CU14" s="7" t="n">
        <v>0.4429009317348963</v>
      </c>
      <c r="CV14" s="7" t="n">
        <v>0.2926902029073146</v>
      </c>
      <c r="CW14" s="7" t="n">
        <v>0.4343384969571811</v>
      </c>
      <c r="CX14" s="7" t="n">
        <v>0.4923380679972904</v>
      </c>
      <c r="CY14" s="7" t="n">
        <v>0.4870410840584256</v>
      </c>
      <c r="CZ14" s="7" t="n">
        <v>0.5913105354389567</v>
      </c>
      <c r="DA14" s="7" t="n">
        <v>0.4165774102441291</v>
      </c>
      <c r="DB14" s="7" t="n">
        <v>0.1568661679872076</v>
      </c>
      <c r="DC14" s="7" t="n">
        <v>0.390972425767528</v>
      </c>
      <c r="DD14" s="7" t="n">
        <v>0.4421591503902444</v>
      </c>
      <c r="DE14" s="7" t="n">
        <v>0.1978339538155418</v>
      </c>
      <c r="DF14" s="7" t="n">
        <v>0.5000830773527036</v>
      </c>
      <c r="DG14" s="7" t="n">
        <v>0.4135257037768726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0.6739905365690432</v>
      </c>
      <c r="D15" s="7" t="n">
        <v>0.666248964170265</v>
      </c>
      <c r="E15" s="7" t="n">
        <v>0.2235400940878314</v>
      </c>
      <c r="F15" s="7" t="n">
        <v>0.6100447493142067</v>
      </c>
      <c r="G15" s="7" t="n">
        <v>0.3869431413831032</v>
      </c>
      <c r="H15" s="7" t="n">
        <v>0.7340064383948531</v>
      </c>
      <c r="I15" s="7" t="n">
        <v>0.5768856251803703</v>
      </c>
      <c r="J15" s="7" t="n">
        <v>0.6927095684265814</v>
      </c>
      <c r="K15" s="7" t="n">
        <v>0.3892391301797519</v>
      </c>
      <c r="L15" s="7" t="n">
        <v>0.3721561689949086</v>
      </c>
      <c r="M15" s="7" t="n">
        <v>0.5238898363570037</v>
      </c>
      <c r="N15" s="7" t="n">
        <v>0.827988801614042</v>
      </c>
      <c r="O15" s="7" t="n">
        <v>0.5658756869666154</v>
      </c>
      <c r="P15" s="7" t="n">
        <v>1</v>
      </c>
      <c r="Q15" s="7" t="n">
        <v>0.7809714301319931</v>
      </c>
      <c r="R15" s="7" t="n">
        <v>0.6436182078233297</v>
      </c>
      <c r="S15" s="7" t="n">
        <v>0.5628021012228683</v>
      </c>
      <c r="T15" s="7" t="n">
        <v>0.5629067017504135</v>
      </c>
      <c r="U15" s="7" t="n">
        <v>0.68609497818886</v>
      </c>
      <c r="V15" s="7" t="n">
        <v>0.710433610806981</v>
      </c>
      <c r="W15" s="7" t="n">
        <v>0.7204329964858307</v>
      </c>
      <c r="X15" s="7" t="n">
        <v>0.4251868829574935</v>
      </c>
      <c r="Y15" s="7" t="n">
        <v>0.7636534532752458</v>
      </c>
      <c r="Z15" s="7" t="n">
        <v>0.381119049771508</v>
      </c>
      <c r="AA15" s="7" t="n">
        <v>0.5872766917659327</v>
      </c>
      <c r="AB15" s="7" t="n">
        <v>0.4142540956996946</v>
      </c>
      <c r="AC15" s="7" t="n">
        <v>0.5550745436824805</v>
      </c>
      <c r="AD15" s="7" t="n">
        <v>0.7648226710165295</v>
      </c>
      <c r="AE15" s="7" t="n">
        <v>0.4071569495074405</v>
      </c>
      <c r="AF15" s="7" t="n">
        <v>0.4663279213935601</v>
      </c>
      <c r="AG15" s="7" t="n">
        <v>0.6529737904213224</v>
      </c>
      <c r="AH15" s="7" t="n">
        <v>0.6226090687272356</v>
      </c>
      <c r="AI15" s="7" t="n">
        <v>0.4997908675329291</v>
      </c>
      <c r="AJ15" s="7" t="n">
        <v>0.617817169572667</v>
      </c>
      <c r="AK15" s="7" t="n">
        <v>0.5986049047126542</v>
      </c>
      <c r="AL15" s="7" t="n">
        <v>0.677970649252393</v>
      </c>
      <c r="AM15" s="7" t="n">
        <v>0.5595151633280889</v>
      </c>
      <c r="AN15" s="7" t="n">
        <v>0.5031737931101398</v>
      </c>
      <c r="AO15" s="7" t="n">
        <v>0.5454770959270503</v>
      </c>
      <c r="AP15" s="7" t="n">
        <v>0.4207962467021416</v>
      </c>
      <c r="AQ15" s="7" t="n">
        <v>0.6289596356970515</v>
      </c>
      <c r="AR15" s="7" t="n">
        <v>0.7916555478541597</v>
      </c>
      <c r="AS15" s="7" t="n">
        <v>0.4627012338757964</v>
      </c>
      <c r="AT15" s="7" t="n">
        <v>0.5241087283619841</v>
      </c>
      <c r="AU15" s="7" t="n">
        <v>0.1722921283044071</v>
      </c>
      <c r="AV15" s="7" t="n">
        <v>0.496022503750233</v>
      </c>
      <c r="AW15" s="7" t="n">
        <v>0.4644145739692223</v>
      </c>
      <c r="AX15" s="7" t="n">
        <v>0.7912522167146546</v>
      </c>
      <c r="AY15" s="7" t="n">
        <v>0.2225988191964632</v>
      </c>
      <c r="AZ15" s="7" t="n">
        <v>0.5307074296933111</v>
      </c>
      <c r="BA15" s="7" t="n">
        <v>0.4542550109184082</v>
      </c>
      <c r="BB15" s="7" t="n">
        <v>0.7011800659474157</v>
      </c>
      <c r="BC15" s="7" t="n">
        <v>0.2187195033020194</v>
      </c>
      <c r="BD15" s="7" t="n">
        <v>0.6665011955037166</v>
      </c>
      <c r="BE15" s="7" t="n">
        <v>0.8731724625872975</v>
      </c>
      <c r="BF15" s="7" t="n">
        <v>0.3483432769075517</v>
      </c>
      <c r="BG15" s="7" t="n">
        <v>0.6673151565218615</v>
      </c>
      <c r="BH15" s="7" t="n">
        <v>0.714614853352625</v>
      </c>
      <c r="BI15" s="7" t="n">
        <v>0.9256531695911108</v>
      </c>
      <c r="BJ15" s="7" t="n">
        <v>0.6550204612265071</v>
      </c>
      <c r="BK15" s="7" t="n">
        <v>0.3325217963324936</v>
      </c>
      <c r="BL15" s="7" t="n">
        <v>0.3849926140958542</v>
      </c>
      <c r="BM15" s="7" t="n">
        <v>0.4895517543656157</v>
      </c>
      <c r="BN15" s="7" t="n">
        <v>0.5927974264278852</v>
      </c>
      <c r="BO15" s="7" t="n">
        <v>0.532819695226297</v>
      </c>
      <c r="BP15" s="7" t="n">
        <v>0.526064009092662</v>
      </c>
      <c r="BQ15" s="7" t="n">
        <v>0.9934482792608909</v>
      </c>
      <c r="BR15" s="7" t="n">
        <v>0.3611994024989336</v>
      </c>
      <c r="BS15" s="7" t="n">
        <v>0.3865594354723218</v>
      </c>
      <c r="BT15" s="7" t="n">
        <v>0.3645283768962605</v>
      </c>
      <c r="BU15" s="7" t="n">
        <v>0.3351156603434793</v>
      </c>
      <c r="BV15" s="7" t="n">
        <v>0.1664964748704806</v>
      </c>
      <c r="BW15" s="7" t="n">
        <v>0.3780113060675181</v>
      </c>
      <c r="BX15" s="7" t="n">
        <v>0.5462586927150023</v>
      </c>
      <c r="BY15" s="7" t="n">
        <v>0.7941288099632329</v>
      </c>
      <c r="BZ15" s="7" t="n">
        <v>0.6150131610104367</v>
      </c>
      <c r="CA15" s="7" t="n">
        <v>0.4827731766410186</v>
      </c>
      <c r="CB15" s="7" t="n">
        <v>0.3488631287732791</v>
      </c>
      <c r="CC15" s="7" t="n">
        <v>0.431437085214205</v>
      </c>
      <c r="CD15" s="7" t="n">
        <v>0.4418024315405747</v>
      </c>
      <c r="CE15" s="7" t="n">
        <v>0.5982439211193122</v>
      </c>
      <c r="CF15" s="7" t="n">
        <v>0.751131347811674</v>
      </c>
      <c r="CG15" s="7" t="n">
        <v>0.3738637894294489</v>
      </c>
      <c r="CH15" s="7" t="n">
        <v>0.4099172099816693</v>
      </c>
      <c r="CI15" s="7" t="n">
        <v>0.4301800485966119</v>
      </c>
      <c r="CJ15" s="7" t="n">
        <v>0.4926520976353331</v>
      </c>
      <c r="CK15" s="7" t="n">
        <v>0.4727196285731034</v>
      </c>
      <c r="CL15" s="7" t="n">
        <v>0.5812831722334535</v>
      </c>
      <c r="CM15" s="7" t="n">
        <v>0.775065221652167</v>
      </c>
      <c r="CN15" s="7" t="n">
        <v>0.8581364329344817</v>
      </c>
      <c r="CO15" s="7" t="n">
        <v>0.469744584477007</v>
      </c>
      <c r="CP15" s="7" t="n">
        <v>0.7289889225520778</v>
      </c>
      <c r="CQ15" s="7" t="n">
        <v>0.6010620796891876</v>
      </c>
      <c r="CR15" s="7" t="n">
        <v>0.462775909342982</v>
      </c>
      <c r="CS15" s="7" t="n">
        <v>0.4533991812119668</v>
      </c>
      <c r="CT15" s="7" t="n">
        <v>0.7469449067471798</v>
      </c>
      <c r="CU15" s="7" t="n">
        <v>0.4560956399452209</v>
      </c>
      <c r="CV15" s="7" t="n">
        <v>0.3198470995730001</v>
      </c>
      <c r="CW15" s="7" t="n">
        <v>0.4508134114127076</v>
      </c>
      <c r="CX15" s="7" t="n">
        <v>0.4050243040738928</v>
      </c>
      <c r="CY15" s="7" t="n">
        <v>0.2086024266438394</v>
      </c>
      <c r="CZ15" s="7" t="n">
        <v>0.5214256372644139</v>
      </c>
      <c r="DA15" s="7" t="n">
        <v>0.4533747108354866</v>
      </c>
      <c r="DB15" s="7" t="n">
        <v>0.3773104332945211</v>
      </c>
      <c r="DC15" s="7" t="n">
        <v>0.3497089904487878</v>
      </c>
      <c r="DD15" s="7" t="n">
        <v>0.416744103536775</v>
      </c>
      <c r="DE15" s="7" t="n">
        <v>0.3126617325006295</v>
      </c>
      <c r="DF15" s="7" t="n">
        <v>0.4796016311365823</v>
      </c>
      <c r="DG15" s="7" t="n">
        <v>0.3628292204249858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0.7240523664526091</v>
      </c>
      <c r="D16" s="7" t="n">
        <v>0.7800777718132313</v>
      </c>
      <c r="E16" s="7" t="n">
        <v>0.05158070297172661</v>
      </c>
      <c r="F16" s="7" t="n">
        <v>0.7356276642556917</v>
      </c>
      <c r="G16" s="7" t="n">
        <v>0.5045589316831719</v>
      </c>
      <c r="H16" s="7" t="n">
        <v>0.4279930435198651</v>
      </c>
      <c r="I16" s="7" t="n">
        <v>0.7500371809750165</v>
      </c>
      <c r="J16" s="7" t="n">
        <v>0.8317522830548347</v>
      </c>
      <c r="K16" s="7" t="n">
        <v>0.5171013327771601</v>
      </c>
      <c r="L16" s="7" t="n">
        <v>0.4752651429689714</v>
      </c>
      <c r="M16" s="7" t="n">
        <v>0.6964824339751794</v>
      </c>
      <c r="N16" s="7" t="n">
        <v>0.8767234353887493</v>
      </c>
      <c r="O16" s="7" t="n">
        <v>0.6517321827508026</v>
      </c>
      <c r="P16" s="7" t="n">
        <v>0.7809714301319931</v>
      </c>
      <c r="Q16" s="7" t="n">
        <v>1</v>
      </c>
      <c r="R16" s="7" t="n">
        <v>0.6739909509330546</v>
      </c>
      <c r="S16" s="7" t="n">
        <v>0.644273059424131</v>
      </c>
      <c r="T16" s="7" t="n">
        <v>0.5959054613494879</v>
      </c>
      <c r="U16" s="7" t="n">
        <v>0.8428303091415661</v>
      </c>
      <c r="V16" s="7" t="n">
        <v>0.7580197451799348</v>
      </c>
      <c r="W16" s="7" t="n">
        <v>0.8365875159431511</v>
      </c>
      <c r="X16" s="7" t="n">
        <v>0.6243574895300765</v>
      </c>
      <c r="Y16" s="7" t="n">
        <v>0.9358737627931714</v>
      </c>
      <c r="Z16" s="7" t="n">
        <v>0.2491227026252024</v>
      </c>
      <c r="AA16" s="7" t="n">
        <v>0.6209368581249998</v>
      </c>
      <c r="AB16" s="7" t="n">
        <v>0.5908147748247269</v>
      </c>
      <c r="AC16" s="7" t="n">
        <v>0.4107888094100949</v>
      </c>
      <c r="AD16" s="7" t="n">
        <v>0.9967402206385478</v>
      </c>
      <c r="AE16" s="7" t="n">
        <v>0.5786967980210376</v>
      </c>
      <c r="AF16" s="7" t="n">
        <v>0.582910418755374</v>
      </c>
      <c r="AG16" s="7" t="n">
        <v>0.8692713793188686</v>
      </c>
      <c r="AH16" s="7" t="n">
        <v>0.8682936600873604</v>
      </c>
      <c r="AI16" s="7" t="n">
        <v>0.6682005314639269</v>
      </c>
      <c r="AJ16" s="7" t="n">
        <v>0.6142174661764466</v>
      </c>
      <c r="AK16" s="7" t="n">
        <v>0.6732787528815924</v>
      </c>
      <c r="AL16" s="7" t="n">
        <v>0.8567753829086788</v>
      </c>
      <c r="AM16" s="7" t="n">
        <v>0.6463746115868563</v>
      </c>
      <c r="AN16" s="7" t="n">
        <v>0.611352173600858</v>
      </c>
      <c r="AO16" s="7" t="n">
        <v>0.4407915935609694</v>
      </c>
      <c r="AP16" s="7" t="n">
        <v>0.6508548002970068</v>
      </c>
      <c r="AQ16" s="7" t="n">
        <v>0.8780699535995252</v>
      </c>
      <c r="AR16" s="7" t="n">
        <v>0.991012496372927</v>
      </c>
      <c r="AS16" s="7" t="n">
        <v>0.5707407734287391</v>
      </c>
      <c r="AT16" s="7" t="n">
        <v>0.5005636521741494</v>
      </c>
      <c r="AU16" s="7" t="n">
        <v>0.2909446629759908</v>
      </c>
      <c r="AV16" s="7" t="n">
        <v>0.4654752740607145</v>
      </c>
      <c r="AW16" s="7" t="n">
        <v>0.5776133390061658</v>
      </c>
      <c r="AX16" s="7" t="n">
        <v>0.9462507598171983</v>
      </c>
      <c r="AY16" s="7" t="n">
        <v>0.2749564332501668</v>
      </c>
      <c r="AZ16" s="7" t="n">
        <v>0.6157132546343109</v>
      </c>
      <c r="BA16" s="7" t="n">
        <v>0.6811809714889636</v>
      </c>
      <c r="BB16" s="7" t="n">
        <v>0.6609845197668799</v>
      </c>
      <c r="BC16" s="7" t="n">
        <v>-0.03582186844571992</v>
      </c>
      <c r="BD16" s="7" t="n">
        <v>0.8145032474284212</v>
      </c>
      <c r="BE16" s="7" t="n">
        <v>0.8196266726322048</v>
      </c>
      <c r="BF16" s="7" t="n">
        <v>0.4998019589095021</v>
      </c>
      <c r="BG16" s="7" t="n">
        <v>0.4710899219267005</v>
      </c>
      <c r="BH16" s="7" t="n">
        <v>0.690635267881583</v>
      </c>
      <c r="BI16" s="7" t="n">
        <v>0.8688705014686793</v>
      </c>
      <c r="BJ16" s="7" t="n">
        <v>0.73091840159923</v>
      </c>
      <c r="BK16" s="7" t="n">
        <v>0.374634922198014</v>
      </c>
      <c r="BL16" s="7" t="n">
        <v>0.5239252518644333</v>
      </c>
      <c r="BM16" s="7" t="n">
        <v>0.5913524551583096</v>
      </c>
      <c r="BN16" s="7" t="n">
        <v>0.6736945963717745</v>
      </c>
      <c r="BO16" s="7" t="n">
        <v>0.6209471172102284</v>
      </c>
      <c r="BP16" s="7" t="n">
        <v>0.3497808867561515</v>
      </c>
      <c r="BQ16" s="7" t="n">
        <v>0.7684962885876919</v>
      </c>
      <c r="BR16" s="7" t="n">
        <v>0.5053149605760738</v>
      </c>
      <c r="BS16" s="7" t="n">
        <v>0.4871439454645044</v>
      </c>
      <c r="BT16" s="7" t="n">
        <v>0.5409728665759707</v>
      </c>
      <c r="BU16" s="7" t="n">
        <v>0.4615050138998022</v>
      </c>
      <c r="BV16" s="7" t="n">
        <v>0.2752959285744203</v>
      </c>
      <c r="BW16" s="7" t="n">
        <v>0.4925421401289161</v>
      </c>
      <c r="BX16" s="7" t="n">
        <v>0.3980838607856135</v>
      </c>
      <c r="BY16" s="7" t="n">
        <v>0.9436437825853339</v>
      </c>
      <c r="BZ16" s="7" t="n">
        <v>0.6486973346477219</v>
      </c>
      <c r="CA16" s="7" t="n">
        <v>0.4534121703814037</v>
      </c>
      <c r="CB16" s="7" t="n">
        <v>0.4931024067799727</v>
      </c>
      <c r="CC16" s="7" t="n">
        <v>0.5532892697355686</v>
      </c>
      <c r="CD16" s="7" t="n">
        <v>0.6015992553943491</v>
      </c>
      <c r="CE16" s="7" t="n">
        <v>0.6431613927283055</v>
      </c>
      <c r="CF16" s="7" t="n">
        <v>0.9690376833419216</v>
      </c>
      <c r="CG16" s="7" t="n">
        <v>0.5707324257788042</v>
      </c>
      <c r="CH16" s="7" t="n">
        <v>0.5377980683435192</v>
      </c>
      <c r="CI16" s="7" t="n">
        <v>0.6525878825236952</v>
      </c>
      <c r="CJ16" s="7" t="n">
        <v>0.4672752234784198</v>
      </c>
      <c r="CK16" s="7" t="n">
        <v>0.6402797133368804</v>
      </c>
      <c r="CL16" s="7" t="n">
        <v>0.8144588915522679</v>
      </c>
      <c r="CM16" s="7" t="n">
        <v>0.9714344895511335</v>
      </c>
      <c r="CN16" s="7" t="n">
        <v>0.9480518383427313</v>
      </c>
      <c r="CO16" s="7" t="n">
        <v>0.5560187121838537</v>
      </c>
      <c r="CP16" s="7" t="n">
        <v>0.9630463910582068</v>
      </c>
      <c r="CQ16" s="7" t="n">
        <v>0.6547124159274964</v>
      </c>
      <c r="CR16" s="7" t="n">
        <v>0.5817236883221931</v>
      </c>
      <c r="CS16" s="7" t="n">
        <v>0.5178603085594607</v>
      </c>
      <c r="CT16" s="7" t="n">
        <v>0.9367493039346781</v>
      </c>
      <c r="CU16" s="7" t="n">
        <v>0.5644419588675235</v>
      </c>
      <c r="CV16" s="7" t="n">
        <v>0.2433755059623713</v>
      </c>
      <c r="CW16" s="7" t="n">
        <v>0.5600487295803301</v>
      </c>
      <c r="CX16" s="7" t="n">
        <v>0.4606564104070545</v>
      </c>
      <c r="CY16" s="7" t="n">
        <v>0.2667771344678646</v>
      </c>
      <c r="CZ16" s="7" t="n">
        <v>0.6544254637244855</v>
      </c>
      <c r="DA16" s="7" t="n">
        <v>0.5470119676027072</v>
      </c>
      <c r="DB16" s="7" t="n">
        <v>0.2632591161289601</v>
      </c>
      <c r="DC16" s="7" t="n">
        <v>0.4943787429685885</v>
      </c>
      <c r="DD16" s="7" t="n">
        <v>0.5511124012600499</v>
      </c>
      <c r="DE16" s="7" t="n">
        <v>0.1520318397992968</v>
      </c>
      <c r="DF16" s="7" t="n">
        <v>0.6406886646153092</v>
      </c>
      <c r="DG16" s="7" t="n">
        <v>0.2503109105166377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0.8800390688947827</v>
      </c>
      <c r="D17" s="7" t="n">
        <v>0.7171378575405789</v>
      </c>
      <c r="E17" s="7" t="n">
        <v>0.2741941923575319</v>
      </c>
      <c r="F17" s="7" t="n">
        <v>0.6198744998980248</v>
      </c>
      <c r="G17" s="7" t="n">
        <v>0.455834206348036</v>
      </c>
      <c r="H17" s="7" t="n">
        <v>0.4792170238723822</v>
      </c>
      <c r="I17" s="7" t="n">
        <v>0.7213156425445847</v>
      </c>
      <c r="J17" s="7" t="n">
        <v>0.7831010290536636</v>
      </c>
      <c r="K17" s="7" t="n">
        <v>0.8272809827275543</v>
      </c>
      <c r="L17" s="7" t="n">
        <v>0.8036241902994837</v>
      </c>
      <c r="M17" s="7" t="n">
        <v>0.8425265801888592</v>
      </c>
      <c r="N17" s="7" t="n">
        <v>0.7261770932375289</v>
      </c>
      <c r="O17" s="7" t="n">
        <v>0.5220306373360333</v>
      </c>
      <c r="P17" s="7" t="n">
        <v>0.6436182078233297</v>
      </c>
      <c r="Q17" s="7" t="n">
        <v>0.6739909509330546</v>
      </c>
      <c r="R17" s="7" t="n">
        <v>1</v>
      </c>
      <c r="S17" s="7" t="n">
        <v>0.8088053363103752</v>
      </c>
      <c r="T17" s="7" t="n">
        <v>0.7585154578760239</v>
      </c>
      <c r="U17" s="7" t="n">
        <v>0.7518871636259817</v>
      </c>
      <c r="V17" s="7" t="n">
        <v>0.9689305698116591</v>
      </c>
      <c r="W17" s="7" t="n">
        <v>0.8654237271747208</v>
      </c>
      <c r="X17" s="7" t="n">
        <v>0.6491944858707466</v>
      </c>
      <c r="Y17" s="7" t="n">
        <v>0.7798322224834702</v>
      </c>
      <c r="Z17" s="7" t="n">
        <v>0.4568128742934187</v>
      </c>
      <c r="AA17" s="7" t="n">
        <v>0.550860323297759</v>
      </c>
      <c r="AB17" s="7" t="n">
        <v>0.6854270923097744</v>
      </c>
      <c r="AC17" s="7" t="n">
        <v>0.6416016363810201</v>
      </c>
      <c r="AD17" s="7" t="n">
        <v>0.6482156665582136</v>
      </c>
      <c r="AE17" s="7" t="n">
        <v>0.6896162250597119</v>
      </c>
      <c r="AF17" s="7" t="n">
        <v>0.8813222050925631</v>
      </c>
      <c r="AG17" s="7" t="n">
        <v>0.8440577928431799</v>
      </c>
      <c r="AH17" s="7" t="n">
        <v>0.7988585208287649</v>
      </c>
      <c r="AI17" s="7" t="n">
        <v>0.8407627888191287</v>
      </c>
      <c r="AJ17" s="7" t="n">
        <v>0.9893847784709521</v>
      </c>
      <c r="AK17" s="7" t="n">
        <v>0.6461096670848741</v>
      </c>
      <c r="AL17" s="7" t="n">
        <v>0.7981667663953578</v>
      </c>
      <c r="AM17" s="7" t="n">
        <v>0.5225306526538654</v>
      </c>
      <c r="AN17" s="7" t="n">
        <v>0.7072812480962395</v>
      </c>
      <c r="AO17" s="7" t="n">
        <v>0.536348255904103</v>
      </c>
      <c r="AP17" s="7" t="n">
        <v>0.6611700952744771</v>
      </c>
      <c r="AQ17" s="7" t="n">
        <v>0.7997906972069638</v>
      </c>
      <c r="AR17" s="7" t="n">
        <v>0.6453353575861805</v>
      </c>
      <c r="AS17" s="7" t="n">
        <v>0.5206163304876497</v>
      </c>
      <c r="AT17" s="7" t="n">
        <v>0.790806752203517</v>
      </c>
      <c r="AU17" s="7" t="n">
        <v>0.6228604021973146</v>
      </c>
      <c r="AV17" s="7" t="n">
        <v>0.699053814435016</v>
      </c>
      <c r="AW17" s="7" t="n">
        <v>0.6760716496178074</v>
      </c>
      <c r="AX17" s="7" t="n">
        <v>0.7037199687551191</v>
      </c>
      <c r="AY17" s="7" t="n">
        <v>0.1932326170033336</v>
      </c>
      <c r="AZ17" s="7" t="n">
        <v>0.4923794137221086</v>
      </c>
      <c r="BA17" s="7" t="n">
        <v>0.701750714038803</v>
      </c>
      <c r="BB17" s="7" t="n">
        <v>0.7235380923194719</v>
      </c>
      <c r="BC17" s="7" t="n">
        <v>0.1390092633457724</v>
      </c>
      <c r="BD17" s="7" t="n">
        <v>0.6909519467126424</v>
      </c>
      <c r="BE17" s="7" t="n">
        <v>0.8781447433376642</v>
      </c>
      <c r="BF17" s="7" t="n">
        <v>0.808082754848741</v>
      </c>
      <c r="BG17" s="7" t="n">
        <v>0.6163134000583741</v>
      </c>
      <c r="BH17" s="7" t="n">
        <v>0.7281435214656232</v>
      </c>
      <c r="BI17" s="7" t="n">
        <v>0.6619272987045077</v>
      </c>
      <c r="BJ17" s="7" t="n">
        <v>0.7052387423490973</v>
      </c>
      <c r="BK17" s="7" t="n">
        <v>0.6231206910478048</v>
      </c>
      <c r="BL17" s="7" t="n">
        <v>0.8447754668282875</v>
      </c>
      <c r="BM17" s="7" t="n">
        <v>0.8631325755304354</v>
      </c>
      <c r="BN17" s="7" t="n">
        <v>0.5780150400328388</v>
      </c>
      <c r="BO17" s="7" t="n">
        <v>0.7038612892720034</v>
      </c>
      <c r="BP17" s="7" t="n">
        <v>0.5856633190010325</v>
      </c>
      <c r="BQ17" s="7" t="n">
        <v>0.6842120493235385</v>
      </c>
      <c r="BR17" s="7" t="n">
        <v>0.8215616615050142</v>
      </c>
      <c r="BS17" s="7" t="n">
        <v>0.8346321896997903</v>
      </c>
      <c r="BT17" s="7" t="n">
        <v>0.6437264174661137</v>
      </c>
      <c r="BU17" s="7" t="n">
        <v>0.7957557610427036</v>
      </c>
      <c r="BV17" s="7" t="n">
        <v>0.6062477139321747</v>
      </c>
      <c r="BW17" s="7" t="n">
        <v>0.8343602946401447</v>
      </c>
      <c r="BX17" s="7" t="n">
        <v>0.5649833906841644</v>
      </c>
      <c r="BY17" s="7" t="n">
        <v>0.7180202163977402</v>
      </c>
      <c r="BZ17" s="7" t="n">
        <v>0.6067184263902657</v>
      </c>
      <c r="CA17" s="7" t="n">
        <v>0.6947712522154117</v>
      </c>
      <c r="CB17" s="7" t="n">
        <v>0.8070432107500486</v>
      </c>
      <c r="CC17" s="7" t="n">
        <v>0.8240790337868121</v>
      </c>
      <c r="CD17" s="7" t="n">
        <v>0.8118191075749087</v>
      </c>
      <c r="CE17" s="7" t="n">
        <v>0.5534933427598013</v>
      </c>
      <c r="CF17" s="7" t="n">
        <v>0.6306015900159342</v>
      </c>
      <c r="CG17" s="7" t="n">
        <v>0.6669397304128825</v>
      </c>
      <c r="CH17" s="7" t="n">
        <v>0.7727159484909603</v>
      </c>
      <c r="CI17" s="7" t="n">
        <v>0.6505444259433926</v>
      </c>
      <c r="CJ17" s="7" t="n">
        <v>0.7254204612649038</v>
      </c>
      <c r="CK17" s="7" t="n">
        <v>0.869830392832288</v>
      </c>
      <c r="CL17" s="7" t="n">
        <v>0.8201598735130537</v>
      </c>
      <c r="CM17" s="7" t="n">
        <v>0.7123228244218379</v>
      </c>
      <c r="CN17" s="7" t="n">
        <v>0.7165322580084507</v>
      </c>
      <c r="CO17" s="7" t="n">
        <v>0.550137631826688</v>
      </c>
      <c r="CP17" s="7" t="n">
        <v>0.596706663028114</v>
      </c>
      <c r="CQ17" s="7" t="n">
        <v>0.8897228175848856</v>
      </c>
      <c r="CR17" s="7" t="n">
        <v>0.7977701282726924</v>
      </c>
      <c r="CS17" s="7" t="n">
        <v>0.7642598310480894</v>
      </c>
      <c r="CT17" s="7" t="n">
        <v>0.6720954802297245</v>
      </c>
      <c r="CU17" s="7" t="n">
        <v>0.8143546683612144</v>
      </c>
      <c r="CV17" s="7" t="n">
        <v>0.1863357200371269</v>
      </c>
      <c r="CW17" s="7" t="n">
        <v>0.8156509062806304</v>
      </c>
      <c r="CX17" s="7" t="n">
        <v>0.6047420090050809</v>
      </c>
      <c r="CY17" s="7" t="n">
        <v>0.1829097323499328</v>
      </c>
      <c r="CZ17" s="7" t="n">
        <v>0.6564567401873053</v>
      </c>
      <c r="DA17" s="7" t="n">
        <v>0.8241884156808094</v>
      </c>
      <c r="DB17" s="7" t="n">
        <v>0.4002641942351656</v>
      </c>
      <c r="DC17" s="7" t="n">
        <v>0.8080404160999161</v>
      </c>
      <c r="DD17" s="7" t="n">
        <v>0.6851605485974589</v>
      </c>
      <c r="DE17" s="7" t="n">
        <v>0.3288809378066339</v>
      </c>
      <c r="DF17" s="7" t="n">
        <v>0.8676720289422357</v>
      </c>
      <c r="DG17" s="7" t="n">
        <v>0.3039202030027374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0.9206597632685617</v>
      </c>
      <c r="D18" s="7" t="n">
        <v>0.8636789515339197</v>
      </c>
      <c r="E18" s="7" t="n">
        <v>0.4776636839081503</v>
      </c>
      <c r="F18" s="7" t="n">
        <v>0.7925931485743817</v>
      </c>
      <c r="G18" s="7" t="n">
        <v>0.7019402581878045</v>
      </c>
      <c r="H18" s="7" t="n">
        <v>0.6242486234304568</v>
      </c>
      <c r="I18" s="7" t="n">
        <v>0.7551943694215678</v>
      </c>
      <c r="J18" s="7" t="n">
        <v>0.8577925554529283</v>
      </c>
      <c r="K18" s="7" t="n">
        <v>0.6762348494570892</v>
      </c>
      <c r="L18" s="7" t="n">
        <v>0.6071765943861587</v>
      </c>
      <c r="M18" s="7" t="n">
        <v>0.7149265690860336</v>
      </c>
      <c r="N18" s="7" t="n">
        <v>0.7311410976139345</v>
      </c>
      <c r="O18" s="7" t="n">
        <v>0.6018843748144731</v>
      </c>
      <c r="P18" s="7" t="n">
        <v>0.5628021012228683</v>
      </c>
      <c r="Q18" s="7" t="n">
        <v>0.644273059424131</v>
      </c>
      <c r="R18" s="7" t="n">
        <v>0.8088053363103752</v>
      </c>
      <c r="S18" s="7" t="n">
        <v>1</v>
      </c>
      <c r="T18" s="7" t="n">
        <v>0.9739054654325948</v>
      </c>
      <c r="U18" s="7" t="n">
        <v>0.8244520145790776</v>
      </c>
      <c r="V18" s="7" t="n">
        <v>0.8549824763409843</v>
      </c>
      <c r="W18" s="7" t="n">
        <v>0.8857538730267681</v>
      </c>
      <c r="X18" s="7" t="n">
        <v>0.5648948589275254</v>
      </c>
      <c r="Y18" s="7" t="n">
        <v>0.7482586977587365</v>
      </c>
      <c r="Z18" s="7" t="n">
        <v>0.6420747620922899</v>
      </c>
      <c r="AA18" s="7" t="n">
        <v>0.6334958867016539</v>
      </c>
      <c r="AB18" s="7" t="n">
        <v>0.5770701789424528</v>
      </c>
      <c r="AC18" s="7" t="n">
        <v>0.5881355812722789</v>
      </c>
      <c r="AD18" s="7" t="n">
        <v>0.6316442468995161</v>
      </c>
      <c r="AE18" s="7" t="n">
        <v>0.5721703161053227</v>
      </c>
      <c r="AF18" s="7" t="n">
        <v>0.7526634810703571</v>
      </c>
      <c r="AG18" s="7" t="n">
        <v>0.7440133066173444</v>
      </c>
      <c r="AH18" s="7" t="n">
        <v>0.6971039206670512</v>
      </c>
      <c r="AI18" s="7" t="n">
        <v>0.7384890319423046</v>
      </c>
      <c r="AJ18" s="7" t="n">
        <v>0.7720729244485721</v>
      </c>
      <c r="AK18" s="7" t="n">
        <v>0.7165037428047604</v>
      </c>
      <c r="AL18" s="7" t="n">
        <v>0.7762225949626302</v>
      </c>
      <c r="AM18" s="7" t="n">
        <v>0.6028365442256822</v>
      </c>
      <c r="AN18" s="7" t="n">
        <v>0.6415246005689684</v>
      </c>
      <c r="AO18" s="7" t="n">
        <v>0.5727422407180256</v>
      </c>
      <c r="AP18" s="7" t="n">
        <v>0.5293809421320976</v>
      </c>
      <c r="AQ18" s="7" t="n">
        <v>0.7025685332922988</v>
      </c>
      <c r="AR18" s="7" t="n">
        <v>0.5925140116329377</v>
      </c>
      <c r="AS18" s="7" t="n">
        <v>0.4999431161635384</v>
      </c>
      <c r="AT18" s="7" t="n">
        <v>0.7862554939817367</v>
      </c>
      <c r="AU18" s="7" t="n">
        <v>0.4014905434779471</v>
      </c>
      <c r="AV18" s="7" t="n">
        <v>0.7099779571689789</v>
      </c>
      <c r="AW18" s="7" t="n">
        <v>0.5735048556810775</v>
      </c>
      <c r="AX18" s="7" t="n">
        <v>0.6264325417857505</v>
      </c>
      <c r="AY18" s="7" t="n">
        <v>0.5430471203647586</v>
      </c>
      <c r="AZ18" s="7" t="n">
        <v>0.5581847433283851</v>
      </c>
      <c r="BA18" s="7" t="n">
        <v>0.5694972555278316</v>
      </c>
      <c r="BB18" s="7" t="n">
        <v>0.753180174971994</v>
      </c>
      <c r="BC18" s="7" t="n">
        <v>0.2886186139635121</v>
      </c>
      <c r="BD18" s="7" t="n">
        <v>0.790216945746794</v>
      </c>
      <c r="BE18" s="7" t="n">
        <v>0.738671486762281</v>
      </c>
      <c r="BF18" s="7" t="n">
        <v>0.7626405963260398</v>
      </c>
      <c r="BG18" s="7" t="n">
        <v>0.6482665716417813</v>
      </c>
      <c r="BH18" s="7" t="n">
        <v>0.7911339682816856</v>
      </c>
      <c r="BI18" s="7" t="n">
        <v>0.5322543728771518</v>
      </c>
      <c r="BJ18" s="7" t="n">
        <v>0.6371629015642999</v>
      </c>
      <c r="BK18" s="7" t="n">
        <v>0.5282043242242993</v>
      </c>
      <c r="BL18" s="7" t="n">
        <v>0.803037773765454</v>
      </c>
      <c r="BM18" s="7" t="n">
        <v>0.7185895714824659</v>
      </c>
      <c r="BN18" s="7" t="n">
        <v>0.6353399676735685</v>
      </c>
      <c r="BO18" s="7" t="n">
        <v>0.7153728944604549</v>
      </c>
      <c r="BP18" s="7" t="n">
        <v>0.5203984558668948</v>
      </c>
      <c r="BQ18" s="7" t="n">
        <v>0.6049480739351298</v>
      </c>
      <c r="BR18" s="7" t="n">
        <v>0.7444454278642429</v>
      </c>
      <c r="BS18" s="7" t="n">
        <v>0.7524851189883134</v>
      </c>
      <c r="BT18" s="7" t="n">
        <v>0.5270407754721433</v>
      </c>
      <c r="BU18" s="7" t="n">
        <v>0.7360436475230995</v>
      </c>
      <c r="BV18" s="7" t="n">
        <v>0.3855597435096379</v>
      </c>
      <c r="BW18" s="7" t="n">
        <v>0.7688827067228514</v>
      </c>
      <c r="BX18" s="7" t="n">
        <v>0.6652254606901763</v>
      </c>
      <c r="BY18" s="7" t="n">
        <v>0.6329134409470514</v>
      </c>
      <c r="BZ18" s="7" t="n">
        <v>0.634614425155593</v>
      </c>
      <c r="CA18" s="7" t="n">
        <v>0.7248547176365177</v>
      </c>
      <c r="CB18" s="7" t="n">
        <v>0.7310027363831247</v>
      </c>
      <c r="CC18" s="7" t="n">
        <v>0.7098001089233067</v>
      </c>
      <c r="CD18" s="7" t="n">
        <v>0.7049417093056173</v>
      </c>
      <c r="CE18" s="7" t="n">
        <v>0.6616935492103627</v>
      </c>
      <c r="CF18" s="7" t="n">
        <v>0.5899265727124308</v>
      </c>
      <c r="CG18" s="7" t="n">
        <v>0.5279382339307942</v>
      </c>
      <c r="CH18" s="7" t="n">
        <v>0.7196451061134768</v>
      </c>
      <c r="CI18" s="7" t="n">
        <v>0.5338804642781242</v>
      </c>
      <c r="CJ18" s="7" t="n">
        <v>0.7491672259763148</v>
      </c>
      <c r="CK18" s="7" t="n">
        <v>0.7844626767770653</v>
      </c>
      <c r="CL18" s="7" t="n">
        <v>0.7188574081591508</v>
      </c>
      <c r="CM18" s="7" t="n">
        <v>0.6300053047772459</v>
      </c>
      <c r="CN18" s="7" t="n">
        <v>0.7332757386594385</v>
      </c>
      <c r="CO18" s="7" t="n">
        <v>0.4620047632561602</v>
      </c>
      <c r="CP18" s="7" t="n">
        <v>0.5665704018934927</v>
      </c>
      <c r="CQ18" s="7" t="n">
        <v>0.7410061317180441</v>
      </c>
      <c r="CR18" s="7" t="n">
        <v>0.6224029967983344</v>
      </c>
      <c r="CS18" s="7" t="n">
        <v>0.6243512865388883</v>
      </c>
      <c r="CT18" s="7" t="n">
        <v>0.614854385332908</v>
      </c>
      <c r="CU18" s="7" t="n">
        <v>0.6231992537739369</v>
      </c>
      <c r="CV18" s="7" t="n">
        <v>0.5478405332760318</v>
      </c>
      <c r="CW18" s="7" t="n">
        <v>0.6230250089004713</v>
      </c>
      <c r="CX18" s="7" t="n">
        <v>0.680129361256276</v>
      </c>
      <c r="CY18" s="7" t="n">
        <v>0.5369101161718398</v>
      </c>
      <c r="CZ18" s="7" t="n">
        <v>0.6984364027124829</v>
      </c>
      <c r="DA18" s="7" t="n">
        <v>0.6234633644427124</v>
      </c>
      <c r="DB18" s="7" t="n">
        <v>0.4703941897779295</v>
      </c>
      <c r="DC18" s="7" t="n">
        <v>0.7493241081804267</v>
      </c>
      <c r="DD18" s="7" t="n">
        <v>0.521590965939718</v>
      </c>
      <c r="DE18" s="7" t="n">
        <v>0.5591398524942621</v>
      </c>
      <c r="DF18" s="7" t="n">
        <v>0.7841044490603054</v>
      </c>
      <c r="DG18" s="7" t="n">
        <v>0.6133979569996795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0.9069170249771161</v>
      </c>
      <c r="D19" s="7" t="n">
        <v>0.8425127213591455</v>
      </c>
      <c r="E19" s="7" t="n">
        <v>0.5757890262687976</v>
      </c>
      <c r="F19" s="7" t="n">
        <v>0.7680503446133183</v>
      </c>
      <c r="G19" s="7" t="n">
        <v>0.7292931974198433</v>
      </c>
      <c r="H19" s="7" t="n">
        <v>0.6775426709011561</v>
      </c>
      <c r="I19" s="7" t="n">
        <v>0.6959789382218717</v>
      </c>
      <c r="J19" s="7" t="n">
        <v>0.8132747669157478</v>
      </c>
      <c r="K19" s="7" t="n">
        <v>0.5974494979538836</v>
      </c>
      <c r="L19" s="7" t="n">
        <v>0.5331550832939261</v>
      </c>
      <c r="M19" s="7" t="n">
        <v>0.635306733818666</v>
      </c>
      <c r="N19" s="7" t="n">
        <v>0.6967186267211801</v>
      </c>
      <c r="O19" s="7" t="n">
        <v>0.5563356041928612</v>
      </c>
      <c r="P19" s="7" t="n">
        <v>0.5629067017504135</v>
      </c>
      <c r="Q19" s="7" t="n">
        <v>0.5959054613494879</v>
      </c>
      <c r="R19" s="7" t="n">
        <v>0.7585154578760239</v>
      </c>
      <c r="S19" s="7" t="n">
        <v>0.9739054654325948</v>
      </c>
      <c r="T19" s="7" t="n">
        <v>1</v>
      </c>
      <c r="U19" s="7" t="n">
        <v>0.7726411628934162</v>
      </c>
      <c r="V19" s="7" t="n">
        <v>0.8134654470036347</v>
      </c>
      <c r="W19" s="7" t="n">
        <v>0.8406877577829692</v>
      </c>
      <c r="X19" s="7" t="n">
        <v>0.4788094930113176</v>
      </c>
      <c r="Y19" s="7" t="n">
        <v>0.6830347794533247</v>
      </c>
      <c r="Z19" s="7" t="n">
        <v>0.7265516880318716</v>
      </c>
      <c r="AA19" s="7" t="n">
        <v>0.5963245578062313</v>
      </c>
      <c r="AB19" s="7" t="n">
        <v>0.5000018048320332</v>
      </c>
      <c r="AC19" s="7" t="n">
        <v>0.575147003963846</v>
      </c>
      <c r="AD19" s="7" t="n">
        <v>0.5808097815502571</v>
      </c>
      <c r="AE19" s="7" t="n">
        <v>0.4984806141411912</v>
      </c>
      <c r="AF19" s="7" t="n">
        <v>0.6528672508484077</v>
      </c>
      <c r="AG19" s="7" t="n">
        <v>0.6573772010512212</v>
      </c>
      <c r="AH19" s="7" t="n">
        <v>0.6020478319083677</v>
      </c>
      <c r="AI19" s="7" t="n">
        <v>0.6495666745842423</v>
      </c>
      <c r="AJ19" s="7" t="n">
        <v>0.7324648899228284</v>
      </c>
      <c r="AK19" s="7" t="n">
        <v>0.6864844142511392</v>
      </c>
      <c r="AL19" s="7" t="n">
        <v>0.7023891001329525</v>
      </c>
      <c r="AM19" s="7" t="n">
        <v>0.5572184125614777</v>
      </c>
      <c r="AN19" s="7" t="n">
        <v>0.6349540773779774</v>
      </c>
      <c r="AO19" s="7" t="n">
        <v>0.6311463707433589</v>
      </c>
      <c r="AP19" s="7" t="n">
        <v>0.4405767318156322</v>
      </c>
      <c r="AQ19" s="7" t="n">
        <v>0.6135787453066932</v>
      </c>
      <c r="AR19" s="7" t="n">
        <v>0.5417490703777063</v>
      </c>
      <c r="AS19" s="7" t="n">
        <v>0.4634911860108806</v>
      </c>
      <c r="AT19" s="7" t="n">
        <v>0.7375315679048666</v>
      </c>
      <c r="AU19" s="7" t="n">
        <v>0.3562232844364484</v>
      </c>
      <c r="AV19" s="7" t="n">
        <v>0.6542172452597567</v>
      </c>
      <c r="AW19" s="7" t="n">
        <v>0.5668138462340193</v>
      </c>
      <c r="AX19" s="7" t="n">
        <v>0.5775117049015998</v>
      </c>
      <c r="AY19" s="7" t="n">
        <v>0.6067178443517852</v>
      </c>
      <c r="AZ19" s="7" t="n">
        <v>0.5084660270322052</v>
      </c>
      <c r="BA19" s="7" t="n">
        <v>0.4760870993583711</v>
      </c>
      <c r="BB19" s="7" t="n">
        <v>0.7936589077013226</v>
      </c>
      <c r="BC19" s="7" t="n">
        <v>0.3461719519797403</v>
      </c>
      <c r="BD19" s="7" t="n">
        <v>0.7368840891924447</v>
      </c>
      <c r="BE19" s="7" t="n">
        <v>0.7079574988586431</v>
      </c>
      <c r="BF19" s="7" t="n">
        <v>0.6737908954533249</v>
      </c>
      <c r="BG19" s="7" t="n">
        <v>0.6894758960944152</v>
      </c>
      <c r="BH19" s="7" t="n">
        <v>0.8319331989728969</v>
      </c>
      <c r="BI19" s="7" t="n">
        <v>0.5067054398556522</v>
      </c>
      <c r="BJ19" s="7" t="n">
        <v>0.6124937998033023</v>
      </c>
      <c r="BK19" s="7" t="n">
        <v>0.5258628782005674</v>
      </c>
      <c r="BL19" s="7" t="n">
        <v>0.7185041188277532</v>
      </c>
      <c r="BM19" s="7" t="n">
        <v>0.6205312965672538</v>
      </c>
      <c r="BN19" s="7" t="n">
        <v>0.5907756763247606</v>
      </c>
      <c r="BO19" s="7" t="n">
        <v>0.6955202492569333</v>
      </c>
      <c r="BP19" s="7" t="n">
        <v>0.5046906262140723</v>
      </c>
      <c r="BQ19" s="7" t="n">
        <v>0.6025934131208625</v>
      </c>
      <c r="BR19" s="7" t="n">
        <v>0.6399856287549737</v>
      </c>
      <c r="BS19" s="7" t="n">
        <v>0.6577592680763724</v>
      </c>
      <c r="BT19" s="7" t="n">
        <v>0.440303559234749</v>
      </c>
      <c r="BU19" s="7" t="n">
        <v>0.651877511596093</v>
      </c>
      <c r="BV19" s="7" t="n">
        <v>0.3388433477837181</v>
      </c>
      <c r="BW19" s="7" t="n">
        <v>0.6918295017385203</v>
      </c>
      <c r="BX19" s="7" t="n">
        <v>0.7453664992043291</v>
      </c>
      <c r="BY19" s="7" t="n">
        <v>0.5841640978490064</v>
      </c>
      <c r="BZ19" s="7" t="n">
        <v>0.6415708648851592</v>
      </c>
      <c r="CA19" s="7" t="n">
        <v>0.6754866156406153</v>
      </c>
      <c r="CB19" s="7" t="n">
        <v>0.6271510896522089</v>
      </c>
      <c r="CC19" s="7" t="n">
        <v>0.6005760316694506</v>
      </c>
      <c r="CD19" s="7" t="n">
        <v>0.5915991899814472</v>
      </c>
      <c r="CE19" s="7" t="n">
        <v>0.6366552918903813</v>
      </c>
      <c r="CF19" s="7" t="n">
        <v>0.5365401313146358</v>
      </c>
      <c r="CG19" s="7" t="n">
        <v>0.4456099430081135</v>
      </c>
      <c r="CH19" s="7" t="n">
        <v>0.6346194156957002</v>
      </c>
      <c r="CI19" s="7" t="n">
        <v>0.4495063576935615</v>
      </c>
      <c r="CJ19" s="7" t="n">
        <v>0.6927865299935686</v>
      </c>
      <c r="CK19" s="7" t="n">
        <v>0.6836780945560874</v>
      </c>
      <c r="CL19" s="7" t="n">
        <v>0.6187525135201573</v>
      </c>
      <c r="CM19" s="7" t="n">
        <v>0.5718590757058619</v>
      </c>
      <c r="CN19" s="7" t="n">
        <v>0.7083911289434464</v>
      </c>
      <c r="CO19" s="7" t="n">
        <v>0.4276659972371308</v>
      </c>
      <c r="CP19" s="7" t="n">
        <v>0.5111638694582678</v>
      </c>
      <c r="CQ19" s="7" t="n">
        <v>0.6799339153482292</v>
      </c>
      <c r="CR19" s="7" t="n">
        <v>0.5236635870703732</v>
      </c>
      <c r="CS19" s="7" t="n">
        <v>0.5236194961863249</v>
      </c>
      <c r="CT19" s="7" t="n">
        <v>0.5643212267418757</v>
      </c>
      <c r="CU19" s="7" t="n">
        <v>0.5277546683013788</v>
      </c>
      <c r="CV19" s="7" t="n">
        <v>0.6358982401633249</v>
      </c>
      <c r="CW19" s="7" t="n">
        <v>0.5290124568112781</v>
      </c>
      <c r="CX19" s="7" t="n">
        <v>0.6897255803923257</v>
      </c>
      <c r="CY19" s="7" t="n">
        <v>0.5994742705113622</v>
      </c>
      <c r="CZ19" s="7" t="n">
        <v>0.6784233396723445</v>
      </c>
      <c r="DA19" s="7" t="n">
        <v>0.5285206889866035</v>
      </c>
      <c r="DB19" s="7" t="n">
        <v>0.5476075348970008</v>
      </c>
      <c r="DC19" s="7" t="n">
        <v>0.6629339115038837</v>
      </c>
      <c r="DD19" s="7" t="n">
        <v>0.4418408741085043</v>
      </c>
      <c r="DE19" s="7" t="n">
        <v>0.6701882824972115</v>
      </c>
      <c r="DF19" s="7" t="n">
        <v>0.70471093726541</v>
      </c>
      <c r="DG19" s="7" t="n">
        <v>0.7171253918275862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0.8922651868376792</v>
      </c>
      <c r="D20" s="7" t="n">
        <v>0.9603003423762061</v>
      </c>
      <c r="E20" s="7" t="n">
        <v>0.2206690604015546</v>
      </c>
      <c r="F20" s="7" t="n">
        <v>0.9494597263444301</v>
      </c>
      <c r="G20" s="7" t="n">
        <v>0.7339803969290865</v>
      </c>
      <c r="H20" s="7" t="n">
        <v>0.4727610590076628</v>
      </c>
      <c r="I20" s="7" t="n">
        <v>0.9308890326987377</v>
      </c>
      <c r="J20" s="7" t="n">
        <v>0.9921812366198686</v>
      </c>
      <c r="K20" s="7" t="n">
        <v>0.6205128839897656</v>
      </c>
      <c r="L20" s="7" t="n">
        <v>0.5444459792530643</v>
      </c>
      <c r="M20" s="7" t="n">
        <v>0.7238473380214963</v>
      </c>
      <c r="N20" s="7" t="n">
        <v>0.850538608613274</v>
      </c>
      <c r="O20" s="7" t="n">
        <v>0.8348351468754828</v>
      </c>
      <c r="P20" s="7" t="n">
        <v>0.68609497818886</v>
      </c>
      <c r="Q20" s="7" t="n">
        <v>0.8428303091415661</v>
      </c>
      <c r="R20" s="7" t="n">
        <v>0.7518871636259817</v>
      </c>
      <c r="S20" s="7" t="n">
        <v>0.8244520145790776</v>
      </c>
      <c r="T20" s="7" t="n">
        <v>0.7726411628934162</v>
      </c>
      <c r="U20" s="7" t="n">
        <v>1</v>
      </c>
      <c r="V20" s="7" t="n">
        <v>0.8171755936473727</v>
      </c>
      <c r="W20" s="7" t="n">
        <v>0.9720633624366612</v>
      </c>
      <c r="X20" s="7" t="n">
        <v>0.7451006438744306</v>
      </c>
      <c r="Y20" s="7" t="n">
        <v>0.947197745267225</v>
      </c>
      <c r="Z20" s="7" t="n">
        <v>0.4245830577587826</v>
      </c>
      <c r="AA20" s="7" t="n">
        <v>0.8330685825597124</v>
      </c>
      <c r="AB20" s="7" t="n">
        <v>0.7064976235230752</v>
      </c>
      <c r="AC20" s="7" t="n">
        <v>0.5833350033576742</v>
      </c>
      <c r="AD20" s="7" t="n">
        <v>0.8456726846219769</v>
      </c>
      <c r="AE20" s="7" t="n">
        <v>0.6931207693392112</v>
      </c>
      <c r="AF20" s="7" t="n">
        <v>0.7354381406703338</v>
      </c>
      <c r="AG20" s="7" t="n">
        <v>0.8928041322443104</v>
      </c>
      <c r="AH20" s="7" t="n">
        <v>0.8764741972553161</v>
      </c>
      <c r="AI20" s="7" t="n">
        <v>0.7594302986923557</v>
      </c>
      <c r="AJ20" s="7" t="n">
        <v>0.7019285485659675</v>
      </c>
      <c r="AK20" s="7" t="n">
        <v>0.9085915669970377</v>
      </c>
      <c r="AL20" s="7" t="n">
        <v>0.9662951556228669</v>
      </c>
      <c r="AM20" s="7" t="n">
        <v>0.8324473875400564</v>
      </c>
      <c r="AN20" s="7" t="n">
        <v>0.6723693832581368</v>
      </c>
      <c r="AO20" s="7" t="n">
        <v>0.4612039616072126</v>
      </c>
      <c r="AP20" s="7" t="n">
        <v>0.710820006392914</v>
      </c>
      <c r="AQ20" s="7" t="n">
        <v>0.887399974959906</v>
      </c>
      <c r="AR20" s="7" t="n">
        <v>0.8168296246554501</v>
      </c>
      <c r="AS20" s="7" t="n">
        <v>0.6241069880020044</v>
      </c>
      <c r="AT20" s="7" t="n">
        <v>0.5609523390614602</v>
      </c>
      <c r="AU20" s="7" t="n">
        <v>0.3644393778076443</v>
      </c>
      <c r="AV20" s="7" t="n">
        <v>0.4874443460525097</v>
      </c>
      <c r="AW20" s="7" t="n">
        <v>0.610238794808971</v>
      </c>
      <c r="AX20" s="7" t="n">
        <v>0.8545517207010227</v>
      </c>
      <c r="AY20" s="7" t="n">
        <v>0.5274459440977834</v>
      </c>
      <c r="AZ20" s="7" t="n">
        <v>0.802925820415445</v>
      </c>
      <c r="BA20" s="7" t="n">
        <v>0.7521902583075386</v>
      </c>
      <c r="BB20" s="7" t="n">
        <v>0.70738485489394</v>
      </c>
      <c r="BC20" s="7" t="n">
        <v>0.008420219317613697</v>
      </c>
      <c r="BD20" s="7" t="n">
        <v>0.9833204663836321</v>
      </c>
      <c r="BE20" s="7" t="n">
        <v>0.7873510752258126</v>
      </c>
      <c r="BF20" s="7" t="n">
        <v>0.6409549687944479</v>
      </c>
      <c r="BG20" s="7" t="n">
        <v>0.5297664816080053</v>
      </c>
      <c r="BH20" s="7" t="n">
        <v>0.7487228184614921</v>
      </c>
      <c r="BI20" s="7" t="n">
        <v>0.699415362467064</v>
      </c>
      <c r="BJ20" s="7" t="n">
        <v>0.7401281926698173</v>
      </c>
      <c r="BK20" s="7" t="n">
        <v>0.5077224600101911</v>
      </c>
      <c r="BL20" s="7" t="n">
        <v>0.6798442267171163</v>
      </c>
      <c r="BM20" s="7" t="n">
        <v>0.7423060662090459</v>
      </c>
      <c r="BN20" s="7" t="n">
        <v>0.848281534391808</v>
      </c>
      <c r="BO20" s="7" t="n">
        <v>0.7997439862657855</v>
      </c>
      <c r="BP20" s="7" t="n">
        <v>0.5155206745082411</v>
      </c>
      <c r="BQ20" s="7" t="n">
        <v>0.6926678999566022</v>
      </c>
      <c r="BR20" s="7" t="n">
        <v>0.6431896018663722</v>
      </c>
      <c r="BS20" s="7" t="n">
        <v>0.7006602655049325</v>
      </c>
      <c r="BT20" s="7" t="n">
        <v>0.6646432889464247</v>
      </c>
      <c r="BU20" s="7" t="n">
        <v>0.5872466814847848</v>
      </c>
      <c r="BV20" s="7" t="n">
        <v>0.3349062026696966</v>
      </c>
      <c r="BW20" s="7" t="n">
        <v>0.6194576299981065</v>
      </c>
      <c r="BX20" s="7" t="n">
        <v>0.5266552464250623</v>
      </c>
      <c r="BY20" s="7" t="n">
        <v>0.8544209320348227</v>
      </c>
      <c r="BZ20" s="7" t="n">
        <v>0.7039698872183421</v>
      </c>
      <c r="CA20" s="7" t="n">
        <v>0.4928716026694874</v>
      </c>
      <c r="CB20" s="7" t="n">
        <v>0.6180676544102979</v>
      </c>
      <c r="CC20" s="7" t="n">
        <v>0.6975418453216289</v>
      </c>
      <c r="CD20" s="7" t="n">
        <v>0.7560437628609596</v>
      </c>
      <c r="CE20" s="7" t="n">
        <v>0.8657111393861424</v>
      </c>
      <c r="CF20" s="7" t="n">
        <v>0.7795883299835854</v>
      </c>
      <c r="CG20" s="7" t="n">
        <v>0.6618019585122407</v>
      </c>
      <c r="CH20" s="7" t="n">
        <v>0.6311581935949366</v>
      </c>
      <c r="CI20" s="7" t="n">
        <v>0.7256106883308735</v>
      </c>
      <c r="CJ20" s="7" t="n">
        <v>0.5126870836657766</v>
      </c>
      <c r="CK20" s="7" t="n">
        <v>0.7749543810568106</v>
      </c>
      <c r="CL20" s="7" t="n">
        <v>0.8455020612096835</v>
      </c>
      <c r="CM20" s="7" t="n">
        <v>0.843821811013088</v>
      </c>
      <c r="CN20" s="7" t="n">
        <v>0.90342585394084</v>
      </c>
      <c r="CO20" s="7" t="n">
        <v>0.5817452421006774</v>
      </c>
      <c r="CP20" s="7" t="n">
        <v>0.7619287156253594</v>
      </c>
      <c r="CQ20" s="7" t="n">
        <v>0.6881489337034307</v>
      </c>
      <c r="CR20" s="7" t="n">
        <v>0.6683851147854318</v>
      </c>
      <c r="CS20" s="7" t="n">
        <v>0.7012681846550914</v>
      </c>
      <c r="CT20" s="7" t="n">
        <v>0.8497323976780342</v>
      </c>
      <c r="CU20" s="7" t="n">
        <v>0.6477902615706547</v>
      </c>
      <c r="CV20" s="7" t="n">
        <v>0.3987921163573319</v>
      </c>
      <c r="CW20" s="7" t="n">
        <v>0.6449605935555374</v>
      </c>
      <c r="CX20" s="7" t="n">
        <v>0.6446841414929286</v>
      </c>
      <c r="CY20" s="7" t="n">
        <v>0.5213494048912409</v>
      </c>
      <c r="CZ20" s="7" t="n">
        <v>0.7770416735761007</v>
      </c>
      <c r="DA20" s="7" t="n">
        <v>0.6225877919635013</v>
      </c>
      <c r="DB20" s="7" t="n">
        <v>0.2997049793821545</v>
      </c>
      <c r="DC20" s="7" t="n">
        <v>0.6232721914338059</v>
      </c>
      <c r="DD20" s="7" t="n">
        <v>0.6314174989259514</v>
      </c>
      <c r="DE20" s="7" t="n">
        <v>0.3286811221108408</v>
      </c>
      <c r="DF20" s="7" t="n">
        <v>0.7475366749456597</v>
      </c>
      <c r="DG20" s="7" t="n">
        <v>0.471632118221433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0.9303412497514509</v>
      </c>
      <c r="D21" s="7" t="n">
        <v>0.800045130475534</v>
      </c>
      <c r="E21" s="7" t="n">
        <v>0.3486256298415628</v>
      </c>
      <c r="F21" s="7" t="n">
        <v>0.7016939464376039</v>
      </c>
      <c r="G21" s="7" t="n">
        <v>0.5452305045065647</v>
      </c>
      <c r="H21" s="7" t="n">
        <v>0.5586330132120766</v>
      </c>
      <c r="I21" s="7" t="n">
        <v>0.7665332824485096</v>
      </c>
      <c r="J21" s="7" t="n">
        <v>0.8476645454414361</v>
      </c>
      <c r="K21" s="7" t="n">
        <v>0.8218564008772751</v>
      </c>
      <c r="L21" s="7" t="n">
        <v>0.7855792713005818</v>
      </c>
      <c r="M21" s="7" t="n">
        <v>0.8720774851488433</v>
      </c>
      <c r="N21" s="7" t="n">
        <v>0.8166754535130859</v>
      </c>
      <c r="O21" s="7" t="n">
        <v>0.5630369357304655</v>
      </c>
      <c r="P21" s="7" t="n">
        <v>0.710433610806981</v>
      </c>
      <c r="Q21" s="7" t="n">
        <v>0.7580197451799348</v>
      </c>
      <c r="R21" s="7" t="n">
        <v>0.9689305698116591</v>
      </c>
      <c r="S21" s="7" t="n">
        <v>0.8549824763409843</v>
      </c>
      <c r="T21" s="7" t="n">
        <v>0.8134654470036347</v>
      </c>
      <c r="U21" s="7" t="n">
        <v>0.8171755936473727</v>
      </c>
      <c r="V21" s="7" t="n">
        <v>1</v>
      </c>
      <c r="W21" s="7" t="n">
        <v>0.9219497187548218</v>
      </c>
      <c r="X21" s="7" t="n">
        <v>0.6793474800074112</v>
      </c>
      <c r="Y21" s="7" t="n">
        <v>0.8387662381032013</v>
      </c>
      <c r="Z21" s="7" t="n">
        <v>0.5362811443496657</v>
      </c>
      <c r="AA21" s="7" t="n">
        <v>0.5923900235213255</v>
      </c>
      <c r="AB21" s="7" t="n">
        <v>0.713483340307396</v>
      </c>
      <c r="AC21" s="7" t="n">
        <v>0.6402148930571137</v>
      </c>
      <c r="AD21" s="7" t="n">
        <v>0.7352497259377522</v>
      </c>
      <c r="AE21" s="7" t="n">
        <v>0.7146840960378656</v>
      </c>
      <c r="AF21" s="7" t="n">
        <v>0.855468208235449</v>
      </c>
      <c r="AG21" s="7" t="n">
        <v>0.8832935262499875</v>
      </c>
      <c r="AH21" s="7" t="n">
        <v>0.844612248586869</v>
      </c>
      <c r="AI21" s="7" t="n">
        <v>0.8586803766894406</v>
      </c>
      <c r="AJ21" s="7" t="n">
        <v>0.9431264872151318</v>
      </c>
      <c r="AK21" s="7" t="n">
        <v>0.6879838553266616</v>
      </c>
      <c r="AL21" s="7" t="n">
        <v>0.838613512611274</v>
      </c>
      <c r="AM21" s="7" t="n">
        <v>0.5628314276570179</v>
      </c>
      <c r="AN21" s="7" t="n">
        <v>0.7658677355364011</v>
      </c>
      <c r="AO21" s="7" t="n">
        <v>0.6404556894056344</v>
      </c>
      <c r="AP21" s="7" t="n">
        <v>0.6799424943103446</v>
      </c>
      <c r="AQ21" s="7" t="n">
        <v>0.8431089159091755</v>
      </c>
      <c r="AR21" s="7" t="n">
        <v>0.7217835625234037</v>
      </c>
      <c r="AS21" s="7" t="n">
        <v>0.5618066314842862</v>
      </c>
      <c r="AT21" s="7" t="n">
        <v>0.757818326102157</v>
      </c>
      <c r="AU21" s="7" t="n">
        <v>0.5625309389305284</v>
      </c>
      <c r="AV21" s="7" t="n">
        <v>0.6703301474346998</v>
      </c>
      <c r="AW21" s="7" t="n">
        <v>0.7268622569949142</v>
      </c>
      <c r="AX21" s="7" t="n">
        <v>0.7659472342539499</v>
      </c>
      <c r="AY21" s="7" t="n">
        <v>0.2871282795182432</v>
      </c>
      <c r="AZ21" s="7" t="n">
        <v>0.5218040272592159</v>
      </c>
      <c r="BA21" s="7" t="n">
        <v>0.7273969527914791</v>
      </c>
      <c r="BB21" s="7" t="n">
        <v>0.7747511929497601</v>
      </c>
      <c r="BC21" s="7" t="n">
        <v>0.1839973459907341</v>
      </c>
      <c r="BD21" s="7" t="n">
        <v>0.7651727232806361</v>
      </c>
      <c r="BE21" s="7" t="n">
        <v>0.9092532529277055</v>
      </c>
      <c r="BF21" s="7" t="n">
        <v>0.7787153865653003</v>
      </c>
      <c r="BG21" s="7" t="n">
        <v>0.6538788949287111</v>
      </c>
      <c r="BH21" s="7" t="n">
        <v>0.7804368963045163</v>
      </c>
      <c r="BI21" s="7" t="n">
        <v>0.7236391081344883</v>
      </c>
      <c r="BJ21" s="7" t="n">
        <v>0.7404440573401806</v>
      </c>
      <c r="BK21" s="7" t="n">
        <v>0.6256970010979739</v>
      </c>
      <c r="BL21" s="7" t="n">
        <v>0.8076206100778534</v>
      </c>
      <c r="BM21" s="7" t="n">
        <v>0.8443161481888801</v>
      </c>
      <c r="BN21" s="7" t="n">
        <v>0.6152109877026832</v>
      </c>
      <c r="BO21" s="7" t="n">
        <v>0.7267030324562503</v>
      </c>
      <c r="BP21" s="7" t="n">
        <v>0.5804707897751493</v>
      </c>
      <c r="BQ21" s="7" t="n">
        <v>0.7450561381729019</v>
      </c>
      <c r="BR21" s="7" t="n">
        <v>0.789940866378039</v>
      </c>
      <c r="BS21" s="7" t="n">
        <v>0.7917073514943512</v>
      </c>
      <c r="BT21" s="7" t="n">
        <v>0.6685832376221635</v>
      </c>
      <c r="BU21" s="7" t="n">
        <v>0.7592154107817382</v>
      </c>
      <c r="BV21" s="7" t="n">
        <v>0.545165992370682</v>
      </c>
      <c r="BW21" s="7" t="n">
        <v>0.792963458558674</v>
      </c>
      <c r="BX21" s="7" t="n">
        <v>0.6429875579439586</v>
      </c>
      <c r="BY21" s="7" t="n">
        <v>0.7755821034593094</v>
      </c>
      <c r="BZ21" s="7" t="n">
        <v>0.6486306454964524</v>
      </c>
      <c r="CA21" s="7" t="n">
        <v>0.6649527311259252</v>
      </c>
      <c r="CB21" s="7" t="n">
        <v>0.7789129657709611</v>
      </c>
      <c r="CC21" s="7" t="n">
        <v>0.8108750917661133</v>
      </c>
      <c r="CD21" s="7" t="n">
        <v>0.8169938293996007</v>
      </c>
      <c r="CE21" s="7" t="n">
        <v>0.6073182572147754</v>
      </c>
      <c r="CF21" s="7" t="n">
        <v>0.6942064469872806</v>
      </c>
      <c r="CG21" s="7" t="n">
        <v>0.6800416243306937</v>
      </c>
      <c r="CH21" s="7" t="n">
        <v>0.7665865731770852</v>
      </c>
      <c r="CI21" s="7" t="n">
        <v>0.6823272669353109</v>
      </c>
      <c r="CJ21" s="7" t="n">
        <v>0.6934663222362176</v>
      </c>
      <c r="CK21" s="7" t="n">
        <v>0.8615603608384226</v>
      </c>
      <c r="CL21" s="7" t="n">
        <v>0.8593167871527266</v>
      </c>
      <c r="CM21" s="7" t="n">
        <v>0.7754669579245557</v>
      </c>
      <c r="CN21" s="7" t="n">
        <v>0.8007072678246343</v>
      </c>
      <c r="CO21" s="7" t="n">
        <v>0.5769723266897071</v>
      </c>
      <c r="CP21" s="7" t="n">
        <v>0.6636296102856272</v>
      </c>
      <c r="CQ21" s="7" t="n">
        <v>0.8640307803258552</v>
      </c>
      <c r="CR21" s="7" t="n">
        <v>0.797890793463427</v>
      </c>
      <c r="CS21" s="7" t="n">
        <v>0.7392712784738158</v>
      </c>
      <c r="CT21" s="7" t="n">
        <v>0.7357747440012701</v>
      </c>
      <c r="CU21" s="7" t="n">
        <v>0.8055868977106403</v>
      </c>
      <c r="CV21" s="7" t="n">
        <v>0.3082872457259044</v>
      </c>
      <c r="CW21" s="7" t="n">
        <v>0.8070720438421644</v>
      </c>
      <c r="CX21" s="7" t="n">
        <v>0.6200644143594989</v>
      </c>
      <c r="CY21" s="7" t="n">
        <v>0.2745925305375456</v>
      </c>
      <c r="CZ21" s="7" t="n">
        <v>0.7252159028427425</v>
      </c>
      <c r="DA21" s="7" t="n">
        <v>0.8072418243631254</v>
      </c>
      <c r="DB21" s="7" t="n">
        <v>0.4978373307749321</v>
      </c>
      <c r="DC21" s="7" t="n">
        <v>0.7737900499590917</v>
      </c>
      <c r="DD21" s="7" t="n">
        <v>0.7085798818680586</v>
      </c>
      <c r="DE21" s="7" t="n">
        <v>0.4054274040617648</v>
      </c>
      <c r="DF21" s="7" t="n">
        <v>0.8445677864890313</v>
      </c>
      <c r="DG21" s="7" t="n">
        <v>0.4117462273852264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0.9590352132360059</v>
      </c>
      <c r="D22" s="7" t="n">
        <v>0.9549467117188389</v>
      </c>
      <c r="E22" s="7" t="n">
        <v>0.3036475312638212</v>
      </c>
      <c r="F22" s="7" t="n">
        <v>0.9086142123921273</v>
      </c>
      <c r="G22" s="7" t="n">
        <v>0.724729291758092</v>
      </c>
      <c r="H22" s="7" t="n">
        <v>0.540247275476929</v>
      </c>
      <c r="I22" s="7" t="n">
        <v>0.9115580399159926</v>
      </c>
      <c r="J22" s="7" t="n">
        <v>0.9869787699823422</v>
      </c>
      <c r="K22" s="7" t="n">
        <v>0.7150245889998535</v>
      </c>
      <c r="L22" s="7" t="n">
        <v>0.6486005809957044</v>
      </c>
      <c r="M22" s="7" t="n">
        <v>0.8011382080745062</v>
      </c>
      <c r="N22" s="7" t="n">
        <v>0.8718935536345708</v>
      </c>
      <c r="O22" s="7" t="n">
        <v>0.7848239281285763</v>
      </c>
      <c r="P22" s="7" t="n">
        <v>0.7204329964858307</v>
      </c>
      <c r="Q22" s="7" t="n">
        <v>0.8365875159431511</v>
      </c>
      <c r="R22" s="7" t="n">
        <v>0.8654237271747208</v>
      </c>
      <c r="S22" s="7" t="n">
        <v>0.8857538730267681</v>
      </c>
      <c r="T22" s="7" t="n">
        <v>0.8406877577829692</v>
      </c>
      <c r="U22" s="7" t="n">
        <v>0.9720633624366612</v>
      </c>
      <c r="V22" s="7" t="n">
        <v>0.9219497187548218</v>
      </c>
      <c r="W22" s="7" t="n">
        <v>1</v>
      </c>
      <c r="X22" s="7" t="n">
        <v>0.7378245350557737</v>
      </c>
      <c r="Y22" s="7" t="n">
        <v>0.9390232659967827</v>
      </c>
      <c r="Z22" s="7" t="n">
        <v>0.5113834690559964</v>
      </c>
      <c r="AA22" s="7" t="n">
        <v>0.7945749213117338</v>
      </c>
      <c r="AB22" s="7" t="n">
        <v>0.7267922268770413</v>
      </c>
      <c r="AC22" s="7" t="n">
        <v>0.6320226769981317</v>
      </c>
      <c r="AD22" s="7" t="n">
        <v>0.8287684248144592</v>
      </c>
      <c r="AE22" s="7" t="n">
        <v>0.719680504204245</v>
      </c>
      <c r="AF22" s="7" t="n">
        <v>0.8031840229839401</v>
      </c>
      <c r="AG22" s="7" t="n">
        <v>0.9155143638371002</v>
      </c>
      <c r="AH22" s="7" t="n">
        <v>0.8885656445154001</v>
      </c>
      <c r="AI22" s="7" t="n">
        <v>0.8213822448152832</v>
      </c>
      <c r="AJ22" s="7" t="n">
        <v>0.8246782435502451</v>
      </c>
      <c r="AK22" s="7" t="n">
        <v>0.8774440813827515</v>
      </c>
      <c r="AL22" s="7" t="n">
        <v>0.9546089154066836</v>
      </c>
      <c r="AM22" s="7" t="n">
        <v>0.7835933303034127</v>
      </c>
      <c r="AN22" s="7" t="n">
        <v>0.756089666060292</v>
      </c>
      <c r="AO22" s="7" t="n">
        <v>0.5607441099264223</v>
      </c>
      <c r="AP22" s="7" t="n">
        <v>0.7132899543177251</v>
      </c>
      <c r="AQ22" s="7" t="n">
        <v>0.8948510460002939</v>
      </c>
      <c r="AR22" s="7" t="n">
        <v>0.8047311199501958</v>
      </c>
      <c r="AS22" s="7" t="n">
        <v>0.640618522278267</v>
      </c>
      <c r="AT22" s="7" t="n">
        <v>0.6662383244787794</v>
      </c>
      <c r="AU22" s="7" t="n">
        <v>0.4502380059793487</v>
      </c>
      <c r="AV22" s="7" t="n">
        <v>0.5855972595138366</v>
      </c>
      <c r="AW22" s="7" t="n">
        <v>0.6987692008124033</v>
      </c>
      <c r="AX22" s="7" t="n">
        <v>0.8470347879382918</v>
      </c>
      <c r="AY22" s="7" t="n">
        <v>0.4963670798755294</v>
      </c>
      <c r="AZ22" s="7" t="n">
        <v>0.7476194071809011</v>
      </c>
      <c r="BA22" s="7" t="n">
        <v>0.7564097200438489</v>
      </c>
      <c r="BB22" s="7" t="n">
        <v>0.7797455513644409</v>
      </c>
      <c r="BC22" s="7" t="n">
        <v>0.09129196770066481</v>
      </c>
      <c r="BD22" s="7" t="n">
        <v>0.9460066612757724</v>
      </c>
      <c r="BE22" s="7" t="n">
        <v>0.8673695911767184</v>
      </c>
      <c r="BF22" s="7" t="n">
        <v>0.7214196022028958</v>
      </c>
      <c r="BG22" s="7" t="n">
        <v>0.6106986414567956</v>
      </c>
      <c r="BH22" s="7" t="n">
        <v>0.8067301672028682</v>
      </c>
      <c r="BI22" s="7" t="n">
        <v>0.7316043816743197</v>
      </c>
      <c r="BJ22" s="7" t="n">
        <v>0.7771317769471008</v>
      </c>
      <c r="BK22" s="7" t="n">
        <v>0.5784384156698201</v>
      </c>
      <c r="BL22" s="7" t="n">
        <v>0.7599807808366715</v>
      </c>
      <c r="BM22" s="7" t="n">
        <v>0.8008521650377134</v>
      </c>
      <c r="BN22" s="7" t="n">
        <v>0.8129264435469955</v>
      </c>
      <c r="BO22" s="7" t="n">
        <v>0.808843558129953</v>
      </c>
      <c r="BP22" s="7" t="n">
        <v>0.567357570956077</v>
      </c>
      <c r="BQ22" s="7" t="n">
        <v>0.7393919731276637</v>
      </c>
      <c r="BR22" s="7" t="n">
        <v>0.7253764018542055</v>
      </c>
      <c r="BS22" s="7" t="n">
        <v>0.7617780527599133</v>
      </c>
      <c r="BT22" s="7" t="n">
        <v>0.6802834503402112</v>
      </c>
      <c r="BU22" s="7" t="n">
        <v>0.6815315024076012</v>
      </c>
      <c r="BV22" s="7" t="n">
        <v>0.4186192141510882</v>
      </c>
      <c r="BW22" s="7" t="n">
        <v>0.7153168807512239</v>
      </c>
      <c r="BX22" s="7" t="n">
        <v>0.6163373256609814</v>
      </c>
      <c r="BY22" s="7" t="n">
        <v>0.8505035192866768</v>
      </c>
      <c r="BZ22" s="7" t="n">
        <v>0.7228750908618776</v>
      </c>
      <c r="CA22" s="7" t="n">
        <v>0.5899360321742778</v>
      </c>
      <c r="CB22" s="7" t="n">
        <v>0.7050638612541675</v>
      </c>
      <c r="CC22" s="7" t="n">
        <v>0.7619520822553594</v>
      </c>
      <c r="CD22" s="7" t="n">
        <v>0.7987010683752362</v>
      </c>
      <c r="CE22" s="7" t="n">
        <v>0.8196182919296244</v>
      </c>
      <c r="CF22" s="7" t="n">
        <v>0.7696794450713617</v>
      </c>
      <c r="CG22" s="7" t="n">
        <v>0.6811909160273978</v>
      </c>
      <c r="CH22" s="7" t="n">
        <v>0.7106421860973167</v>
      </c>
      <c r="CI22" s="7" t="n">
        <v>0.721887716078506</v>
      </c>
      <c r="CJ22" s="7" t="n">
        <v>0.6111483484670394</v>
      </c>
      <c r="CK22" s="7" t="n">
        <v>0.8344586173068008</v>
      </c>
      <c r="CL22" s="7" t="n">
        <v>0.870974135321781</v>
      </c>
      <c r="CM22" s="7" t="n">
        <v>0.8408279649367664</v>
      </c>
      <c r="CN22" s="7" t="n">
        <v>0.8968835716894069</v>
      </c>
      <c r="CO22" s="7" t="n">
        <v>0.6164039902235615</v>
      </c>
      <c r="CP22" s="7" t="n">
        <v>0.7464180315804114</v>
      </c>
      <c r="CQ22" s="7" t="n">
        <v>0.7799115205440532</v>
      </c>
      <c r="CR22" s="7" t="n">
        <v>0.7300164861359657</v>
      </c>
      <c r="CS22" s="7" t="n">
        <v>0.7301078804501437</v>
      </c>
      <c r="CT22" s="7" t="n">
        <v>0.8313000840485981</v>
      </c>
      <c r="CU22" s="7" t="n">
        <v>0.7207912664579734</v>
      </c>
      <c r="CV22" s="7" t="n">
        <v>0.4060973520440377</v>
      </c>
      <c r="CW22" s="7" t="n">
        <v>0.7196351555741206</v>
      </c>
      <c r="CX22" s="7" t="n">
        <v>0.6729424478074332</v>
      </c>
      <c r="CY22" s="7" t="n">
        <v>0.487887272093165</v>
      </c>
      <c r="CZ22" s="7" t="n">
        <v>0.8083224579761413</v>
      </c>
      <c r="DA22" s="7" t="n">
        <v>0.7057515176988131</v>
      </c>
      <c r="DB22" s="7" t="n">
        <v>0.4022461575938173</v>
      </c>
      <c r="DC22" s="7" t="n">
        <v>0.7091996464792635</v>
      </c>
      <c r="DD22" s="7" t="n">
        <v>0.6752156762725413</v>
      </c>
      <c r="DE22" s="7" t="n">
        <v>0.3999752387340441</v>
      </c>
      <c r="DF22" s="7" t="n">
        <v>0.8113565271702774</v>
      </c>
      <c r="DG22" s="7" t="n">
        <v>0.5037655219829844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0.6547185730442517</v>
      </c>
      <c r="D23" s="7" t="n">
        <v>0.6443580864599189</v>
      </c>
      <c r="E23" s="7" t="n">
        <v>0.06724678439853315</v>
      </c>
      <c r="F23" s="7" t="n">
        <v>0.6310859318869931</v>
      </c>
      <c r="G23" s="7" t="n">
        <v>0.3529529931336413</v>
      </c>
      <c r="H23" s="7" t="n">
        <v>0.1871685752728044</v>
      </c>
      <c r="I23" s="7" t="n">
        <v>0.8377544347347222</v>
      </c>
      <c r="J23" s="7" t="n">
        <v>0.7285453166110395</v>
      </c>
      <c r="K23" s="7" t="n">
        <v>0.5970040269138704</v>
      </c>
      <c r="L23" s="7" t="n">
        <v>0.5512633427145793</v>
      </c>
      <c r="M23" s="7" t="n">
        <v>0.670572550566793</v>
      </c>
      <c r="N23" s="7" t="n">
        <v>0.6151544215519937</v>
      </c>
      <c r="O23" s="7" t="n">
        <v>0.5704890915195484</v>
      </c>
      <c r="P23" s="7" t="n">
        <v>0.4251868829574935</v>
      </c>
      <c r="Q23" s="7" t="n">
        <v>0.6243574895300765</v>
      </c>
      <c r="R23" s="7" t="n">
        <v>0.6491944858707466</v>
      </c>
      <c r="S23" s="7" t="n">
        <v>0.5648948589275254</v>
      </c>
      <c r="T23" s="7" t="n">
        <v>0.4788094930113176</v>
      </c>
      <c r="U23" s="7" t="n">
        <v>0.7451006438744306</v>
      </c>
      <c r="V23" s="7" t="n">
        <v>0.6793474800074112</v>
      </c>
      <c r="W23" s="7" t="n">
        <v>0.7378245350557737</v>
      </c>
      <c r="X23" s="7" t="n">
        <v>1</v>
      </c>
      <c r="Y23" s="7" t="n">
        <v>0.744649945129686</v>
      </c>
      <c r="Z23" s="7" t="n">
        <v>0.1992359026908461</v>
      </c>
      <c r="AA23" s="7" t="n">
        <v>0.5840891997749637</v>
      </c>
      <c r="AB23" s="7" t="n">
        <v>0.9830918068890041</v>
      </c>
      <c r="AC23" s="7" t="n">
        <v>0.4564688081902222</v>
      </c>
      <c r="AD23" s="7" t="n">
        <v>0.6309058541779093</v>
      </c>
      <c r="AE23" s="7" t="n">
        <v>0.9752787211481898</v>
      </c>
      <c r="AF23" s="7" t="n">
        <v>0.6572959085482836</v>
      </c>
      <c r="AG23" s="7" t="n">
        <v>0.8139081305215351</v>
      </c>
      <c r="AH23" s="7" t="n">
        <v>0.8244213667532715</v>
      </c>
      <c r="AI23" s="7" t="n">
        <v>0.7401920678987521</v>
      </c>
      <c r="AJ23" s="7" t="n">
        <v>0.605483865845569</v>
      </c>
      <c r="AK23" s="7" t="n">
        <v>0.652255765590801</v>
      </c>
      <c r="AL23" s="7" t="n">
        <v>0.787562087621445</v>
      </c>
      <c r="AM23" s="7" t="n">
        <v>0.5700728177698365</v>
      </c>
      <c r="AN23" s="7" t="n">
        <v>0.4325333962344276</v>
      </c>
      <c r="AO23" s="7" t="n">
        <v>0.3800819998439265</v>
      </c>
      <c r="AP23" s="7" t="n">
        <v>0.9587855557705276</v>
      </c>
      <c r="AQ23" s="7" t="n">
        <v>0.809745324355298</v>
      </c>
      <c r="AR23" s="7" t="n">
        <v>0.58750005361706</v>
      </c>
      <c r="AS23" s="7" t="n">
        <v>0.3866164898683058</v>
      </c>
      <c r="AT23" s="7" t="n">
        <v>0.4062969571874961</v>
      </c>
      <c r="AU23" s="7" t="n">
        <v>0.3604914077755106</v>
      </c>
      <c r="AV23" s="7" t="n">
        <v>0.3400279752698574</v>
      </c>
      <c r="AW23" s="7" t="n">
        <v>0.389805958091252</v>
      </c>
      <c r="AX23" s="7" t="n">
        <v>0.6362875479974059</v>
      </c>
      <c r="AY23" s="7" t="n">
        <v>0.1538788964287901</v>
      </c>
      <c r="AZ23" s="7" t="n">
        <v>0.5237510827878742</v>
      </c>
      <c r="BA23" s="7" t="n">
        <v>0.9587507136644935</v>
      </c>
      <c r="BB23" s="7" t="n">
        <v>0.3470344357431942</v>
      </c>
      <c r="BC23" s="7" t="n">
        <v>-0.1360143870787824</v>
      </c>
      <c r="BD23" s="7" t="n">
        <v>0.7035703752560607</v>
      </c>
      <c r="BE23" s="7" t="n">
        <v>0.5977616098648999</v>
      </c>
      <c r="BF23" s="7" t="n">
        <v>0.4590885869170703</v>
      </c>
      <c r="BG23" s="7" t="n">
        <v>0.2526529566254187</v>
      </c>
      <c r="BH23" s="7" t="n">
        <v>0.3946551158958689</v>
      </c>
      <c r="BI23" s="7" t="n">
        <v>0.4914620453870502</v>
      </c>
      <c r="BJ23" s="7" t="n">
        <v>0.5329068090077383</v>
      </c>
      <c r="BK23" s="7" t="n">
        <v>0.7249474071619955</v>
      </c>
      <c r="BL23" s="7" t="n">
        <v>0.5075493973216343</v>
      </c>
      <c r="BM23" s="7" t="n">
        <v>0.6982705325029329</v>
      </c>
      <c r="BN23" s="7" t="n">
        <v>0.6056223481406308</v>
      </c>
      <c r="BO23" s="7" t="n">
        <v>0.6161456510795306</v>
      </c>
      <c r="BP23" s="7" t="n">
        <v>0.4123898995301772</v>
      </c>
      <c r="BQ23" s="7" t="n">
        <v>0.4266202860235959</v>
      </c>
      <c r="BR23" s="7" t="n">
        <v>0.546558752295923</v>
      </c>
      <c r="BS23" s="7" t="n">
        <v>0.6113209801985555</v>
      </c>
      <c r="BT23" s="7" t="n">
        <v>0.9705658233799727</v>
      </c>
      <c r="BU23" s="7" t="n">
        <v>0.4373618826146742</v>
      </c>
      <c r="BV23" s="7" t="n">
        <v>0.3392589720725737</v>
      </c>
      <c r="BW23" s="7" t="n">
        <v>0.4511297024310296</v>
      </c>
      <c r="BX23" s="7" t="n">
        <v>0.295012796813385</v>
      </c>
      <c r="BY23" s="7" t="n">
        <v>0.6308957722938403</v>
      </c>
      <c r="BZ23" s="7" t="n">
        <v>0.3891025962583206</v>
      </c>
      <c r="CA23" s="7" t="n">
        <v>0.3444399498307267</v>
      </c>
      <c r="CB23" s="7" t="n">
        <v>0.5233760133797777</v>
      </c>
      <c r="CC23" s="7" t="n">
        <v>0.680724719051567</v>
      </c>
      <c r="CD23" s="7" t="n">
        <v>0.7789890537545923</v>
      </c>
      <c r="CE23" s="7" t="n">
        <v>0.5859759677617447</v>
      </c>
      <c r="CF23" s="7" t="n">
        <v>0.5354885216097416</v>
      </c>
      <c r="CG23" s="7" t="n">
        <v>0.9528442445420686</v>
      </c>
      <c r="CH23" s="7" t="n">
        <v>0.5409422532142228</v>
      </c>
      <c r="CI23" s="7" t="n">
        <v>0.9768180377658762</v>
      </c>
      <c r="CJ23" s="7" t="n">
        <v>0.3587719583374047</v>
      </c>
      <c r="CK23" s="7" t="n">
        <v>0.6612410067985036</v>
      </c>
      <c r="CL23" s="7" t="n">
        <v>0.8084290070009941</v>
      </c>
      <c r="CM23" s="7" t="n">
        <v>0.6600913284006725</v>
      </c>
      <c r="CN23" s="7" t="n">
        <v>0.6124474558170007</v>
      </c>
      <c r="CO23" s="7" t="n">
        <v>0.3694868579374571</v>
      </c>
      <c r="CP23" s="7" t="n">
        <v>0.5190907535434875</v>
      </c>
      <c r="CQ23" s="7" t="n">
        <v>0.583683029495589</v>
      </c>
      <c r="CR23" s="7" t="n">
        <v>0.6578952162354337</v>
      </c>
      <c r="CS23" s="7" t="n">
        <v>0.6714272244564203</v>
      </c>
      <c r="CT23" s="7" t="n">
        <v>0.6306980110405001</v>
      </c>
      <c r="CU23" s="7" t="n">
        <v>0.642334846125446</v>
      </c>
      <c r="CV23" s="7" t="n">
        <v>0.1587805791274664</v>
      </c>
      <c r="CW23" s="7" t="n">
        <v>0.6455139572163539</v>
      </c>
      <c r="CX23" s="7" t="n">
        <v>0.4473776465859582</v>
      </c>
      <c r="CY23" s="7" t="n">
        <v>0.1513699577222042</v>
      </c>
      <c r="CZ23" s="7" t="n">
        <v>0.4810953297479941</v>
      </c>
      <c r="DA23" s="7" t="n">
        <v>0.6141928474084201</v>
      </c>
      <c r="DB23" s="7" t="n">
        <v>0.2838848052686545</v>
      </c>
      <c r="DC23" s="7" t="n">
        <v>0.4365200185847962</v>
      </c>
      <c r="DD23" s="7" t="n">
        <v>0.8983900427493241</v>
      </c>
      <c r="DE23" s="7" t="n">
        <v>0.06293415186946023</v>
      </c>
      <c r="DF23" s="7" t="n">
        <v>0.6379681514559916</v>
      </c>
      <c r="DG23" s="7" t="n">
        <v>0.1902934302108038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0.8248846376837431</v>
      </c>
      <c r="D24" s="7" t="n">
        <v>0.8710173054923268</v>
      </c>
      <c r="E24" s="7" t="n">
        <v>0.07757391238518632</v>
      </c>
      <c r="F24" s="7" t="n">
        <v>0.8406200761825077</v>
      </c>
      <c r="G24" s="7" t="n">
        <v>0.5810550522536746</v>
      </c>
      <c r="H24" s="7" t="n">
        <v>0.4434280849798623</v>
      </c>
      <c r="I24" s="7" t="n">
        <v>0.8776854567177939</v>
      </c>
      <c r="J24" s="7" t="n">
        <v>0.9383831715985994</v>
      </c>
      <c r="K24" s="7" t="n">
        <v>0.6527980668710281</v>
      </c>
      <c r="L24" s="7" t="n">
        <v>0.6002817358999019</v>
      </c>
      <c r="M24" s="7" t="n">
        <v>0.7789634295333479</v>
      </c>
      <c r="N24" s="7" t="n">
        <v>0.8906141305624697</v>
      </c>
      <c r="O24" s="7" t="n">
        <v>0.7640589949630308</v>
      </c>
      <c r="P24" s="7" t="n">
        <v>0.7636534532752458</v>
      </c>
      <c r="Q24" s="7" t="n">
        <v>0.9358737627931714</v>
      </c>
      <c r="R24" s="7" t="n">
        <v>0.7798322224834702</v>
      </c>
      <c r="S24" s="7" t="n">
        <v>0.7482586977587365</v>
      </c>
      <c r="T24" s="7" t="n">
        <v>0.6830347794533247</v>
      </c>
      <c r="U24" s="7" t="n">
        <v>0.947197745267225</v>
      </c>
      <c r="V24" s="7" t="n">
        <v>0.8387662381032013</v>
      </c>
      <c r="W24" s="7" t="n">
        <v>0.9390232659967827</v>
      </c>
      <c r="X24" s="7" t="n">
        <v>0.744649945129686</v>
      </c>
      <c r="Y24" s="7" t="n">
        <v>1</v>
      </c>
      <c r="Z24" s="7" t="n">
        <v>0.2877439667629753</v>
      </c>
      <c r="AA24" s="7" t="n">
        <v>0.7517850932131315</v>
      </c>
      <c r="AB24" s="7" t="n">
        <v>0.701764588892823</v>
      </c>
      <c r="AC24" s="7" t="n">
        <v>0.5354891103602707</v>
      </c>
      <c r="AD24" s="7" t="n">
        <v>0.9343971981297632</v>
      </c>
      <c r="AE24" s="7" t="n">
        <v>0.6896667314070937</v>
      </c>
      <c r="AF24" s="7" t="n">
        <v>0.7532905901370808</v>
      </c>
      <c r="AG24" s="7" t="n">
        <v>0.9463314328719636</v>
      </c>
      <c r="AH24" s="7" t="n">
        <v>0.9387922961005738</v>
      </c>
      <c r="AI24" s="7" t="n">
        <v>0.7900834923833848</v>
      </c>
      <c r="AJ24" s="7" t="n">
        <v>0.7242609342668175</v>
      </c>
      <c r="AK24" s="7" t="n">
        <v>0.8182944180508439</v>
      </c>
      <c r="AL24" s="7" t="n">
        <v>0.9672029837456905</v>
      </c>
      <c r="AM24" s="7" t="n">
        <v>0.7596487456175756</v>
      </c>
      <c r="AN24" s="7" t="n">
        <v>0.6747283301366761</v>
      </c>
      <c r="AO24" s="7" t="n">
        <v>0.4115057824618677</v>
      </c>
      <c r="AP24" s="7" t="n">
        <v>0.7467133133732977</v>
      </c>
      <c r="AQ24" s="7" t="n">
        <v>0.9453483123058519</v>
      </c>
      <c r="AR24" s="7" t="n">
        <v>0.9216349661091557</v>
      </c>
      <c r="AS24" s="7" t="n">
        <v>0.610746869042557</v>
      </c>
      <c r="AT24" s="7" t="n">
        <v>0.5785306162489234</v>
      </c>
      <c r="AU24" s="7" t="n">
        <v>0.3464479844104605</v>
      </c>
      <c r="AV24" s="7" t="n">
        <v>0.5253501950844961</v>
      </c>
      <c r="AW24" s="7" t="n">
        <v>0.6268582071301277</v>
      </c>
      <c r="AX24" s="7" t="n">
        <v>0.9412561540703928</v>
      </c>
      <c r="AY24" s="7" t="n">
        <v>0.3270756298554559</v>
      </c>
      <c r="AZ24" s="7" t="n">
        <v>0.730646265777787</v>
      </c>
      <c r="BA24" s="7" t="n">
        <v>0.7772483181854987</v>
      </c>
      <c r="BB24" s="7" t="n">
        <v>0.6798105930980167</v>
      </c>
      <c r="BC24" s="7" t="n">
        <v>-0.02538936797307361</v>
      </c>
      <c r="BD24" s="7" t="n">
        <v>0.9268373432952117</v>
      </c>
      <c r="BE24" s="7" t="n">
        <v>0.8588889230873982</v>
      </c>
      <c r="BF24" s="7" t="n">
        <v>0.6261328971818273</v>
      </c>
      <c r="BG24" s="7" t="n">
        <v>0.4974651677739459</v>
      </c>
      <c r="BH24" s="7" t="n">
        <v>0.717079048534092</v>
      </c>
      <c r="BI24" s="7" t="n">
        <v>0.8150237911463709</v>
      </c>
      <c r="BJ24" s="7" t="n">
        <v>0.7499497726991144</v>
      </c>
      <c r="BK24" s="7" t="n">
        <v>0.4566962170402004</v>
      </c>
      <c r="BL24" s="7" t="n">
        <v>0.6604935308129066</v>
      </c>
      <c r="BM24" s="7" t="n">
        <v>0.7692405492295026</v>
      </c>
      <c r="BN24" s="7" t="n">
        <v>0.7888302152809527</v>
      </c>
      <c r="BO24" s="7" t="n">
        <v>0.747974508181426</v>
      </c>
      <c r="BP24" s="7" t="n">
        <v>0.4643845403389339</v>
      </c>
      <c r="BQ24" s="7" t="n">
        <v>0.7661056433374495</v>
      </c>
      <c r="BR24" s="7" t="n">
        <v>0.6490801269170627</v>
      </c>
      <c r="BS24" s="7" t="n">
        <v>0.6873861962498774</v>
      </c>
      <c r="BT24" s="7" t="n">
        <v>0.6686228578699744</v>
      </c>
      <c r="BU24" s="7" t="n">
        <v>0.5764165316500164</v>
      </c>
      <c r="BV24" s="7" t="n">
        <v>0.3257781987201856</v>
      </c>
      <c r="BW24" s="7" t="n">
        <v>0.603471685540374</v>
      </c>
      <c r="BX24" s="7" t="n">
        <v>0.4244897438580546</v>
      </c>
      <c r="BY24" s="7" t="n">
        <v>0.9419384702630885</v>
      </c>
      <c r="BZ24" s="7" t="n">
        <v>0.6841684275683478</v>
      </c>
      <c r="CA24" s="7" t="n">
        <v>0.5211412480055501</v>
      </c>
      <c r="CB24" s="7" t="n">
        <v>0.6263100219985399</v>
      </c>
      <c r="CC24" s="7" t="n">
        <v>0.7160530313786697</v>
      </c>
      <c r="CD24" s="7" t="n">
        <v>0.7707981641054373</v>
      </c>
      <c r="CE24" s="7" t="n">
        <v>0.7587814737497638</v>
      </c>
      <c r="CF24" s="7" t="n">
        <v>0.8941637177243001</v>
      </c>
      <c r="CG24" s="7" t="n">
        <v>0.6790427286774465</v>
      </c>
      <c r="CH24" s="7" t="n">
        <v>0.639157226886362</v>
      </c>
      <c r="CI24" s="7" t="n">
        <v>0.7505088707999397</v>
      </c>
      <c r="CJ24" s="7" t="n">
        <v>0.5413599234132349</v>
      </c>
      <c r="CK24" s="7" t="n">
        <v>0.7940281665970248</v>
      </c>
      <c r="CL24" s="7" t="n">
        <v>0.9004831614667113</v>
      </c>
      <c r="CM24" s="7" t="n">
        <v>0.9454827650488155</v>
      </c>
      <c r="CN24" s="7" t="n">
        <v>0.951130205214259</v>
      </c>
      <c r="CO24" s="7" t="n">
        <v>0.5767896681182734</v>
      </c>
      <c r="CP24" s="7" t="n">
        <v>0.8790751116231122</v>
      </c>
      <c r="CQ24" s="7" t="n">
        <v>0.7439422889708457</v>
      </c>
      <c r="CR24" s="7" t="n">
        <v>0.7256287454051231</v>
      </c>
      <c r="CS24" s="7" t="n">
        <v>0.7192229587236857</v>
      </c>
      <c r="CT24" s="7" t="n">
        <v>0.9263259204333312</v>
      </c>
      <c r="CU24" s="7" t="n">
        <v>0.7109180906179668</v>
      </c>
      <c r="CV24" s="7" t="n">
        <v>0.2456825949670083</v>
      </c>
      <c r="CW24" s="7" t="n">
        <v>0.706566729633582</v>
      </c>
      <c r="CX24" s="7" t="n">
        <v>0.6048628827806523</v>
      </c>
      <c r="CY24" s="7" t="n">
        <v>0.319240095276541</v>
      </c>
      <c r="CZ24" s="7" t="n">
        <v>0.7303037318991872</v>
      </c>
      <c r="DA24" s="7" t="n">
        <v>0.6905838704469289</v>
      </c>
      <c r="DB24" s="7" t="n">
        <v>0.2304370797081259</v>
      </c>
      <c r="DC24" s="7" t="n">
        <v>0.6143035330636968</v>
      </c>
      <c r="DD24" s="7" t="n">
        <v>0.6432415814707544</v>
      </c>
      <c r="DE24" s="7" t="n">
        <v>0.1727671569227817</v>
      </c>
      <c r="DF24" s="7" t="n">
        <v>0.7750321488003784</v>
      </c>
      <c r="DG24" s="7" t="n">
        <v>0.2944621778989345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0.6689389927746719</v>
      </c>
      <c r="D25" s="7" t="n">
        <v>0.5659203445330708</v>
      </c>
      <c r="E25" s="7" t="n">
        <v>0.9603993447416053</v>
      </c>
      <c r="F25" s="7" t="n">
        <v>0.496740922995475</v>
      </c>
      <c r="G25" s="7" t="n">
        <v>0.5915574983665209</v>
      </c>
      <c r="H25" s="7" t="n">
        <v>0.7123135252792008</v>
      </c>
      <c r="I25" s="7" t="n">
        <v>0.3868441599763974</v>
      </c>
      <c r="J25" s="7" t="n">
        <v>0.4770305684725051</v>
      </c>
      <c r="K25" s="7" t="n">
        <v>0.2323568238550718</v>
      </c>
      <c r="L25" s="7" t="n">
        <v>0.1759712952132834</v>
      </c>
      <c r="M25" s="7" t="n">
        <v>0.2451982694283771</v>
      </c>
      <c r="N25" s="7" t="n">
        <v>0.4305850101921032</v>
      </c>
      <c r="O25" s="7" t="n">
        <v>0.275159959201148</v>
      </c>
      <c r="P25" s="7" t="n">
        <v>0.381119049771508</v>
      </c>
      <c r="Q25" s="7" t="n">
        <v>0.2491227026252024</v>
      </c>
      <c r="R25" s="7" t="n">
        <v>0.4568128742934187</v>
      </c>
      <c r="S25" s="7" t="n">
        <v>0.6420747620922899</v>
      </c>
      <c r="T25" s="7" t="n">
        <v>0.7265516880318716</v>
      </c>
      <c r="U25" s="7" t="n">
        <v>0.4245830577587826</v>
      </c>
      <c r="V25" s="7" t="n">
        <v>0.5362811443496657</v>
      </c>
      <c r="W25" s="7" t="n">
        <v>0.5113834690559964</v>
      </c>
      <c r="X25" s="7" t="n">
        <v>0.1992359026908461</v>
      </c>
      <c r="Y25" s="7" t="n">
        <v>0.2877439667629753</v>
      </c>
      <c r="Z25" s="7" t="n">
        <v>1</v>
      </c>
      <c r="AA25" s="7" t="n">
        <v>0.3346004606649855</v>
      </c>
      <c r="AB25" s="7" t="n">
        <v>0.267625007678671</v>
      </c>
      <c r="AC25" s="7" t="n">
        <v>0.4465599379039249</v>
      </c>
      <c r="AD25" s="7" t="n">
        <v>0.2386701947535037</v>
      </c>
      <c r="AE25" s="7" t="n">
        <v>0.2747435845152963</v>
      </c>
      <c r="AF25" s="7" t="n">
        <v>0.2238146249164254</v>
      </c>
      <c r="AG25" s="7" t="n">
        <v>0.2338120669272723</v>
      </c>
      <c r="AH25" s="7" t="n">
        <v>0.1797450298435783</v>
      </c>
      <c r="AI25" s="7" t="n">
        <v>0.2712252354189788</v>
      </c>
      <c r="AJ25" s="7" t="n">
        <v>0.4733670896113757</v>
      </c>
      <c r="AK25" s="7" t="n">
        <v>0.4161297905825277</v>
      </c>
      <c r="AL25" s="7" t="n">
        <v>0.2990421120421313</v>
      </c>
      <c r="AM25" s="7" t="n">
        <v>0.2742910432634574</v>
      </c>
      <c r="AN25" s="7" t="n">
        <v>0.4241212780849156</v>
      </c>
      <c r="AO25" s="7" t="n">
        <v>0.7348492954528231</v>
      </c>
      <c r="AP25" s="7" t="n">
        <v>0.1443747896488689</v>
      </c>
      <c r="AQ25" s="7" t="n">
        <v>0.1869202752212973</v>
      </c>
      <c r="AR25" s="7" t="n">
        <v>0.1900814867069822</v>
      </c>
      <c r="AS25" s="7" t="n">
        <v>0.3874753624378595</v>
      </c>
      <c r="AT25" s="7" t="n">
        <v>0.370337813496657</v>
      </c>
      <c r="AU25" s="7" t="n">
        <v>0.3150326800611899</v>
      </c>
      <c r="AV25" s="7" t="n">
        <v>0.3011355336744501</v>
      </c>
      <c r="AW25" s="7" t="n">
        <v>0.3627968546777117</v>
      </c>
      <c r="AX25" s="7" t="n">
        <v>0.1926261562809286</v>
      </c>
      <c r="AY25" s="7" t="n">
        <v>0.654687990957823</v>
      </c>
      <c r="AZ25" s="7" t="n">
        <v>0.2269829637584124</v>
      </c>
      <c r="BA25" s="7" t="n">
        <v>0.1628198841379869</v>
      </c>
      <c r="BB25" s="7" t="n">
        <v>0.6766742701575093</v>
      </c>
      <c r="BC25" s="7" t="n">
        <v>0.6632308808991109</v>
      </c>
      <c r="BD25" s="7" t="n">
        <v>0.3925773502370805</v>
      </c>
      <c r="BE25" s="7" t="n">
        <v>0.4128393792370699</v>
      </c>
      <c r="BF25" s="7" t="n">
        <v>0.2791431636038827</v>
      </c>
      <c r="BG25" s="7" t="n">
        <v>0.6397579895747225</v>
      </c>
      <c r="BH25" s="7" t="n">
        <v>0.6800734594323609</v>
      </c>
      <c r="BI25" s="7" t="n">
        <v>0.2400958610613266</v>
      </c>
      <c r="BJ25" s="7" t="n">
        <v>0.4740650150180704</v>
      </c>
      <c r="BK25" s="7" t="n">
        <v>0.4990165901440827</v>
      </c>
      <c r="BL25" s="7" t="n">
        <v>0.3201649068678935</v>
      </c>
      <c r="BM25" s="7" t="n">
        <v>0.201283334670518</v>
      </c>
      <c r="BN25" s="7" t="n">
        <v>0.3046077323952354</v>
      </c>
      <c r="BO25" s="7" t="n">
        <v>0.4145984330075879</v>
      </c>
      <c r="BP25" s="7" t="n">
        <v>0.4125735009616989</v>
      </c>
      <c r="BQ25" s="7" t="n">
        <v>0.4070969179369928</v>
      </c>
      <c r="BR25" s="7" t="n">
        <v>0.245070389024778</v>
      </c>
      <c r="BS25" s="7" t="n">
        <v>0.2444516814522535</v>
      </c>
      <c r="BT25" s="7" t="n">
        <v>0.1944334109720846</v>
      </c>
      <c r="BU25" s="7" t="n">
        <v>0.2919899960550184</v>
      </c>
      <c r="BV25" s="7" t="n">
        <v>0.2716928857619976</v>
      </c>
      <c r="BW25" s="7" t="n">
        <v>0.3211772169900276</v>
      </c>
      <c r="BX25" s="7" t="n">
        <v>0.9006947704627299</v>
      </c>
      <c r="BY25" s="7" t="n">
        <v>0.1952619107972296</v>
      </c>
      <c r="BZ25" s="7" t="n">
        <v>0.5276854561036626</v>
      </c>
      <c r="CA25" s="7" t="n">
        <v>0.3187096276290643</v>
      </c>
      <c r="CB25" s="7" t="n">
        <v>0.2402912856792498</v>
      </c>
      <c r="CC25" s="7" t="n">
        <v>0.2214027521399758</v>
      </c>
      <c r="CD25" s="7" t="n">
        <v>0.1820549348397109</v>
      </c>
      <c r="CE25" s="7" t="n">
        <v>0.417997883364987</v>
      </c>
      <c r="CF25" s="7" t="n">
        <v>0.1597379890519177</v>
      </c>
      <c r="CG25" s="7" t="n">
        <v>0.2077807661483276</v>
      </c>
      <c r="CH25" s="7" t="n">
        <v>0.2521569012922754</v>
      </c>
      <c r="CI25" s="7" t="n">
        <v>0.1694295566423322</v>
      </c>
      <c r="CJ25" s="7" t="n">
        <v>0.318336074740614</v>
      </c>
      <c r="CK25" s="7" t="n">
        <v>0.2525210543048337</v>
      </c>
      <c r="CL25" s="7" t="n">
        <v>0.1897575907444949</v>
      </c>
      <c r="CM25" s="7" t="n">
        <v>0.1662530949017851</v>
      </c>
      <c r="CN25" s="7" t="n">
        <v>0.3917796515442396</v>
      </c>
      <c r="CO25" s="7" t="n">
        <v>0.3897018160801795</v>
      </c>
      <c r="CP25" s="7" t="n">
        <v>0.152636414570201</v>
      </c>
      <c r="CQ25" s="7" t="n">
        <v>0.2990772371428572</v>
      </c>
      <c r="CR25" s="7" t="n">
        <v>0.1383254407738537</v>
      </c>
      <c r="CS25" s="7" t="n">
        <v>0.1223240371733617</v>
      </c>
      <c r="CT25" s="7" t="n">
        <v>0.1772741326138116</v>
      </c>
      <c r="CU25" s="7" t="n">
        <v>0.143909319287306</v>
      </c>
      <c r="CV25" s="7" t="n">
        <v>0.6722358623641155</v>
      </c>
      <c r="CW25" s="7" t="n">
        <v>0.1519478359631825</v>
      </c>
      <c r="CX25" s="7" t="n">
        <v>0.4183656182693776</v>
      </c>
      <c r="CY25" s="7" t="n">
        <v>0.6438498022539744</v>
      </c>
      <c r="CZ25" s="7" t="n">
        <v>0.4133551118901265</v>
      </c>
      <c r="DA25" s="7" t="n">
        <v>0.1479675140826803</v>
      </c>
      <c r="DB25" s="7" t="n">
        <v>0.7216995419036963</v>
      </c>
      <c r="DC25" s="7" t="n">
        <v>0.2670745615585784</v>
      </c>
      <c r="DD25" s="7" t="n">
        <v>0.2462058301304401</v>
      </c>
      <c r="DE25" s="7" t="n">
        <v>0.9472222272356995</v>
      </c>
      <c r="DF25" s="7" t="n">
        <v>0.2750584638334932</v>
      </c>
      <c r="DG25" s="7" t="n">
        <v>0.8528821904684079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0.7272979859028423</v>
      </c>
      <c r="D26" s="7" t="n">
        <v>0.8393882022709626</v>
      </c>
      <c r="E26" s="7" t="n">
        <v>0.1522617640674732</v>
      </c>
      <c r="F26" s="7" t="n">
        <v>0.8545972893293231</v>
      </c>
      <c r="G26" s="7" t="n">
        <v>0.5903940073869863</v>
      </c>
      <c r="H26" s="7" t="n">
        <v>0.4262307041769236</v>
      </c>
      <c r="I26" s="7" t="n">
        <v>0.8718982446791218</v>
      </c>
      <c r="J26" s="7" t="n">
        <v>0.8424941102626595</v>
      </c>
      <c r="K26" s="7" t="n">
        <v>0.4099332917841944</v>
      </c>
      <c r="L26" s="7" t="n">
        <v>0.356164989068502</v>
      </c>
      <c r="M26" s="7" t="n">
        <v>0.4782633999918315</v>
      </c>
      <c r="N26" s="7" t="n">
        <v>0.7177395094165104</v>
      </c>
      <c r="O26" s="7" t="n">
        <v>0.9718705971865412</v>
      </c>
      <c r="P26" s="7" t="n">
        <v>0.5872766917659327</v>
      </c>
      <c r="Q26" s="7" t="n">
        <v>0.6209368581249998</v>
      </c>
      <c r="R26" s="7" t="n">
        <v>0.550860323297759</v>
      </c>
      <c r="S26" s="7" t="n">
        <v>0.6334958867016539</v>
      </c>
      <c r="T26" s="7" t="n">
        <v>0.5963245578062313</v>
      </c>
      <c r="U26" s="7" t="n">
        <v>0.8330685825597124</v>
      </c>
      <c r="V26" s="7" t="n">
        <v>0.5923900235213255</v>
      </c>
      <c r="W26" s="7" t="n">
        <v>0.7945749213117338</v>
      </c>
      <c r="X26" s="7" t="n">
        <v>0.5840891997749637</v>
      </c>
      <c r="Y26" s="7" t="n">
        <v>0.7517850932131315</v>
      </c>
      <c r="Z26" s="7" t="n">
        <v>0.3346004606649855</v>
      </c>
      <c r="AA26" s="7" t="n">
        <v>1</v>
      </c>
      <c r="AB26" s="7" t="n">
        <v>0.5423435414180384</v>
      </c>
      <c r="AC26" s="7" t="n">
        <v>0.6893549755722245</v>
      </c>
      <c r="AD26" s="7" t="n">
        <v>0.6209884874626171</v>
      </c>
      <c r="AE26" s="7" t="n">
        <v>0.5358286609179274</v>
      </c>
      <c r="AF26" s="7" t="n">
        <v>0.4989291324503778</v>
      </c>
      <c r="AG26" s="7" t="n">
        <v>0.6434168880344541</v>
      </c>
      <c r="AH26" s="7" t="n">
        <v>0.6149289623527284</v>
      </c>
      <c r="AI26" s="7" t="n">
        <v>0.4673529746933778</v>
      </c>
      <c r="AJ26" s="7" t="n">
        <v>0.5124147155934815</v>
      </c>
      <c r="AK26" s="7" t="n">
        <v>0.8901057209108589</v>
      </c>
      <c r="AL26" s="7" t="n">
        <v>0.7937662943776056</v>
      </c>
      <c r="AM26" s="7" t="n">
        <v>0.9758193937878898</v>
      </c>
      <c r="AN26" s="7" t="n">
        <v>0.4831254003538255</v>
      </c>
      <c r="AO26" s="7" t="n">
        <v>0.3515271413819011</v>
      </c>
      <c r="AP26" s="7" t="n">
        <v>0.5114031532879905</v>
      </c>
      <c r="AQ26" s="7" t="n">
        <v>0.6299580839380153</v>
      </c>
      <c r="AR26" s="7" t="n">
        <v>0.6083720651130219</v>
      </c>
      <c r="AS26" s="7" t="n">
        <v>0.513525268199238</v>
      </c>
      <c r="AT26" s="7" t="n">
        <v>0.4369938981233236</v>
      </c>
      <c r="AU26" s="7" t="n">
        <v>0.1711935397897974</v>
      </c>
      <c r="AV26" s="7" t="n">
        <v>0.3822447307682493</v>
      </c>
      <c r="AW26" s="7" t="n">
        <v>0.4114810095177239</v>
      </c>
      <c r="AX26" s="7" t="n">
        <v>0.6512873504145311</v>
      </c>
      <c r="AY26" s="7" t="n">
        <v>0.4938664544284587</v>
      </c>
      <c r="AZ26" s="7" t="n">
        <v>0.9533591865115112</v>
      </c>
      <c r="BA26" s="7" t="n">
        <v>0.5365707308799086</v>
      </c>
      <c r="BB26" s="7" t="n">
        <v>0.5453176003232739</v>
      </c>
      <c r="BC26" s="7" t="n">
        <v>-0.006150434867413506</v>
      </c>
      <c r="BD26" s="7" t="n">
        <v>0.8437922229818013</v>
      </c>
      <c r="BE26" s="7" t="n">
        <v>0.6277701746300833</v>
      </c>
      <c r="BF26" s="7" t="n">
        <v>0.3952152963267219</v>
      </c>
      <c r="BG26" s="7" t="n">
        <v>0.5008467379530795</v>
      </c>
      <c r="BH26" s="7" t="n">
        <v>0.5842713666973458</v>
      </c>
      <c r="BI26" s="7" t="n">
        <v>0.5482183472570556</v>
      </c>
      <c r="BJ26" s="7" t="n">
        <v>0.6607223889199675</v>
      </c>
      <c r="BK26" s="7" t="n">
        <v>0.4310388490950769</v>
      </c>
      <c r="BL26" s="7" t="n">
        <v>0.4467246883014945</v>
      </c>
      <c r="BM26" s="7" t="n">
        <v>0.5183031869966672</v>
      </c>
      <c r="BN26" s="7" t="n">
        <v>0.9776998423086947</v>
      </c>
      <c r="BO26" s="7" t="n">
        <v>0.6274487489365913</v>
      </c>
      <c r="BP26" s="7" t="n">
        <v>0.6561287277615269</v>
      </c>
      <c r="BQ26" s="7" t="n">
        <v>0.5905010655164228</v>
      </c>
      <c r="BR26" s="7" t="n">
        <v>0.3954376138716372</v>
      </c>
      <c r="BS26" s="7" t="n">
        <v>0.4884402961156116</v>
      </c>
      <c r="BT26" s="7" t="n">
        <v>0.5147604566116987</v>
      </c>
      <c r="BU26" s="7" t="n">
        <v>0.3433383935947033</v>
      </c>
      <c r="BV26" s="7" t="n">
        <v>0.115236351884016</v>
      </c>
      <c r="BW26" s="7" t="n">
        <v>0.4008033781754587</v>
      </c>
      <c r="BX26" s="7" t="n">
        <v>0.4600405552978478</v>
      </c>
      <c r="BY26" s="7" t="n">
        <v>0.6489149451594018</v>
      </c>
      <c r="BZ26" s="7" t="n">
        <v>0.6314083078496143</v>
      </c>
      <c r="CA26" s="7" t="n">
        <v>0.3898824002577306</v>
      </c>
      <c r="CB26" s="7" t="n">
        <v>0.3648118045067785</v>
      </c>
      <c r="CC26" s="7" t="n">
        <v>0.4264448679510109</v>
      </c>
      <c r="CD26" s="7" t="n">
        <v>0.513478715728639</v>
      </c>
      <c r="CE26" s="7" t="n">
        <v>0.9611392415161707</v>
      </c>
      <c r="CF26" s="7" t="n">
        <v>0.5507178175424414</v>
      </c>
      <c r="CG26" s="7" t="n">
        <v>0.4812679241896896</v>
      </c>
      <c r="CH26" s="7" t="n">
        <v>0.3575835853936659</v>
      </c>
      <c r="CI26" s="7" t="n">
        <v>0.5374939926443066</v>
      </c>
      <c r="CJ26" s="7" t="n">
        <v>0.3952474207872375</v>
      </c>
      <c r="CK26" s="7" t="n">
        <v>0.5303802292020275</v>
      </c>
      <c r="CL26" s="7" t="n">
        <v>0.5704422950534568</v>
      </c>
      <c r="CM26" s="7" t="n">
        <v>0.6200146438315934</v>
      </c>
      <c r="CN26" s="7" t="n">
        <v>0.7122362852960232</v>
      </c>
      <c r="CO26" s="7" t="n">
        <v>0.4875625725483313</v>
      </c>
      <c r="CP26" s="7" t="n">
        <v>0.5387888925889026</v>
      </c>
      <c r="CQ26" s="7" t="n">
        <v>0.4441138551528895</v>
      </c>
      <c r="CR26" s="7" t="n">
        <v>0.4702266548388613</v>
      </c>
      <c r="CS26" s="7" t="n">
        <v>0.4880003646614904</v>
      </c>
      <c r="CT26" s="7" t="n">
        <v>0.6507967986513482</v>
      </c>
      <c r="CU26" s="7" t="n">
        <v>0.4535087939952331</v>
      </c>
      <c r="CV26" s="7" t="n">
        <v>0.333661612823823</v>
      </c>
      <c r="CW26" s="7" t="n">
        <v>0.4472664775620351</v>
      </c>
      <c r="CX26" s="7" t="n">
        <v>0.5389954603176141</v>
      </c>
      <c r="CY26" s="7" t="n">
        <v>0.4933878251769493</v>
      </c>
      <c r="CZ26" s="7" t="n">
        <v>0.5682159078817398</v>
      </c>
      <c r="DA26" s="7" t="n">
        <v>0.4295376096486321</v>
      </c>
      <c r="DB26" s="7" t="n">
        <v>0.215966300451604</v>
      </c>
      <c r="DC26" s="7" t="n">
        <v>0.3804830428604014</v>
      </c>
      <c r="DD26" s="7" t="n">
        <v>0.467547222722335</v>
      </c>
      <c r="DE26" s="7" t="n">
        <v>0.2514720474521363</v>
      </c>
      <c r="DF26" s="7" t="n">
        <v>0.5052657568520165</v>
      </c>
      <c r="DG26" s="7" t="n">
        <v>0.4606358510022464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0.6754988336532763</v>
      </c>
      <c r="D27" s="7" t="n">
        <v>0.6207087651183579</v>
      </c>
      <c r="E27" s="7" t="n">
        <v>0.1427109448443302</v>
      </c>
      <c r="F27" s="7" t="n">
        <v>0.5882036735978803</v>
      </c>
      <c r="G27" s="7" t="n">
        <v>0.3305868998861493</v>
      </c>
      <c r="H27" s="7" t="n">
        <v>0.2195326482586163</v>
      </c>
      <c r="I27" s="7" t="n">
        <v>0.8097584313311964</v>
      </c>
      <c r="J27" s="7" t="n">
        <v>0.6991548904871043</v>
      </c>
      <c r="K27" s="7" t="n">
        <v>0.6178991965678206</v>
      </c>
      <c r="L27" s="7" t="n">
        <v>0.5753048822884844</v>
      </c>
      <c r="M27" s="7" t="n">
        <v>0.6798015703965568</v>
      </c>
      <c r="N27" s="7" t="n">
        <v>0.6044950744889497</v>
      </c>
      <c r="O27" s="7" t="n">
        <v>0.5132772149245428</v>
      </c>
      <c r="P27" s="7" t="n">
        <v>0.4142540956996946</v>
      </c>
      <c r="Q27" s="7" t="n">
        <v>0.5908147748247269</v>
      </c>
      <c r="R27" s="7" t="n">
        <v>0.6854270923097744</v>
      </c>
      <c r="S27" s="7" t="n">
        <v>0.5770701789424528</v>
      </c>
      <c r="T27" s="7" t="n">
        <v>0.5000018048320332</v>
      </c>
      <c r="U27" s="7" t="n">
        <v>0.7064976235230752</v>
      </c>
      <c r="V27" s="7" t="n">
        <v>0.713483340307396</v>
      </c>
      <c r="W27" s="7" t="n">
        <v>0.7267922268770413</v>
      </c>
      <c r="X27" s="7" t="n">
        <v>0.9830918068890041</v>
      </c>
      <c r="Y27" s="7" t="n">
        <v>0.701764588892823</v>
      </c>
      <c r="Z27" s="7" t="n">
        <v>0.267625007678671</v>
      </c>
      <c r="AA27" s="7" t="n">
        <v>0.5423435414180384</v>
      </c>
      <c r="AB27" s="7" t="n">
        <v>1</v>
      </c>
      <c r="AC27" s="7" t="n">
        <v>0.4966502632070876</v>
      </c>
      <c r="AD27" s="7" t="n">
        <v>0.593623670342713</v>
      </c>
      <c r="AE27" s="7" t="n">
        <v>0.9980855120108145</v>
      </c>
      <c r="AF27" s="7" t="n">
        <v>0.6578945049342558</v>
      </c>
      <c r="AG27" s="7" t="n">
        <v>0.7917778928687504</v>
      </c>
      <c r="AH27" s="7" t="n">
        <v>0.7947997365414288</v>
      </c>
      <c r="AI27" s="7" t="n">
        <v>0.7484376987462655</v>
      </c>
      <c r="AJ27" s="7" t="n">
        <v>0.6460695570898488</v>
      </c>
      <c r="AK27" s="7" t="n">
        <v>0.6091944683494342</v>
      </c>
      <c r="AL27" s="7" t="n">
        <v>0.7495785282252623</v>
      </c>
      <c r="AM27" s="7" t="n">
        <v>0.5139471149252198</v>
      </c>
      <c r="AN27" s="7" t="n">
        <v>0.4363393727295312</v>
      </c>
      <c r="AO27" s="7" t="n">
        <v>0.4546403117728023</v>
      </c>
      <c r="AP27" s="7" t="n">
        <v>0.9539034413426601</v>
      </c>
      <c r="AQ27" s="7" t="n">
        <v>0.7770573340214193</v>
      </c>
      <c r="AR27" s="7" t="n">
        <v>0.5475801416178196</v>
      </c>
      <c r="AS27" s="7" t="n">
        <v>0.3775012193697056</v>
      </c>
      <c r="AT27" s="7" t="n">
        <v>0.4339181641176629</v>
      </c>
      <c r="AU27" s="7" t="n">
        <v>0.3994920989513177</v>
      </c>
      <c r="AV27" s="7" t="n">
        <v>0.3601653204271854</v>
      </c>
      <c r="AW27" s="7" t="n">
        <v>0.3954007034546679</v>
      </c>
      <c r="AX27" s="7" t="n">
        <v>0.6023298618430011</v>
      </c>
      <c r="AY27" s="7" t="n">
        <v>0.1476393502234467</v>
      </c>
      <c r="AZ27" s="7" t="n">
        <v>0.4568358798574755</v>
      </c>
      <c r="BA27" s="7" t="n">
        <v>0.9506197652323175</v>
      </c>
      <c r="BB27" s="7" t="n">
        <v>0.3566472734021886</v>
      </c>
      <c r="BC27" s="7" t="n">
        <v>-0.07756909778836361</v>
      </c>
      <c r="BD27" s="7" t="n">
        <v>0.6533337756658025</v>
      </c>
      <c r="BE27" s="7" t="n">
        <v>0.6035098536459552</v>
      </c>
      <c r="BF27" s="7" t="n">
        <v>0.4631628628044832</v>
      </c>
      <c r="BG27" s="7" t="n">
        <v>0.2728971343898184</v>
      </c>
      <c r="BH27" s="7" t="n">
        <v>0.4005714171919891</v>
      </c>
      <c r="BI27" s="7" t="n">
        <v>0.4797211683115848</v>
      </c>
      <c r="BJ27" s="7" t="n">
        <v>0.5239066523661851</v>
      </c>
      <c r="BK27" s="7" t="n">
        <v>0.7961311674625358</v>
      </c>
      <c r="BL27" s="7" t="n">
        <v>0.5080416159043875</v>
      </c>
      <c r="BM27" s="7" t="n">
        <v>0.696329436593224</v>
      </c>
      <c r="BN27" s="7" t="n">
        <v>0.5572971283051372</v>
      </c>
      <c r="BO27" s="7" t="n">
        <v>0.607935689667805</v>
      </c>
      <c r="BP27" s="7" t="n">
        <v>0.4557993542156977</v>
      </c>
      <c r="BQ27" s="7" t="n">
        <v>0.4201585871776423</v>
      </c>
      <c r="BR27" s="7" t="n">
        <v>0.5454985552217999</v>
      </c>
      <c r="BS27" s="7" t="n">
        <v>0.6052951826088655</v>
      </c>
      <c r="BT27" s="7" t="n">
        <v>0.98014769334189</v>
      </c>
      <c r="BU27" s="7" t="n">
        <v>0.4478885866523356</v>
      </c>
      <c r="BV27" s="7" t="n">
        <v>0.3756333494834367</v>
      </c>
      <c r="BW27" s="7" t="n">
        <v>0.4620386080226734</v>
      </c>
      <c r="BX27" s="7" t="n">
        <v>0.3619872553690099</v>
      </c>
      <c r="BY27" s="7" t="n">
        <v>0.5976391200620996</v>
      </c>
      <c r="BZ27" s="7" t="n">
        <v>0.3733485339431163</v>
      </c>
      <c r="CA27" s="7" t="n">
        <v>0.3618957228677629</v>
      </c>
      <c r="CB27" s="7" t="n">
        <v>0.5265076213853087</v>
      </c>
      <c r="CC27" s="7" t="n">
        <v>0.6836374190845347</v>
      </c>
      <c r="CD27" s="7" t="n">
        <v>0.7716889676015198</v>
      </c>
      <c r="CE27" s="7" t="n">
        <v>0.5534180858916636</v>
      </c>
      <c r="CF27" s="7" t="n">
        <v>0.4871540426430853</v>
      </c>
      <c r="CG27" s="7" t="n">
        <v>0.9709142527305752</v>
      </c>
      <c r="CH27" s="7" t="n">
        <v>0.5459625793924335</v>
      </c>
      <c r="CI27" s="7" t="n">
        <v>0.9694276304283175</v>
      </c>
      <c r="CJ27" s="7" t="n">
        <v>0.3761931182708694</v>
      </c>
      <c r="CK27" s="7" t="n">
        <v>0.6486076272914655</v>
      </c>
      <c r="CL27" s="7" t="n">
        <v>0.7894995257042303</v>
      </c>
      <c r="CM27" s="7" t="n">
        <v>0.6278937424979416</v>
      </c>
      <c r="CN27" s="7" t="n">
        <v>0.5786577916881338</v>
      </c>
      <c r="CO27" s="7" t="n">
        <v>0.3732569755279931</v>
      </c>
      <c r="CP27" s="7" t="n">
        <v>0.4676463551625922</v>
      </c>
      <c r="CQ27" s="7" t="n">
        <v>0.5977899691989805</v>
      </c>
      <c r="CR27" s="7" t="n">
        <v>0.6555342561484242</v>
      </c>
      <c r="CS27" s="7" t="n">
        <v>0.6633423125047438</v>
      </c>
      <c r="CT27" s="7" t="n">
        <v>0.5946607538762966</v>
      </c>
      <c r="CU27" s="7" t="n">
        <v>0.645716720837386</v>
      </c>
      <c r="CV27" s="7" t="n">
        <v>0.1935064249752806</v>
      </c>
      <c r="CW27" s="7" t="n">
        <v>0.6512456949036367</v>
      </c>
      <c r="CX27" s="7" t="n">
        <v>0.4403267258904233</v>
      </c>
      <c r="CY27" s="7" t="n">
        <v>0.1438204971080008</v>
      </c>
      <c r="CZ27" s="7" t="n">
        <v>0.455277675999791</v>
      </c>
      <c r="DA27" s="7" t="n">
        <v>0.6224468875864517</v>
      </c>
      <c r="DB27" s="7" t="n">
        <v>0.3745513013074043</v>
      </c>
      <c r="DC27" s="7" t="n">
        <v>0.4396986138693886</v>
      </c>
      <c r="DD27" s="7" t="n">
        <v>0.9376906613649004</v>
      </c>
      <c r="DE27" s="7" t="n">
        <v>0.1269238990958753</v>
      </c>
      <c r="DF27" s="7" t="n">
        <v>0.6364413843103659</v>
      </c>
      <c r="DG27" s="7" t="n">
        <v>0.228679887200771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0.6430986868994961</v>
      </c>
      <c r="D28" s="7" t="n">
        <v>0.5602986638696477</v>
      </c>
      <c r="E28" s="7" t="n">
        <v>0.3086930828080216</v>
      </c>
      <c r="F28" s="7" t="n">
        <v>0.5099089964970155</v>
      </c>
      <c r="G28" s="7" t="n">
        <v>0.3210132590986256</v>
      </c>
      <c r="H28" s="7" t="n">
        <v>0.5293928301032537</v>
      </c>
      <c r="I28" s="7" t="n">
        <v>0.5978910182819581</v>
      </c>
      <c r="J28" s="7" t="n">
        <v>0.5992680817825359</v>
      </c>
      <c r="K28" s="7" t="n">
        <v>0.4566440421497432</v>
      </c>
      <c r="L28" s="7" t="n">
        <v>0.4380144770529238</v>
      </c>
      <c r="M28" s="7" t="n">
        <v>0.4434913318499419</v>
      </c>
      <c r="N28" s="7" t="n">
        <v>0.61832485770667</v>
      </c>
      <c r="O28" s="7" t="n">
        <v>0.5228736664504541</v>
      </c>
      <c r="P28" s="7" t="n">
        <v>0.5550745436824805</v>
      </c>
      <c r="Q28" s="7" t="n">
        <v>0.4107888094100949</v>
      </c>
      <c r="R28" s="7" t="n">
        <v>0.6416016363810201</v>
      </c>
      <c r="S28" s="7" t="n">
        <v>0.5881355812722789</v>
      </c>
      <c r="T28" s="7" t="n">
        <v>0.575147003963846</v>
      </c>
      <c r="U28" s="7" t="n">
        <v>0.5833350033576742</v>
      </c>
      <c r="V28" s="7" t="n">
        <v>0.6402148930571137</v>
      </c>
      <c r="W28" s="7" t="n">
        <v>0.6320226769981317</v>
      </c>
      <c r="X28" s="7" t="n">
        <v>0.4564688081902222</v>
      </c>
      <c r="Y28" s="7" t="n">
        <v>0.5354891103602707</v>
      </c>
      <c r="Z28" s="7" t="n">
        <v>0.4465599379039249</v>
      </c>
      <c r="AA28" s="7" t="n">
        <v>0.6893549755722245</v>
      </c>
      <c r="AB28" s="7" t="n">
        <v>0.4966502632070876</v>
      </c>
      <c r="AC28" s="7" t="n">
        <v>1</v>
      </c>
      <c r="AD28" s="7" t="n">
        <v>0.3993926150429752</v>
      </c>
      <c r="AE28" s="7" t="n">
        <v>0.507723234915558</v>
      </c>
      <c r="AF28" s="7" t="n">
        <v>0.4950306243993489</v>
      </c>
      <c r="AG28" s="7" t="n">
        <v>0.5150926983940224</v>
      </c>
      <c r="AH28" s="7" t="n">
        <v>0.4448580668789824</v>
      </c>
      <c r="AI28" s="7" t="n">
        <v>0.4365048571071097</v>
      </c>
      <c r="AJ28" s="7" t="n">
        <v>0.6225271952968311</v>
      </c>
      <c r="AK28" s="7" t="n">
        <v>0.6031615463479771</v>
      </c>
      <c r="AL28" s="7" t="n">
        <v>0.5979881238419528</v>
      </c>
      <c r="AM28" s="7" t="n">
        <v>0.5337949663796911</v>
      </c>
      <c r="AN28" s="7" t="n">
        <v>0.3874874559563887</v>
      </c>
      <c r="AO28" s="7" t="n">
        <v>0.440735210358763</v>
      </c>
      <c r="AP28" s="7" t="n">
        <v>0.4341484915453679</v>
      </c>
      <c r="AQ28" s="7" t="n">
        <v>0.4490221587830697</v>
      </c>
      <c r="AR28" s="7" t="n">
        <v>0.3911189172566787</v>
      </c>
      <c r="AS28" s="7" t="n">
        <v>0.2831015397910581</v>
      </c>
      <c r="AT28" s="7" t="n">
        <v>0.5974052540029915</v>
      </c>
      <c r="AU28" s="7" t="n">
        <v>0.2305556589470348</v>
      </c>
      <c r="AV28" s="7" t="n">
        <v>0.5499413985929014</v>
      </c>
      <c r="AW28" s="7" t="n">
        <v>0.3474696505452289</v>
      </c>
      <c r="AX28" s="7" t="n">
        <v>0.4863951132345097</v>
      </c>
      <c r="AY28" s="7" t="n">
        <v>0.2468571362648636</v>
      </c>
      <c r="AZ28" s="7" t="n">
        <v>0.4876899380664731</v>
      </c>
      <c r="BA28" s="7" t="n">
        <v>0.4181982685025822</v>
      </c>
      <c r="BB28" s="7" t="n">
        <v>0.4411171645073501</v>
      </c>
      <c r="BC28" s="7" t="n">
        <v>0.2768190751087978</v>
      </c>
      <c r="BD28" s="7" t="n">
        <v>0.5339831715472525</v>
      </c>
      <c r="BE28" s="7" t="n">
        <v>0.6102417153601355</v>
      </c>
      <c r="BF28" s="7" t="n">
        <v>0.3561481290168138</v>
      </c>
      <c r="BG28" s="7" t="n">
        <v>0.5262108539225249</v>
      </c>
      <c r="BH28" s="7" t="n">
        <v>0.4786489055498093</v>
      </c>
      <c r="BI28" s="7" t="n">
        <v>0.4740585875023484</v>
      </c>
      <c r="BJ28" s="7" t="n">
        <v>0.5157875645652106</v>
      </c>
      <c r="BK28" s="7" t="n">
        <v>0.5452285801647153</v>
      </c>
      <c r="BL28" s="7" t="n">
        <v>0.4037739845327568</v>
      </c>
      <c r="BM28" s="7" t="n">
        <v>0.518607597320078</v>
      </c>
      <c r="BN28" s="7" t="n">
        <v>0.5739010614550584</v>
      </c>
      <c r="BO28" s="7" t="n">
        <v>0.5745842360207205</v>
      </c>
      <c r="BP28" s="7" t="n">
        <v>0.9775864174398856</v>
      </c>
      <c r="BQ28" s="7" t="n">
        <v>0.5703114441656677</v>
      </c>
      <c r="BR28" s="7" t="n">
        <v>0.3629282817273441</v>
      </c>
      <c r="BS28" s="7" t="n">
        <v>0.4984094346962623</v>
      </c>
      <c r="BT28" s="7" t="n">
        <v>0.455390623074601</v>
      </c>
      <c r="BU28" s="7" t="n">
        <v>0.3381267694080416</v>
      </c>
      <c r="BV28" s="7" t="n">
        <v>0.203094720307512</v>
      </c>
      <c r="BW28" s="7" t="n">
        <v>0.3944615875875984</v>
      </c>
      <c r="BX28" s="7" t="n">
        <v>0.5451003656240089</v>
      </c>
      <c r="BY28" s="7" t="n">
        <v>0.4889727140529283</v>
      </c>
      <c r="BZ28" s="7" t="n">
        <v>0.4287847700680633</v>
      </c>
      <c r="CA28" s="7" t="n">
        <v>0.5393032129777173</v>
      </c>
      <c r="CB28" s="7" t="n">
        <v>0.3394688696523284</v>
      </c>
      <c r="CC28" s="7" t="n">
        <v>0.423746057250497</v>
      </c>
      <c r="CD28" s="7" t="n">
        <v>0.4634006383120423</v>
      </c>
      <c r="CE28" s="7" t="n">
        <v>0.6690803496976289</v>
      </c>
      <c r="CF28" s="7" t="n">
        <v>0.322526500215371</v>
      </c>
      <c r="CG28" s="7" t="n">
        <v>0.4778115414496116</v>
      </c>
      <c r="CH28" s="7" t="n">
        <v>0.303209469627171</v>
      </c>
      <c r="CI28" s="7" t="n">
        <v>0.4334974726745051</v>
      </c>
      <c r="CJ28" s="7" t="n">
        <v>0.5415771331019459</v>
      </c>
      <c r="CK28" s="7" t="n">
        <v>0.4677749721758592</v>
      </c>
      <c r="CL28" s="7" t="n">
        <v>0.4562689131784529</v>
      </c>
      <c r="CM28" s="7" t="n">
        <v>0.4512154775322602</v>
      </c>
      <c r="CN28" s="7" t="n">
        <v>0.5414909788035276</v>
      </c>
      <c r="CO28" s="7" t="n">
        <v>0.3101618644243818</v>
      </c>
      <c r="CP28" s="7" t="n">
        <v>0.3021036430035167</v>
      </c>
      <c r="CQ28" s="7" t="n">
        <v>0.4701665370026278</v>
      </c>
      <c r="CR28" s="7" t="n">
        <v>0.4640319385063974</v>
      </c>
      <c r="CS28" s="7" t="n">
        <v>0.5020807625674872</v>
      </c>
      <c r="CT28" s="7" t="n">
        <v>0.4716711771395066</v>
      </c>
      <c r="CU28" s="7" t="n">
        <v>0.4716845607450909</v>
      </c>
      <c r="CV28" s="7" t="n">
        <v>0.2612986373896986</v>
      </c>
      <c r="CW28" s="7" t="n">
        <v>0.4742119060220928</v>
      </c>
      <c r="CX28" s="7" t="n">
        <v>0.5377312375310891</v>
      </c>
      <c r="CY28" s="7" t="n">
        <v>0.2400847606887575</v>
      </c>
      <c r="CZ28" s="7" t="n">
        <v>0.3630615959894443</v>
      </c>
      <c r="DA28" s="7" t="n">
        <v>0.4715406914792918</v>
      </c>
      <c r="DB28" s="7" t="n">
        <v>0.3591143056032483</v>
      </c>
      <c r="DC28" s="7" t="n">
        <v>0.3494376840439412</v>
      </c>
      <c r="DD28" s="7" t="n">
        <v>0.448089911926248</v>
      </c>
      <c r="DE28" s="7" t="n">
        <v>0.3473082872011751</v>
      </c>
      <c r="DF28" s="7" t="n">
        <v>0.4830608585586833</v>
      </c>
      <c r="DG28" s="7" t="n">
        <v>0.3803757497348466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0.709780786253005</v>
      </c>
      <c r="D29" s="7" t="n">
        <v>0.7777194708440874</v>
      </c>
      <c r="E29" s="7" t="n">
        <v>0.04680109940194683</v>
      </c>
      <c r="F29" s="7" t="n">
        <v>0.7396140401019641</v>
      </c>
      <c r="G29" s="7" t="n">
        <v>0.5102329215770073</v>
      </c>
      <c r="H29" s="7" t="n">
        <v>0.4107830416358633</v>
      </c>
      <c r="I29" s="7" t="n">
        <v>0.7507936803949679</v>
      </c>
      <c r="J29" s="7" t="n">
        <v>0.8304833729497805</v>
      </c>
      <c r="K29" s="7" t="n">
        <v>0.4947305451930276</v>
      </c>
      <c r="L29" s="7" t="n">
        <v>0.4475365966961637</v>
      </c>
      <c r="M29" s="7" t="n">
        <v>0.6774485216654959</v>
      </c>
      <c r="N29" s="7" t="n">
        <v>0.8615489875662897</v>
      </c>
      <c r="O29" s="7" t="n">
        <v>0.6518325677791067</v>
      </c>
      <c r="P29" s="7" t="n">
        <v>0.7648226710165295</v>
      </c>
      <c r="Q29" s="7" t="n">
        <v>0.9967402206385478</v>
      </c>
      <c r="R29" s="7" t="n">
        <v>0.6482156665582136</v>
      </c>
      <c r="S29" s="7" t="n">
        <v>0.6316442468995161</v>
      </c>
      <c r="T29" s="7" t="n">
        <v>0.5808097815502571</v>
      </c>
      <c r="U29" s="7" t="n">
        <v>0.8456726846219769</v>
      </c>
      <c r="V29" s="7" t="n">
        <v>0.7352497259377522</v>
      </c>
      <c r="W29" s="7" t="n">
        <v>0.8287684248144592</v>
      </c>
      <c r="X29" s="7" t="n">
        <v>0.6309058541779093</v>
      </c>
      <c r="Y29" s="7" t="n">
        <v>0.9343971981297632</v>
      </c>
      <c r="Z29" s="7" t="n">
        <v>0.2386701947535037</v>
      </c>
      <c r="AA29" s="7" t="n">
        <v>0.6209884874626171</v>
      </c>
      <c r="AB29" s="7" t="n">
        <v>0.593623670342713</v>
      </c>
      <c r="AC29" s="7" t="n">
        <v>0.3993926150429752</v>
      </c>
      <c r="AD29" s="7" t="n">
        <v>1</v>
      </c>
      <c r="AE29" s="7" t="n">
        <v>0.5811138167864087</v>
      </c>
      <c r="AF29" s="7" t="n">
        <v>0.5695279455334132</v>
      </c>
      <c r="AG29" s="7" t="n">
        <v>0.8670998229706991</v>
      </c>
      <c r="AH29" s="7" t="n">
        <v>0.8679193630282664</v>
      </c>
      <c r="AI29" s="7" t="n">
        <v>0.66397018188685</v>
      </c>
      <c r="AJ29" s="7" t="n">
        <v>0.5867099390430812</v>
      </c>
      <c r="AK29" s="7" t="n">
        <v>0.6715186648080305</v>
      </c>
      <c r="AL29" s="7" t="n">
        <v>0.8572870206730751</v>
      </c>
      <c r="AM29" s="7" t="n">
        <v>0.6466376267330447</v>
      </c>
      <c r="AN29" s="7" t="n">
        <v>0.5946643619517461</v>
      </c>
      <c r="AO29" s="7" t="n">
        <v>0.421233855078182</v>
      </c>
      <c r="AP29" s="7" t="n">
        <v>0.6584529867771013</v>
      </c>
      <c r="AQ29" s="7" t="n">
        <v>0.8790089206064269</v>
      </c>
      <c r="AR29" s="7" t="n">
        <v>0.9868809302244276</v>
      </c>
      <c r="AS29" s="7" t="n">
        <v>0.5704625883716798</v>
      </c>
      <c r="AT29" s="7" t="n">
        <v>0.4725074993455645</v>
      </c>
      <c r="AU29" s="7" t="n">
        <v>0.2909623221930456</v>
      </c>
      <c r="AV29" s="7" t="n">
        <v>0.4385870573632109</v>
      </c>
      <c r="AW29" s="7" t="n">
        <v>0.5597421672336593</v>
      </c>
      <c r="AX29" s="7" t="n">
        <v>0.9426513825093665</v>
      </c>
      <c r="AY29" s="7" t="n">
        <v>0.2866446504411926</v>
      </c>
      <c r="AZ29" s="7" t="n">
        <v>0.6183367400067044</v>
      </c>
      <c r="BA29" s="7" t="n">
        <v>0.6844202313820287</v>
      </c>
      <c r="BB29" s="7" t="n">
        <v>0.6385359401675147</v>
      </c>
      <c r="BC29" s="7" t="n">
        <v>-0.05259931559198876</v>
      </c>
      <c r="BD29" s="7" t="n">
        <v>0.8206530014242164</v>
      </c>
      <c r="BE29" s="7" t="n">
        <v>0.7950536667043659</v>
      </c>
      <c r="BF29" s="7" t="n">
        <v>0.4891395378120252</v>
      </c>
      <c r="BG29" s="7" t="n">
        <v>0.4393309008347133</v>
      </c>
      <c r="BH29" s="7" t="n">
        <v>0.6702497486842193</v>
      </c>
      <c r="BI29" s="7" t="n">
        <v>0.8538593736862312</v>
      </c>
      <c r="BJ29" s="7" t="n">
        <v>0.7170195551456655</v>
      </c>
      <c r="BK29" s="7" t="n">
        <v>0.3647808038229367</v>
      </c>
      <c r="BL29" s="7" t="n">
        <v>0.5108510301183155</v>
      </c>
      <c r="BM29" s="7" t="n">
        <v>0.5781766152597018</v>
      </c>
      <c r="BN29" s="7" t="n">
        <v>0.67162333620826</v>
      </c>
      <c r="BO29" s="7" t="n">
        <v>0.6169654920554214</v>
      </c>
      <c r="BP29" s="7" t="n">
        <v>0.3389898195447922</v>
      </c>
      <c r="BQ29" s="7" t="n">
        <v>0.7495345055826685</v>
      </c>
      <c r="BR29" s="7" t="n">
        <v>0.4927030309271631</v>
      </c>
      <c r="BS29" s="7" t="n">
        <v>0.4734148788183737</v>
      </c>
      <c r="BT29" s="7" t="n">
        <v>0.5472838341030776</v>
      </c>
      <c r="BU29" s="7" t="n">
        <v>0.4489313986119587</v>
      </c>
      <c r="BV29" s="7" t="n">
        <v>0.2725992667786368</v>
      </c>
      <c r="BW29" s="7" t="n">
        <v>0.4775327913321982</v>
      </c>
      <c r="BX29" s="7" t="n">
        <v>0.3757178673716657</v>
      </c>
      <c r="BY29" s="7" t="n">
        <v>0.938412454448745</v>
      </c>
      <c r="BZ29" s="7" t="n">
        <v>0.6311335646368188</v>
      </c>
      <c r="CA29" s="7" t="n">
        <v>0.4275635940202772</v>
      </c>
      <c r="CB29" s="7" t="n">
        <v>0.4803031481521652</v>
      </c>
      <c r="CC29" s="7" t="n">
        <v>0.5460689884682292</v>
      </c>
      <c r="CD29" s="7" t="n">
        <v>0.5945676817094566</v>
      </c>
      <c r="CE29" s="7" t="n">
        <v>0.6420346514836746</v>
      </c>
      <c r="CF29" s="7" t="n">
        <v>0.9624477828120701</v>
      </c>
      <c r="CG29" s="7" t="n">
        <v>0.5751139878213946</v>
      </c>
      <c r="CH29" s="7" t="n">
        <v>0.5247495284999264</v>
      </c>
      <c r="CI29" s="7" t="n">
        <v>0.6605268371046803</v>
      </c>
      <c r="CJ29" s="7" t="n">
        <v>0.4412302348631119</v>
      </c>
      <c r="CK29" s="7" t="n">
        <v>0.6257880777777449</v>
      </c>
      <c r="CL29" s="7" t="n">
        <v>0.8091701713383709</v>
      </c>
      <c r="CM29" s="7" t="n">
        <v>0.9661895426747438</v>
      </c>
      <c r="CN29" s="7" t="n">
        <v>0.9459251324675263</v>
      </c>
      <c r="CO29" s="7" t="n">
        <v>0.5494924980019276</v>
      </c>
      <c r="CP29" s="7" t="n">
        <v>0.9584081638762969</v>
      </c>
      <c r="CQ29" s="7" t="n">
        <v>0.6324257848482846</v>
      </c>
      <c r="CR29" s="7" t="n">
        <v>0.5643079607238465</v>
      </c>
      <c r="CS29" s="7" t="n">
        <v>0.5125773850913022</v>
      </c>
      <c r="CT29" s="7" t="n">
        <v>0.9388168963380226</v>
      </c>
      <c r="CU29" s="7" t="n">
        <v>0.5447444231166391</v>
      </c>
      <c r="CV29" s="7" t="n">
        <v>0.2495663788203619</v>
      </c>
      <c r="CW29" s="7" t="n">
        <v>0.5408272877266121</v>
      </c>
      <c r="CX29" s="7" t="n">
        <v>0.447243244956724</v>
      </c>
      <c r="CY29" s="7" t="n">
        <v>0.2791094587356693</v>
      </c>
      <c r="CZ29" s="7" t="n">
        <v>0.6478748241936412</v>
      </c>
      <c r="DA29" s="7" t="n">
        <v>0.5249707192009159</v>
      </c>
      <c r="DB29" s="7" t="n">
        <v>0.2488999710432843</v>
      </c>
      <c r="DC29" s="7" t="n">
        <v>0.4827367131145532</v>
      </c>
      <c r="DD29" s="7" t="n">
        <v>0.5525868548302235</v>
      </c>
      <c r="DE29" s="7" t="n">
        <v>0.1478013899021528</v>
      </c>
      <c r="DF29" s="7" t="n">
        <v>0.6268573316067606</v>
      </c>
      <c r="DG29" s="7" t="n">
        <v>0.2491480929346245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0.6743893039791942</v>
      </c>
      <c r="D30" s="7" t="n">
        <v>0.6104634618048876</v>
      </c>
      <c r="E30" s="7" t="n">
        <v>0.1494074418280831</v>
      </c>
      <c r="F30" s="7" t="n">
        <v>0.5745320559395662</v>
      </c>
      <c r="G30" s="7" t="n">
        <v>0.3233256956883477</v>
      </c>
      <c r="H30" s="7" t="n">
        <v>0.2194637051894968</v>
      </c>
      <c r="I30" s="7" t="n">
        <v>0.8003674591042658</v>
      </c>
      <c r="J30" s="7" t="n">
        <v>0.68892529179961</v>
      </c>
      <c r="K30" s="7" t="n">
        <v>0.616238217507709</v>
      </c>
      <c r="L30" s="7" t="n">
        <v>0.5734143629877703</v>
      </c>
      <c r="M30" s="7" t="n">
        <v>0.6758146731631177</v>
      </c>
      <c r="N30" s="7" t="n">
        <v>0.5943532015187634</v>
      </c>
      <c r="O30" s="7" t="n">
        <v>0.5030582001445967</v>
      </c>
      <c r="P30" s="7" t="n">
        <v>0.4071569495074405</v>
      </c>
      <c r="Q30" s="7" t="n">
        <v>0.5786967980210376</v>
      </c>
      <c r="R30" s="7" t="n">
        <v>0.6896162250597119</v>
      </c>
      <c r="S30" s="7" t="n">
        <v>0.5721703161053227</v>
      </c>
      <c r="T30" s="7" t="n">
        <v>0.4984806141411912</v>
      </c>
      <c r="U30" s="7" t="n">
        <v>0.6931207693392112</v>
      </c>
      <c r="V30" s="7" t="n">
        <v>0.7146840960378656</v>
      </c>
      <c r="W30" s="7" t="n">
        <v>0.719680504204245</v>
      </c>
      <c r="X30" s="7" t="n">
        <v>0.9752787211481898</v>
      </c>
      <c r="Y30" s="7" t="n">
        <v>0.6896667314070937</v>
      </c>
      <c r="Z30" s="7" t="n">
        <v>0.2747435845152963</v>
      </c>
      <c r="AA30" s="7" t="n">
        <v>0.5358286609179274</v>
      </c>
      <c r="AB30" s="7" t="n">
        <v>0.9980855120108145</v>
      </c>
      <c r="AC30" s="7" t="n">
        <v>0.507723234915558</v>
      </c>
      <c r="AD30" s="7" t="n">
        <v>0.5811138167864087</v>
      </c>
      <c r="AE30" s="7" t="n">
        <v>1</v>
      </c>
      <c r="AF30" s="7" t="n">
        <v>0.6518902540235751</v>
      </c>
      <c r="AG30" s="7" t="n">
        <v>0.7843469804576915</v>
      </c>
      <c r="AH30" s="7" t="n">
        <v>0.7856559945171059</v>
      </c>
      <c r="AI30" s="7" t="n">
        <v>0.747465692944511</v>
      </c>
      <c r="AJ30" s="7" t="n">
        <v>0.6516845226107766</v>
      </c>
      <c r="AK30" s="7" t="n">
        <v>0.5988399859469115</v>
      </c>
      <c r="AL30" s="7" t="n">
        <v>0.7391219510290059</v>
      </c>
      <c r="AM30" s="7" t="n">
        <v>0.5038561244188923</v>
      </c>
      <c r="AN30" s="7" t="n">
        <v>0.4369833507005175</v>
      </c>
      <c r="AO30" s="7" t="n">
        <v>0.458613630303415</v>
      </c>
      <c r="AP30" s="7" t="n">
        <v>0.9494524823803341</v>
      </c>
      <c r="AQ30" s="7" t="n">
        <v>0.7675407289060944</v>
      </c>
      <c r="AR30" s="7" t="n">
        <v>0.5357747914405824</v>
      </c>
      <c r="AS30" s="7" t="n">
        <v>0.3785450505852465</v>
      </c>
      <c r="AT30" s="7" t="n">
        <v>0.4385444499620258</v>
      </c>
      <c r="AU30" s="7" t="n">
        <v>0.4011003370010154</v>
      </c>
      <c r="AV30" s="7" t="n">
        <v>0.3647295382964354</v>
      </c>
      <c r="AW30" s="7" t="n">
        <v>0.3983314048512441</v>
      </c>
      <c r="AX30" s="7" t="n">
        <v>0.5932888173130479</v>
      </c>
      <c r="AY30" s="7" t="n">
        <v>0.1422697877118619</v>
      </c>
      <c r="AZ30" s="7" t="n">
        <v>0.4466100005624999</v>
      </c>
      <c r="BA30" s="7" t="n">
        <v>0.943427523303574</v>
      </c>
      <c r="BB30" s="7" t="n">
        <v>0.3546115469200906</v>
      </c>
      <c r="BC30" s="7" t="n">
        <v>-0.07426890040230924</v>
      </c>
      <c r="BD30" s="7" t="n">
        <v>0.6377907755993639</v>
      </c>
      <c r="BE30" s="7" t="n">
        <v>0.6022280632133867</v>
      </c>
      <c r="BF30" s="7" t="n">
        <v>0.4580740479653102</v>
      </c>
      <c r="BG30" s="7" t="n">
        <v>0.2734339067261742</v>
      </c>
      <c r="BH30" s="7" t="n">
        <v>0.3987903496500066</v>
      </c>
      <c r="BI30" s="7" t="n">
        <v>0.4742843685629198</v>
      </c>
      <c r="BJ30" s="7" t="n">
        <v>0.5262562758271275</v>
      </c>
      <c r="BK30" s="7" t="n">
        <v>0.8155501431423128</v>
      </c>
      <c r="BL30" s="7" t="n">
        <v>0.5030641812664084</v>
      </c>
      <c r="BM30" s="7" t="n">
        <v>0.6902595059419738</v>
      </c>
      <c r="BN30" s="7" t="n">
        <v>0.5495946004443776</v>
      </c>
      <c r="BO30" s="7" t="n">
        <v>0.6043631865256069</v>
      </c>
      <c r="BP30" s="7" t="n">
        <v>0.4700184255439623</v>
      </c>
      <c r="BQ30" s="7" t="n">
        <v>0.4135545387825523</v>
      </c>
      <c r="BR30" s="7" t="n">
        <v>0.5410726770207641</v>
      </c>
      <c r="BS30" s="7" t="n">
        <v>0.6010864611183416</v>
      </c>
      <c r="BT30" s="7" t="n">
        <v>0.9783090724515482</v>
      </c>
      <c r="BU30" s="7" t="n">
        <v>0.4465561185408883</v>
      </c>
      <c r="BV30" s="7" t="n">
        <v>0.3759107730125462</v>
      </c>
      <c r="BW30" s="7" t="n">
        <v>0.4598260468570377</v>
      </c>
      <c r="BX30" s="7" t="n">
        <v>0.3706309953329124</v>
      </c>
      <c r="BY30" s="7" t="n">
        <v>0.5885558740462378</v>
      </c>
      <c r="BZ30" s="7" t="n">
        <v>0.3662404090408187</v>
      </c>
      <c r="CA30" s="7" t="n">
        <v>0.3658784206346462</v>
      </c>
      <c r="CB30" s="7" t="n">
        <v>0.52252889432228</v>
      </c>
      <c r="CC30" s="7" t="n">
        <v>0.6804664310899495</v>
      </c>
      <c r="CD30" s="7" t="n">
        <v>0.7640297396284775</v>
      </c>
      <c r="CE30" s="7" t="n">
        <v>0.5463497851686864</v>
      </c>
      <c r="CF30" s="7" t="n">
        <v>0.4738457550895128</v>
      </c>
      <c r="CG30" s="7" t="n">
        <v>0.9687223982270435</v>
      </c>
      <c r="CH30" s="7" t="n">
        <v>0.5444369506016027</v>
      </c>
      <c r="CI30" s="7" t="n">
        <v>0.9646571635597573</v>
      </c>
      <c r="CJ30" s="7" t="n">
        <v>0.3786234090820192</v>
      </c>
      <c r="CK30" s="7" t="n">
        <v>0.6416245756852048</v>
      </c>
      <c r="CL30" s="7" t="n">
        <v>0.7804992777168834</v>
      </c>
      <c r="CM30" s="7" t="n">
        <v>0.6184887811349141</v>
      </c>
      <c r="CN30" s="7" t="n">
        <v>0.5655967447723206</v>
      </c>
      <c r="CO30" s="7" t="n">
        <v>0.3752431455946799</v>
      </c>
      <c r="CP30" s="7" t="n">
        <v>0.4541231389358811</v>
      </c>
      <c r="CQ30" s="7" t="n">
        <v>0.6014235837928531</v>
      </c>
      <c r="CR30" s="7" t="n">
        <v>0.6477765713936244</v>
      </c>
      <c r="CS30" s="7" t="n">
        <v>0.6560562950033283</v>
      </c>
      <c r="CT30" s="7" t="n">
        <v>0.5833922660181088</v>
      </c>
      <c r="CU30" s="7" t="n">
        <v>0.6391624459737315</v>
      </c>
      <c r="CV30" s="7" t="n">
        <v>0.1941941806057272</v>
      </c>
      <c r="CW30" s="7" t="n">
        <v>0.6451963327547646</v>
      </c>
      <c r="CX30" s="7" t="n">
        <v>0.4384456268785311</v>
      </c>
      <c r="CY30" s="7" t="n">
        <v>0.1383876213792303</v>
      </c>
      <c r="CZ30" s="7" t="n">
        <v>0.4487822726572004</v>
      </c>
      <c r="DA30" s="7" t="n">
        <v>0.6163024261978571</v>
      </c>
      <c r="DB30" s="7" t="n">
        <v>0.3823377026900572</v>
      </c>
      <c r="DC30" s="7" t="n">
        <v>0.4353033584157138</v>
      </c>
      <c r="DD30" s="7" t="n">
        <v>0.94245552002683</v>
      </c>
      <c r="DE30" s="7" t="n">
        <v>0.1324866900069202</v>
      </c>
      <c r="DF30" s="7" t="n">
        <v>0.6348112001518618</v>
      </c>
      <c r="DG30" s="7" t="n">
        <v>0.2338811108141627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0.7561564746953566</v>
      </c>
      <c r="D31" s="7" t="n">
        <v>0.6515899020244966</v>
      </c>
      <c r="E31" s="7" t="n">
        <v>0.05797920463549498</v>
      </c>
      <c r="F31" s="7" t="n">
        <v>0.5827479970749944</v>
      </c>
      <c r="G31" s="7" t="n">
        <v>0.3803788815929755</v>
      </c>
      <c r="H31" s="7" t="n">
        <v>0.2952119476725905</v>
      </c>
      <c r="I31" s="7" t="n">
        <v>0.6685078250711141</v>
      </c>
      <c r="J31" s="7" t="n">
        <v>0.7450391762657456</v>
      </c>
      <c r="K31" s="7" t="n">
        <v>0.915029828279229</v>
      </c>
      <c r="L31" s="7" t="n">
        <v>0.8784263135118782</v>
      </c>
      <c r="M31" s="7" t="n">
        <v>0.8939182922240776</v>
      </c>
      <c r="N31" s="7" t="n">
        <v>0.6221449579120674</v>
      </c>
      <c r="O31" s="7" t="n">
        <v>0.4902985342313856</v>
      </c>
      <c r="P31" s="7" t="n">
        <v>0.4663279213935601</v>
      </c>
      <c r="Q31" s="7" t="n">
        <v>0.582910418755374</v>
      </c>
      <c r="R31" s="7" t="n">
        <v>0.8813222050925631</v>
      </c>
      <c r="S31" s="7" t="n">
        <v>0.7526634810703571</v>
      </c>
      <c r="T31" s="7" t="n">
        <v>0.6528672508484077</v>
      </c>
      <c r="U31" s="7" t="n">
        <v>0.7354381406703338</v>
      </c>
      <c r="V31" s="7" t="n">
        <v>0.855468208235449</v>
      </c>
      <c r="W31" s="7" t="n">
        <v>0.8031840229839401</v>
      </c>
      <c r="X31" s="7" t="n">
        <v>0.6572959085482836</v>
      </c>
      <c r="Y31" s="7" t="n">
        <v>0.7532905901370808</v>
      </c>
      <c r="Z31" s="7" t="n">
        <v>0.2238146249164254</v>
      </c>
      <c r="AA31" s="7" t="n">
        <v>0.4989291324503778</v>
      </c>
      <c r="AB31" s="7" t="n">
        <v>0.6578945049342558</v>
      </c>
      <c r="AC31" s="7" t="n">
        <v>0.4950306243993489</v>
      </c>
      <c r="AD31" s="7" t="n">
        <v>0.5695279455334132</v>
      </c>
      <c r="AE31" s="7" t="n">
        <v>0.6518902540235751</v>
      </c>
      <c r="AF31" s="7" t="n">
        <v>1</v>
      </c>
      <c r="AG31" s="7" t="n">
        <v>0.8534358836024831</v>
      </c>
      <c r="AH31" s="7" t="n">
        <v>0.8337483016111636</v>
      </c>
      <c r="AI31" s="7" t="n">
        <v>0.9158131708207691</v>
      </c>
      <c r="AJ31" s="7" t="n">
        <v>0.8508965405150871</v>
      </c>
      <c r="AK31" s="7" t="n">
        <v>0.6085587228352829</v>
      </c>
      <c r="AL31" s="7" t="n">
        <v>0.7996842673486521</v>
      </c>
      <c r="AM31" s="7" t="n">
        <v>0.4910018634529728</v>
      </c>
      <c r="AN31" s="7" t="n">
        <v>0.612924360835134</v>
      </c>
      <c r="AO31" s="7" t="n">
        <v>0.3284151768832227</v>
      </c>
      <c r="AP31" s="7" t="n">
        <v>0.6558907240924704</v>
      </c>
      <c r="AQ31" s="7" t="n">
        <v>0.8253139018428364</v>
      </c>
      <c r="AR31" s="7" t="n">
        <v>0.5516282637261193</v>
      </c>
      <c r="AS31" s="7" t="n">
        <v>0.4095145221806581</v>
      </c>
      <c r="AT31" s="7" t="n">
        <v>0.6839671597145909</v>
      </c>
      <c r="AU31" s="7" t="n">
        <v>0.5261493713410319</v>
      </c>
      <c r="AV31" s="7" t="n">
        <v>0.590614131168548</v>
      </c>
      <c r="AW31" s="7" t="n">
        <v>0.5847716113957035</v>
      </c>
      <c r="AX31" s="7" t="n">
        <v>0.6187842313433993</v>
      </c>
      <c r="AY31" s="7" t="n">
        <v>0.1061036972174854</v>
      </c>
      <c r="AZ31" s="7" t="n">
        <v>0.47538039448383</v>
      </c>
      <c r="BA31" s="7" t="n">
        <v>0.7230470409657279</v>
      </c>
      <c r="BB31" s="7" t="n">
        <v>0.5351774501306303</v>
      </c>
      <c r="BC31" s="7" t="n">
        <v>0.001452406635509445</v>
      </c>
      <c r="BD31" s="7" t="n">
        <v>0.7063591664484522</v>
      </c>
      <c r="BE31" s="7" t="n">
        <v>0.7206643101035024</v>
      </c>
      <c r="BF31" s="7" t="n">
        <v>0.8875800223271377</v>
      </c>
      <c r="BG31" s="7" t="n">
        <v>0.4341813022636821</v>
      </c>
      <c r="BH31" s="7" t="n">
        <v>0.5489841107310701</v>
      </c>
      <c r="BI31" s="7" t="n">
        <v>0.4954673292052888</v>
      </c>
      <c r="BJ31" s="7" t="n">
        <v>0.5423799150199973</v>
      </c>
      <c r="BK31" s="7" t="n">
        <v>0.4369248944889761</v>
      </c>
      <c r="BL31" s="7" t="n">
        <v>0.9100733202428578</v>
      </c>
      <c r="BM31" s="7" t="n">
        <v>0.9883606427978975</v>
      </c>
      <c r="BN31" s="7" t="n">
        <v>0.5300412875068087</v>
      </c>
      <c r="BO31" s="7" t="n">
        <v>0.6567116502288586</v>
      </c>
      <c r="BP31" s="7" t="n">
        <v>0.4312289095860261</v>
      </c>
      <c r="BQ31" s="7" t="n">
        <v>0.5122220625231872</v>
      </c>
      <c r="BR31" s="7" t="n">
        <v>0.9346440282655747</v>
      </c>
      <c r="BS31" s="7" t="n">
        <v>0.920046456866865</v>
      </c>
      <c r="BT31" s="7" t="n">
        <v>0.6563447821424194</v>
      </c>
      <c r="BU31" s="7" t="n">
        <v>0.8688796793528214</v>
      </c>
      <c r="BV31" s="7" t="n">
        <v>0.545323662540817</v>
      </c>
      <c r="BW31" s="7" t="n">
        <v>0.8805499074523632</v>
      </c>
      <c r="BX31" s="7" t="n">
        <v>0.3014455873543505</v>
      </c>
      <c r="BY31" s="7" t="n">
        <v>0.6295604807537256</v>
      </c>
      <c r="BZ31" s="7" t="n">
        <v>0.4567032976204055</v>
      </c>
      <c r="CA31" s="7" t="n">
        <v>0.5847306184581014</v>
      </c>
      <c r="CB31" s="7" t="n">
        <v>0.9168521953274967</v>
      </c>
      <c r="CC31" s="7" t="n">
        <v>0.9546425467988346</v>
      </c>
      <c r="CD31" s="7" t="n">
        <v>0.9578938302498684</v>
      </c>
      <c r="CE31" s="7" t="n">
        <v>0.4782719973314077</v>
      </c>
      <c r="CF31" s="7" t="n">
        <v>0.5689294138852071</v>
      </c>
      <c r="CG31" s="7" t="n">
        <v>0.6434453036126032</v>
      </c>
      <c r="CH31" s="7" t="n">
        <v>0.859746670099481</v>
      </c>
      <c r="CI31" s="7" t="n">
        <v>0.6528456451522492</v>
      </c>
      <c r="CJ31" s="7" t="n">
        <v>0.6390471967907148</v>
      </c>
      <c r="CK31" s="7" t="n">
        <v>0.9731834867544789</v>
      </c>
      <c r="CL31" s="7" t="n">
        <v>0.8928727638905011</v>
      </c>
      <c r="CM31" s="7" t="n">
        <v>0.6378698032007319</v>
      </c>
      <c r="CN31" s="7" t="n">
        <v>0.6249135721311698</v>
      </c>
      <c r="CO31" s="7" t="n">
        <v>0.3962042260278551</v>
      </c>
      <c r="CP31" s="7" t="n">
        <v>0.531965679972127</v>
      </c>
      <c r="CQ31" s="7" t="n">
        <v>0.8390268632763727</v>
      </c>
      <c r="CR31" s="7" t="n">
        <v>0.9280229269556239</v>
      </c>
      <c r="CS31" s="7" t="n">
        <v>0.926711185121892</v>
      </c>
      <c r="CT31" s="7" t="n">
        <v>0.5979177209974954</v>
      </c>
      <c r="CU31" s="7" t="n">
        <v>0.93220373326582</v>
      </c>
      <c r="CV31" s="7" t="n">
        <v>0.08384879358760866</v>
      </c>
      <c r="CW31" s="7" t="n">
        <v>0.9320023569725071</v>
      </c>
      <c r="CX31" s="7" t="n">
        <v>0.510883176696325</v>
      </c>
      <c r="CY31" s="7" t="n">
        <v>0.09741578096381777</v>
      </c>
      <c r="CZ31" s="7" t="n">
        <v>0.5994229726038641</v>
      </c>
      <c r="DA31" s="7" t="n">
        <v>0.932544244458682</v>
      </c>
      <c r="DB31" s="7" t="n">
        <v>0.2072342914779395</v>
      </c>
      <c r="DC31" s="7" t="n">
        <v>0.8802762435276903</v>
      </c>
      <c r="DD31" s="7" t="n">
        <v>0.6671753676842513</v>
      </c>
      <c r="DE31" s="7" t="n">
        <v>0.08462225635699351</v>
      </c>
      <c r="DF31" s="7" t="n">
        <v>0.8921784912887316</v>
      </c>
      <c r="DG31" s="7" t="n">
        <v>0.1280592361445958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0.8154499565274932</v>
      </c>
      <c r="D32" s="7" t="n">
        <v>0.7970049352729415</v>
      </c>
      <c r="E32" s="7" t="n">
        <v>0.0337296190260996</v>
      </c>
      <c r="F32" s="7" t="n">
        <v>0.7476912418938375</v>
      </c>
      <c r="G32" s="7" t="n">
        <v>0.5142994015284104</v>
      </c>
      <c r="H32" s="7" t="n">
        <v>0.3342685306392414</v>
      </c>
      <c r="I32" s="7" t="n">
        <v>0.8304463483866436</v>
      </c>
      <c r="J32" s="7" t="n">
        <v>0.8874708875626495</v>
      </c>
      <c r="K32" s="7" t="n">
        <v>0.7759606243991334</v>
      </c>
      <c r="L32" s="7" t="n">
        <v>0.7194399202051208</v>
      </c>
      <c r="M32" s="7" t="n">
        <v>0.8644674163832804</v>
      </c>
      <c r="N32" s="7" t="n">
        <v>0.8066597778739616</v>
      </c>
      <c r="O32" s="7" t="n">
        <v>0.6479260609606791</v>
      </c>
      <c r="P32" s="7" t="n">
        <v>0.6529737904213224</v>
      </c>
      <c r="Q32" s="7" t="n">
        <v>0.8692713793188686</v>
      </c>
      <c r="R32" s="7" t="n">
        <v>0.8440577928431799</v>
      </c>
      <c r="S32" s="7" t="n">
        <v>0.7440133066173444</v>
      </c>
      <c r="T32" s="7" t="n">
        <v>0.6573772010512212</v>
      </c>
      <c r="U32" s="7" t="n">
        <v>0.8928041322443104</v>
      </c>
      <c r="V32" s="7" t="n">
        <v>0.8832935262499875</v>
      </c>
      <c r="W32" s="7" t="n">
        <v>0.9155143638371002</v>
      </c>
      <c r="X32" s="7" t="n">
        <v>0.8139081305215351</v>
      </c>
      <c r="Y32" s="7" t="n">
        <v>0.9463314328719636</v>
      </c>
      <c r="Z32" s="7" t="n">
        <v>0.2338120669272723</v>
      </c>
      <c r="AA32" s="7" t="n">
        <v>0.6434168880344541</v>
      </c>
      <c r="AB32" s="7" t="n">
        <v>0.7917778928687504</v>
      </c>
      <c r="AC32" s="7" t="n">
        <v>0.5150926983940224</v>
      </c>
      <c r="AD32" s="7" t="n">
        <v>0.8670998229706991</v>
      </c>
      <c r="AE32" s="7" t="n">
        <v>0.7843469804576915</v>
      </c>
      <c r="AF32" s="7" t="n">
        <v>0.8534358836024831</v>
      </c>
      <c r="AG32" s="7" t="n">
        <v>1</v>
      </c>
      <c r="AH32" s="7" t="n">
        <v>0.9925212551048866</v>
      </c>
      <c r="AI32" s="7" t="n">
        <v>0.8999446762766364</v>
      </c>
      <c r="AJ32" s="7" t="n">
        <v>0.7893388540304632</v>
      </c>
      <c r="AK32" s="7" t="n">
        <v>0.7256017130820454</v>
      </c>
      <c r="AL32" s="7" t="n">
        <v>0.9447960050512647</v>
      </c>
      <c r="AM32" s="7" t="n">
        <v>0.6456653785317225</v>
      </c>
      <c r="AN32" s="7" t="n">
        <v>0.6934102758908081</v>
      </c>
      <c r="AO32" s="7" t="n">
        <v>0.4175912809960999</v>
      </c>
      <c r="AP32" s="7" t="n">
        <v>0.8213793442816472</v>
      </c>
      <c r="AQ32" s="7" t="n">
        <v>0.9944848298488566</v>
      </c>
      <c r="AR32" s="7" t="n">
        <v>0.8457129934110422</v>
      </c>
      <c r="AS32" s="7" t="n">
        <v>0.5456254894633047</v>
      </c>
      <c r="AT32" s="7" t="n">
        <v>0.6154646892782757</v>
      </c>
      <c r="AU32" s="7" t="n">
        <v>0.492346796342082</v>
      </c>
      <c r="AV32" s="7" t="n">
        <v>0.5495192597603807</v>
      </c>
      <c r="AW32" s="7" t="n">
        <v>0.6578577850385463</v>
      </c>
      <c r="AX32" s="7" t="n">
        <v>0.8830717814864052</v>
      </c>
      <c r="AY32" s="7" t="n">
        <v>0.2221174668102207</v>
      </c>
      <c r="AZ32" s="7" t="n">
        <v>0.6178064343034332</v>
      </c>
      <c r="BA32" s="7" t="n">
        <v>0.861459561384785</v>
      </c>
      <c r="BB32" s="7" t="n">
        <v>0.6025469521093105</v>
      </c>
      <c r="BC32" s="7" t="n">
        <v>-0.1040601920910408</v>
      </c>
      <c r="BD32" s="7" t="n">
        <v>0.8604938375490209</v>
      </c>
      <c r="BE32" s="7" t="n">
        <v>0.836961205517026</v>
      </c>
      <c r="BF32" s="7" t="n">
        <v>0.7352983079277595</v>
      </c>
      <c r="BG32" s="7" t="n">
        <v>0.4191015147086615</v>
      </c>
      <c r="BH32" s="7" t="n">
        <v>0.6231311732599599</v>
      </c>
      <c r="BI32" s="7" t="n">
        <v>0.7428395999050867</v>
      </c>
      <c r="BJ32" s="7" t="n">
        <v>0.7043726832154139</v>
      </c>
      <c r="BK32" s="7" t="n">
        <v>0.525984352481306</v>
      </c>
      <c r="BL32" s="7" t="n">
        <v>0.7572393277276211</v>
      </c>
      <c r="BM32" s="7" t="n">
        <v>0.858528657805861</v>
      </c>
      <c r="BN32" s="7" t="n">
        <v>0.6829816517073279</v>
      </c>
      <c r="BO32" s="7" t="n">
        <v>0.7066884175418592</v>
      </c>
      <c r="BP32" s="7" t="n">
        <v>0.4480904588982428</v>
      </c>
      <c r="BQ32" s="7" t="n">
        <v>0.6656199132410877</v>
      </c>
      <c r="BR32" s="7" t="n">
        <v>0.7668897977314131</v>
      </c>
      <c r="BS32" s="7" t="n">
        <v>0.7659204094539377</v>
      </c>
      <c r="BT32" s="7" t="n">
        <v>0.7630338061767661</v>
      </c>
      <c r="BU32" s="7" t="n">
        <v>0.6963030757723725</v>
      </c>
      <c r="BV32" s="7" t="n">
        <v>0.4822132489442333</v>
      </c>
      <c r="BW32" s="7" t="n">
        <v>0.7093653971496994</v>
      </c>
      <c r="BX32" s="7" t="n">
        <v>0.3521941945868101</v>
      </c>
      <c r="BY32" s="7" t="n">
        <v>0.8845536371871426</v>
      </c>
      <c r="BZ32" s="7" t="n">
        <v>0.5477994284866936</v>
      </c>
      <c r="CA32" s="7" t="n">
        <v>0.5397332145385165</v>
      </c>
      <c r="CB32" s="7" t="n">
        <v>0.7493862352018862</v>
      </c>
      <c r="CC32" s="7" t="n">
        <v>0.8365732868654353</v>
      </c>
      <c r="CD32" s="7" t="n">
        <v>0.8769411506065904</v>
      </c>
      <c r="CE32" s="7" t="n">
        <v>0.6411779941579795</v>
      </c>
      <c r="CF32" s="7" t="n">
        <v>0.8118708084255982</v>
      </c>
      <c r="CG32" s="7" t="n">
        <v>0.768996416082931</v>
      </c>
      <c r="CH32" s="7" t="n">
        <v>0.7544848100096876</v>
      </c>
      <c r="CI32" s="7" t="n">
        <v>0.8254142583103505</v>
      </c>
      <c r="CJ32" s="7" t="n">
        <v>0.5686853174958036</v>
      </c>
      <c r="CK32" s="7" t="n">
        <v>0.879846399827719</v>
      </c>
      <c r="CL32" s="7" t="n">
        <v>0.9718406549730707</v>
      </c>
      <c r="CM32" s="7" t="n">
        <v>0.9001741127463072</v>
      </c>
      <c r="CN32" s="7" t="n">
        <v>0.8538031474704973</v>
      </c>
      <c r="CO32" s="7" t="n">
        <v>0.5347689715252093</v>
      </c>
      <c r="CP32" s="7" t="n">
        <v>0.7911353357901463</v>
      </c>
      <c r="CQ32" s="7" t="n">
        <v>0.8080364564461743</v>
      </c>
      <c r="CR32" s="7" t="n">
        <v>0.8176488652009911</v>
      </c>
      <c r="CS32" s="7" t="n">
        <v>0.7912871599192489</v>
      </c>
      <c r="CT32" s="7" t="n">
        <v>0.8710910461932753</v>
      </c>
      <c r="CU32" s="7" t="n">
        <v>0.8068056974133972</v>
      </c>
      <c r="CV32" s="7" t="n">
        <v>0.1752754956516562</v>
      </c>
      <c r="CW32" s="7" t="n">
        <v>0.8048977169506865</v>
      </c>
      <c r="CX32" s="7" t="n">
        <v>0.5423765392379007</v>
      </c>
      <c r="CY32" s="7" t="n">
        <v>0.214241408450814</v>
      </c>
      <c r="CZ32" s="7" t="n">
        <v>0.7241808119605658</v>
      </c>
      <c r="DA32" s="7" t="n">
        <v>0.7879648529218277</v>
      </c>
      <c r="DB32" s="7" t="n">
        <v>0.2598882672747485</v>
      </c>
      <c r="DC32" s="7" t="n">
        <v>0.7229888358242502</v>
      </c>
      <c r="DD32" s="7" t="n">
        <v>0.7608872942828181</v>
      </c>
      <c r="DE32" s="7" t="n">
        <v>0.09487221027550891</v>
      </c>
      <c r="DF32" s="7" t="n">
        <v>0.837201355314823</v>
      </c>
      <c r="DG32" s="7" t="n">
        <v>0.194160111561941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0.7751149356511619</v>
      </c>
      <c r="D33" s="7" t="n">
        <v>0.7741380876118815</v>
      </c>
      <c r="E33" s="7" t="n">
        <v>-0.01527163127185339</v>
      </c>
      <c r="F33" s="7" t="n">
        <v>0.7327117370958067</v>
      </c>
      <c r="G33" s="7" t="n">
        <v>0.4878628233896656</v>
      </c>
      <c r="H33" s="7" t="n">
        <v>0.2886113155077411</v>
      </c>
      <c r="I33" s="7" t="n">
        <v>0.8182824984502026</v>
      </c>
      <c r="J33" s="7" t="n">
        <v>0.8667276843126961</v>
      </c>
      <c r="K33" s="7" t="n">
        <v>0.7552715799161054</v>
      </c>
      <c r="L33" s="7" t="n">
        <v>0.7005903450876001</v>
      </c>
      <c r="M33" s="7" t="n">
        <v>0.8505255458744587</v>
      </c>
      <c r="N33" s="7" t="n">
        <v>0.7861646778434411</v>
      </c>
      <c r="O33" s="7" t="n">
        <v>0.6333234775218857</v>
      </c>
      <c r="P33" s="7" t="n">
        <v>0.6226090687272356</v>
      </c>
      <c r="Q33" s="7" t="n">
        <v>0.8682936600873604</v>
      </c>
      <c r="R33" s="7" t="n">
        <v>0.7988585208287649</v>
      </c>
      <c r="S33" s="7" t="n">
        <v>0.6971039206670512</v>
      </c>
      <c r="T33" s="7" t="n">
        <v>0.6020478319083677</v>
      </c>
      <c r="U33" s="7" t="n">
        <v>0.8764741972553161</v>
      </c>
      <c r="V33" s="7" t="n">
        <v>0.844612248586869</v>
      </c>
      <c r="W33" s="7" t="n">
        <v>0.8885656445154001</v>
      </c>
      <c r="X33" s="7" t="n">
        <v>0.8244213667532715</v>
      </c>
      <c r="Y33" s="7" t="n">
        <v>0.9387922961005738</v>
      </c>
      <c r="Z33" s="7" t="n">
        <v>0.1797450298435783</v>
      </c>
      <c r="AA33" s="7" t="n">
        <v>0.6149289623527284</v>
      </c>
      <c r="AB33" s="7" t="n">
        <v>0.7947997365414288</v>
      </c>
      <c r="AC33" s="7" t="n">
        <v>0.4448580668789824</v>
      </c>
      <c r="AD33" s="7" t="n">
        <v>0.8679193630282664</v>
      </c>
      <c r="AE33" s="7" t="n">
        <v>0.7856559945171059</v>
      </c>
      <c r="AF33" s="7" t="n">
        <v>0.8337483016111636</v>
      </c>
      <c r="AG33" s="7" t="n">
        <v>0.9925212551048866</v>
      </c>
      <c r="AH33" s="7" t="n">
        <v>1</v>
      </c>
      <c r="AI33" s="7" t="n">
        <v>0.8977851496950523</v>
      </c>
      <c r="AJ33" s="7" t="n">
        <v>0.7421049002828557</v>
      </c>
      <c r="AK33" s="7" t="n">
        <v>0.7049239185642598</v>
      </c>
      <c r="AL33" s="7" t="n">
        <v>0.9308563742016326</v>
      </c>
      <c r="AM33" s="7" t="n">
        <v>0.6304986976852845</v>
      </c>
      <c r="AN33" s="7" t="n">
        <v>0.6708827680852227</v>
      </c>
      <c r="AO33" s="7" t="n">
        <v>0.3770578291478954</v>
      </c>
      <c r="AP33" s="7" t="n">
        <v>0.833580779440256</v>
      </c>
      <c r="AQ33" s="7" t="n">
        <v>0.9952721293427446</v>
      </c>
      <c r="AR33" s="7" t="n">
        <v>0.8458213545065817</v>
      </c>
      <c r="AS33" s="7" t="n">
        <v>0.5386860647923146</v>
      </c>
      <c r="AT33" s="7" t="n">
        <v>0.5474537593135842</v>
      </c>
      <c r="AU33" s="7" t="n">
        <v>0.4719183922621661</v>
      </c>
      <c r="AV33" s="7" t="n">
        <v>0.4851811573300672</v>
      </c>
      <c r="AW33" s="7" t="n">
        <v>0.6387764782132719</v>
      </c>
      <c r="AX33" s="7" t="n">
        <v>0.8688903767343514</v>
      </c>
      <c r="AY33" s="7" t="n">
        <v>0.1961414760290797</v>
      </c>
      <c r="AZ33" s="7" t="n">
        <v>0.6025283060801286</v>
      </c>
      <c r="BA33" s="7" t="n">
        <v>0.8730848354544808</v>
      </c>
      <c r="BB33" s="7" t="n">
        <v>0.5584266417190962</v>
      </c>
      <c r="BC33" s="7" t="n">
        <v>-0.1316587010000817</v>
      </c>
      <c r="BD33" s="7" t="n">
        <v>0.8501463614629297</v>
      </c>
      <c r="BE33" s="7" t="n">
        <v>0.7978711190680827</v>
      </c>
      <c r="BF33" s="7" t="n">
        <v>0.706009993610739</v>
      </c>
      <c r="BG33" s="7" t="n">
        <v>0.361174421503033</v>
      </c>
      <c r="BH33" s="7" t="n">
        <v>0.5782246430260325</v>
      </c>
      <c r="BI33" s="7" t="n">
        <v>0.7205605660165557</v>
      </c>
      <c r="BJ33" s="7" t="n">
        <v>0.6862237857433565</v>
      </c>
      <c r="BK33" s="7" t="n">
        <v>0.5004675919446574</v>
      </c>
      <c r="BL33" s="7" t="n">
        <v>0.7253546537350212</v>
      </c>
      <c r="BM33" s="7" t="n">
        <v>0.8435471421905947</v>
      </c>
      <c r="BN33" s="7" t="n">
        <v>0.665133272783703</v>
      </c>
      <c r="BO33" s="7" t="n">
        <v>0.675238565497152</v>
      </c>
      <c r="BP33" s="7" t="n">
        <v>0.3789897941985721</v>
      </c>
      <c r="BQ33" s="7" t="n">
        <v>0.6306303475349938</v>
      </c>
      <c r="BR33" s="7" t="n">
        <v>0.7517459214733916</v>
      </c>
      <c r="BS33" s="7" t="n">
        <v>0.7395306152499933</v>
      </c>
      <c r="BT33" s="7" t="n">
        <v>0.7717753441721009</v>
      </c>
      <c r="BU33" s="7" t="n">
        <v>0.6705109543777669</v>
      </c>
      <c r="BV33" s="7" t="n">
        <v>0.4663138163574306</v>
      </c>
      <c r="BW33" s="7" t="n">
        <v>0.6762586901100043</v>
      </c>
      <c r="BX33" s="7" t="n">
        <v>0.2984597887121095</v>
      </c>
      <c r="BY33" s="7" t="n">
        <v>0.868982970680921</v>
      </c>
      <c r="BZ33" s="7" t="n">
        <v>0.5288840973360696</v>
      </c>
      <c r="CA33" s="7" t="n">
        <v>0.4741788476038495</v>
      </c>
      <c r="CB33" s="7" t="n">
        <v>0.7350584960626495</v>
      </c>
      <c r="CC33" s="7" t="n">
        <v>0.8278866135915157</v>
      </c>
      <c r="CD33" s="7" t="n">
        <v>0.8748796438923299</v>
      </c>
      <c r="CE33" s="7" t="n">
        <v>0.6165602206555081</v>
      </c>
      <c r="CF33" s="7" t="n">
        <v>0.8223528554972117</v>
      </c>
      <c r="CG33" s="7" t="n">
        <v>0.7739948274918265</v>
      </c>
      <c r="CH33" s="7" t="n">
        <v>0.7430786739852294</v>
      </c>
      <c r="CI33" s="7" t="n">
        <v>0.8383030629440045</v>
      </c>
      <c r="CJ33" s="7" t="n">
        <v>0.5032628092839471</v>
      </c>
      <c r="CK33" s="7" t="n">
        <v>0.8672868124539587</v>
      </c>
      <c r="CL33" s="7" t="n">
        <v>0.976115615518757</v>
      </c>
      <c r="CM33" s="7" t="n">
        <v>0.8940732427264971</v>
      </c>
      <c r="CN33" s="7" t="n">
        <v>0.8369546564951617</v>
      </c>
      <c r="CO33" s="7" t="n">
        <v>0.5213587708908729</v>
      </c>
      <c r="CP33" s="7" t="n">
        <v>0.8045495213814405</v>
      </c>
      <c r="CQ33" s="7" t="n">
        <v>0.7773464352490992</v>
      </c>
      <c r="CR33" s="7" t="n">
        <v>0.8132672612699772</v>
      </c>
      <c r="CS33" s="7" t="n">
        <v>0.7819068710494409</v>
      </c>
      <c r="CT33" s="7" t="n">
        <v>0.8535516636594479</v>
      </c>
      <c r="CU33" s="7" t="n">
        <v>0.7992160716435475</v>
      </c>
      <c r="CV33" s="7" t="n">
        <v>0.144314924393107</v>
      </c>
      <c r="CW33" s="7" t="n">
        <v>0.796871552054421</v>
      </c>
      <c r="CX33" s="7" t="n">
        <v>0.5059194811063028</v>
      </c>
      <c r="CY33" s="7" t="n">
        <v>0.1887857512942493</v>
      </c>
      <c r="CZ33" s="7" t="n">
        <v>0.7036839097346023</v>
      </c>
      <c r="DA33" s="7" t="n">
        <v>0.777544820708743</v>
      </c>
      <c r="DB33" s="7" t="n">
        <v>0.2180998991802597</v>
      </c>
      <c r="DC33" s="7" t="n">
        <v>0.6939661140063336</v>
      </c>
      <c r="DD33" s="7" t="n">
        <v>0.765221286417463</v>
      </c>
      <c r="DE33" s="7" t="n">
        <v>0.03796797540831529</v>
      </c>
      <c r="DF33" s="7" t="n">
        <v>0.8153912206599614</v>
      </c>
      <c r="DG33" s="7" t="n">
        <v>0.1503486839313728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0.7815957125161593</v>
      </c>
      <c r="D34" s="7" t="n">
        <v>0.68843641509557</v>
      </c>
      <c r="E34" s="7" t="n">
        <v>0.1144523730224384</v>
      </c>
      <c r="F34" s="7" t="n">
        <v>0.6236374462883094</v>
      </c>
      <c r="G34" s="7" t="n">
        <v>0.4341835861143959</v>
      </c>
      <c r="H34" s="7" t="n">
        <v>0.3298622654673307</v>
      </c>
      <c r="I34" s="7" t="n">
        <v>0.6985804289286439</v>
      </c>
      <c r="J34" s="7" t="n">
        <v>0.7685564336129073</v>
      </c>
      <c r="K34" s="7" t="n">
        <v>0.8447607698265904</v>
      </c>
      <c r="L34" s="7" t="n">
        <v>0.7809312581450619</v>
      </c>
      <c r="M34" s="7" t="n">
        <v>0.8770601991539667</v>
      </c>
      <c r="N34" s="7" t="n">
        <v>0.6327928276623715</v>
      </c>
      <c r="O34" s="7" t="n">
        <v>0.4626172179531844</v>
      </c>
      <c r="P34" s="7" t="n">
        <v>0.4997908675329291</v>
      </c>
      <c r="Q34" s="7" t="n">
        <v>0.6682005314639269</v>
      </c>
      <c r="R34" s="7" t="n">
        <v>0.8407627888191287</v>
      </c>
      <c r="S34" s="7" t="n">
        <v>0.7384890319423046</v>
      </c>
      <c r="T34" s="7" t="n">
        <v>0.6495666745842423</v>
      </c>
      <c r="U34" s="7" t="n">
        <v>0.7594302986923557</v>
      </c>
      <c r="V34" s="7" t="n">
        <v>0.8586803766894406</v>
      </c>
      <c r="W34" s="7" t="n">
        <v>0.8213822448152832</v>
      </c>
      <c r="X34" s="7" t="n">
        <v>0.7401920678987521</v>
      </c>
      <c r="Y34" s="7" t="n">
        <v>0.7900834923833848</v>
      </c>
      <c r="Z34" s="7" t="n">
        <v>0.2712252354189788</v>
      </c>
      <c r="AA34" s="7" t="n">
        <v>0.4673529746933778</v>
      </c>
      <c r="AB34" s="7" t="n">
        <v>0.7484376987462655</v>
      </c>
      <c r="AC34" s="7" t="n">
        <v>0.4365048571071097</v>
      </c>
      <c r="AD34" s="7" t="n">
        <v>0.66397018188685</v>
      </c>
      <c r="AE34" s="7" t="n">
        <v>0.747465692944511</v>
      </c>
      <c r="AF34" s="7" t="n">
        <v>0.9158131708207691</v>
      </c>
      <c r="AG34" s="7" t="n">
        <v>0.8999446762766364</v>
      </c>
      <c r="AH34" s="7" t="n">
        <v>0.8977851496950523</v>
      </c>
      <c r="AI34" s="7" t="n">
        <v>1</v>
      </c>
      <c r="AJ34" s="7" t="n">
        <v>0.8024879252243159</v>
      </c>
      <c r="AK34" s="7" t="n">
        <v>0.5802579380000017</v>
      </c>
      <c r="AL34" s="7" t="n">
        <v>0.8060285701343376</v>
      </c>
      <c r="AM34" s="7" t="n">
        <v>0.4605625410585329</v>
      </c>
      <c r="AN34" s="7" t="n">
        <v>0.629049315784372</v>
      </c>
      <c r="AO34" s="7" t="n">
        <v>0.4424729675748442</v>
      </c>
      <c r="AP34" s="7" t="n">
        <v>0.743160623363211</v>
      </c>
      <c r="AQ34" s="7" t="n">
        <v>0.8802374405551039</v>
      </c>
      <c r="AR34" s="7" t="n">
        <v>0.6277192988345021</v>
      </c>
      <c r="AS34" s="7" t="n">
        <v>0.4222141433540416</v>
      </c>
      <c r="AT34" s="7" t="n">
        <v>0.5917183022205436</v>
      </c>
      <c r="AU34" s="7" t="n">
        <v>0.5333329950961399</v>
      </c>
      <c r="AV34" s="7" t="n">
        <v>0.5082615811795387</v>
      </c>
      <c r="AW34" s="7" t="n">
        <v>0.6062585218738176</v>
      </c>
      <c r="AX34" s="7" t="n">
        <v>0.678288240356323</v>
      </c>
      <c r="AY34" s="7" t="n">
        <v>0.175840692398893</v>
      </c>
      <c r="AZ34" s="7" t="n">
        <v>0.4366113825129834</v>
      </c>
      <c r="BA34" s="7" t="n">
        <v>0.8015531818231236</v>
      </c>
      <c r="BB34" s="7" t="n">
        <v>0.5110517052831769</v>
      </c>
      <c r="BC34" s="7" t="n">
        <v>0.0005587411170139226</v>
      </c>
      <c r="BD34" s="7" t="n">
        <v>0.7358630478307328</v>
      </c>
      <c r="BE34" s="7" t="n">
        <v>0.731654935432945</v>
      </c>
      <c r="BF34" s="7" t="n">
        <v>0.8201027589505065</v>
      </c>
      <c r="BG34" s="7" t="n">
        <v>0.3573262447613758</v>
      </c>
      <c r="BH34" s="7" t="n">
        <v>0.5293435322863936</v>
      </c>
      <c r="BI34" s="7" t="n">
        <v>0.5596322455182562</v>
      </c>
      <c r="BJ34" s="7" t="n">
        <v>0.5323567676423706</v>
      </c>
      <c r="BK34" s="7" t="n">
        <v>0.5231519974165763</v>
      </c>
      <c r="BL34" s="7" t="n">
        <v>0.835633904901244</v>
      </c>
      <c r="BM34" s="7" t="n">
        <v>0.9084490443643837</v>
      </c>
      <c r="BN34" s="7" t="n">
        <v>0.5024150415667635</v>
      </c>
      <c r="BO34" s="7" t="n">
        <v>0.6512260239587444</v>
      </c>
      <c r="BP34" s="7" t="n">
        <v>0.3795958109220315</v>
      </c>
      <c r="BQ34" s="7" t="n">
        <v>0.5282146526886449</v>
      </c>
      <c r="BR34" s="7" t="n">
        <v>0.8892858539198343</v>
      </c>
      <c r="BS34" s="7" t="n">
        <v>0.8356415947618302</v>
      </c>
      <c r="BT34" s="7" t="n">
        <v>0.7382392436180647</v>
      </c>
      <c r="BU34" s="7" t="n">
        <v>0.8383475487639425</v>
      </c>
      <c r="BV34" s="7" t="n">
        <v>0.5515626443225324</v>
      </c>
      <c r="BW34" s="7" t="n">
        <v>0.8123934832110172</v>
      </c>
      <c r="BX34" s="7" t="n">
        <v>0.3145319637425168</v>
      </c>
      <c r="BY34" s="7" t="n">
        <v>0.6850330878269651</v>
      </c>
      <c r="BZ34" s="7" t="n">
        <v>0.3920449352847778</v>
      </c>
      <c r="CA34" s="7" t="n">
        <v>0.5001594707661118</v>
      </c>
      <c r="CB34" s="7" t="n">
        <v>0.8827462109603311</v>
      </c>
      <c r="CC34" s="7" t="n">
        <v>0.9483435301560224</v>
      </c>
      <c r="CD34" s="7" t="n">
        <v>0.9389827980185342</v>
      </c>
      <c r="CE34" s="7" t="n">
        <v>0.4705138547692616</v>
      </c>
      <c r="CF34" s="7" t="n">
        <v>0.629317097138108</v>
      </c>
      <c r="CG34" s="7" t="n">
        <v>0.7211517644879165</v>
      </c>
      <c r="CH34" s="7" t="n">
        <v>0.8942196821816528</v>
      </c>
      <c r="CI34" s="7" t="n">
        <v>0.7531154049036441</v>
      </c>
      <c r="CJ34" s="7" t="n">
        <v>0.5404792182682991</v>
      </c>
      <c r="CK34" s="7" t="n">
        <v>0.9135749551160993</v>
      </c>
      <c r="CL34" s="7" t="n">
        <v>0.9274303333393826</v>
      </c>
      <c r="CM34" s="7" t="n">
        <v>0.7011808173646654</v>
      </c>
      <c r="CN34" s="7" t="n">
        <v>0.6718319581924445</v>
      </c>
      <c r="CO34" s="7" t="n">
        <v>0.3999927221728025</v>
      </c>
      <c r="CP34" s="7" t="n">
        <v>0.5997532964878711</v>
      </c>
      <c r="CQ34" s="7" t="n">
        <v>0.8411180464684296</v>
      </c>
      <c r="CR34" s="7" t="n">
        <v>0.8394978369677453</v>
      </c>
      <c r="CS34" s="7" t="n">
        <v>0.8419900370784051</v>
      </c>
      <c r="CT34" s="7" t="n">
        <v>0.6534318790394447</v>
      </c>
      <c r="CU34" s="7" t="n">
        <v>0.8364175916236103</v>
      </c>
      <c r="CV34" s="7" t="n">
        <v>0.1989641452840624</v>
      </c>
      <c r="CW34" s="7" t="n">
        <v>0.8393119062674878</v>
      </c>
      <c r="CX34" s="7" t="n">
        <v>0.4996289927562048</v>
      </c>
      <c r="CY34" s="7" t="n">
        <v>0.1682309763526185</v>
      </c>
      <c r="CZ34" s="7" t="n">
        <v>0.617017619666543</v>
      </c>
      <c r="DA34" s="7" t="n">
        <v>0.8284081672221484</v>
      </c>
      <c r="DB34" s="7" t="n">
        <v>0.3305606688780889</v>
      </c>
      <c r="DC34" s="7" t="n">
        <v>0.8124691201024472</v>
      </c>
      <c r="DD34" s="7" t="n">
        <v>0.7595543383540364</v>
      </c>
      <c r="DE34" s="7" t="n">
        <v>0.1287267774526038</v>
      </c>
      <c r="DF34" s="7" t="n">
        <v>0.8653983876273222</v>
      </c>
      <c r="DG34" s="7" t="n">
        <v>0.2059289161682218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0.8570976704024086</v>
      </c>
      <c r="D35" s="7" t="n">
        <v>0.6762015410398884</v>
      </c>
      <c r="E35" s="7" t="n">
        <v>0.2969031546533115</v>
      </c>
      <c r="F35" s="7" t="n">
        <v>0.5791872645116126</v>
      </c>
      <c r="G35" s="7" t="n">
        <v>0.438850849247464</v>
      </c>
      <c r="H35" s="7" t="n">
        <v>0.4708004406203316</v>
      </c>
      <c r="I35" s="7" t="n">
        <v>0.6734144172514005</v>
      </c>
      <c r="J35" s="7" t="n">
        <v>0.7380068900814679</v>
      </c>
      <c r="K35" s="7" t="n">
        <v>0.8005452131293987</v>
      </c>
      <c r="L35" s="7" t="n">
        <v>0.7806520284125569</v>
      </c>
      <c r="M35" s="7" t="n">
        <v>0.8014437771717495</v>
      </c>
      <c r="N35" s="7" t="n">
        <v>0.6717518996298821</v>
      </c>
      <c r="O35" s="7" t="n">
        <v>0.4850643009304914</v>
      </c>
      <c r="P35" s="7" t="n">
        <v>0.617817169572667</v>
      </c>
      <c r="Q35" s="7" t="n">
        <v>0.6142174661764466</v>
      </c>
      <c r="R35" s="7" t="n">
        <v>0.9893847784709521</v>
      </c>
      <c r="S35" s="7" t="n">
        <v>0.7720729244485721</v>
      </c>
      <c r="T35" s="7" t="n">
        <v>0.7324648899228284</v>
      </c>
      <c r="U35" s="7" t="n">
        <v>0.7019285485659675</v>
      </c>
      <c r="V35" s="7" t="n">
        <v>0.9431264872151318</v>
      </c>
      <c r="W35" s="7" t="n">
        <v>0.8246782435502451</v>
      </c>
      <c r="X35" s="7" t="n">
        <v>0.605483865845569</v>
      </c>
      <c r="Y35" s="7" t="n">
        <v>0.7242609342668175</v>
      </c>
      <c r="Z35" s="7" t="n">
        <v>0.4733670896113757</v>
      </c>
      <c r="AA35" s="7" t="n">
        <v>0.5124147155934815</v>
      </c>
      <c r="AB35" s="7" t="n">
        <v>0.6460695570898488</v>
      </c>
      <c r="AC35" s="7" t="n">
        <v>0.6225271952968311</v>
      </c>
      <c r="AD35" s="7" t="n">
        <v>0.5867099390430812</v>
      </c>
      <c r="AE35" s="7" t="n">
        <v>0.6516845226107766</v>
      </c>
      <c r="AF35" s="7" t="n">
        <v>0.8508965405150871</v>
      </c>
      <c r="AG35" s="7" t="n">
        <v>0.7893388540304632</v>
      </c>
      <c r="AH35" s="7" t="n">
        <v>0.7421049002828557</v>
      </c>
      <c r="AI35" s="7" t="n">
        <v>0.8024879252243159</v>
      </c>
      <c r="AJ35" s="7" t="n">
        <v>1</v>
      </c>
      <c r="AK35" s="7" t="n">
        <v>0.6200265565754612</v>
      </c>
      <c r="AL35" s="7" t="n">
        <v>0.7481059295881569</v>
      </c>
      <c r="AM35" s="7" t="n">
        <v>0.4844629858609739</v>
      </c>
      <c r="AN35" s="7" t="n">
        <v>0.6882446750244741</v>
      </c>
      <c r="AO35" s="7" t="n">
        <v>0.5283713894794781</v>
      </c>
      <c r="AP35" s="7" t="n">
        <v>0.6174423754792975</v>
      </c>
      <c r="AQ35" s="7" t="n">
        <v>0.7427765844952989</v>
      </c>
      <c r="AR35" s="7" t="n">
        <v>0.5857960342161331</v>
      </c>
      <c r="AS35" s="7" t="n">
        <v>0.5129832260696576</v>
      </c>
      <c r="AT35" s="7" t="n">
        <v>0.771629512318191</v>
      </c>
      <c r="AU35" s="7" t="n">
        <v>0.652396038760842</v>
      </c>
      <c r="AV35" s="7" t="n">
        <v>0.6776024361503542</v>
      </c>
      <c r="AW35" s="7" t="n">
        <v>0.6621335195633783</v>
      </c>
      <c r="AX35" s="7" t="n">
        <v>0.6443576918674232</v>
      </c>
      <c r="AY35" s="7" t="n">
        <v>0.1848616325126346</v>
      </c>
      <c r="AZ35" s="7" t="n">
        <v>0.4606610790778997</v>
      </c>
      <c r="BA35" s="7" t="n">
        <v>0.6504949802287595</v>
      </c>
      <c r="BB35" s="7" t="n">
        <v>0.7274891067695165</v>
      </c>
      <c r="BC35" s="7" t="n">
        <v>0.1574081935249745</v>
      </c>
      <c r="BD35" s="7" t="n">
        <v>0.6423168221718023</v>
      </c>
      <c r="BE35" s="7" t="n">
        <v>0.85273682181582</v>
      </c>
      <c r="BF35" s="7" t="n">
        <v>0.7860861774428229</v>
      </c>
      <c r="BG35" s="7" t="n">
        <v>0.6276151368392672</v>
      </c>
      <c r="BH35" s="7" t="n">
        <v>0.7229488748718084</v>
      </c>
      <c r="BI35" s="7" t="n">
        <v>0.6204677121046083</v>
      </c>
      <c r="BJ35" s="7" t="n">
        <v>0.6878191428735944</v>
      </c>
      <c r="BK35" s="7" t="n">
        <v>0.6198340289460127</v>
      </c>
      <c r="BL35" s="7" t="n">
        <v>0.8236437630982693</v>
      </c>
      <c r="BM35" s="7" t="n">
        <v>0.8304729584542972</v>
      </c>
      <c r="BN35" s="7" t="n">
        <v>0.5401252461254371</v>
      </c>
      <c r="BO35" s="7" t="n">
        <v>0.6700284081187886</v>
      </c>
      <c r="BP35" s="7" t="n">
        <v>0.5715185940761208</v>
      </c>
      <c r="BQ35" s="7" t="n">
        <v>0.6593030591408818</v>
      </c>
      <c r="BR35" s="7" t="n">
        <v>0.7959178202623802</v>
      </c>
      <c r="BS35" s="7" t="n">
        <v>0.8102754742286034</v>
      </c>
      <c r="BT35" s="7" t="n">
        <v>0.6060650053519142</v>
      </c>
      <c r="BU35" s="7" t="n">
        <v>0.7795477184909672</v>
      </c>
      <c r="BV35" s="7" t="n">
        <v>0.6314675215130516</v>
      </c>
      <c r="BW35" s="7" t="n">
        <v>0.8206161896152248</v>
      </c>
      <c r="BX35" s="7" t="n">
        <v>0.5793933435691204</v>
      </c>
      <c r="BY35" s="7" t="n">
        <v>0.6604861345587636</v>
      </c>
      <c r="BZ35" s="7" t="n">
        <v>0.6067430662521918</v>
      </c>
      <c r="CA35" s="7" t="n">
        <v>0.6745416340440965</v>
      </c>
      <c r="CB35" s="7" t="n">
        <v>0.7808781616511908</v>
      </c>
      <c r="CC35" s="7" t="n">
        <v>0.7910697776896028</v>
      </c>
      <c r="CD35" s="7" t="n">
        <v>0.7729065855395649</v>
      </c>
      <c r="CE35" s="7" t="n">
        <v>0.5147251053681925</v>
      </c>
      <c r="CF35" s="7" t="n">
        <v>0.5764751257356816</v>
      </c>
      <c r="CG35" s="7" t="n">
        <v>0.6319925473231442</v>
      </c>
      <c r="CH35" s="7" t="n">
        <v>0.7415595236628908</v>
      </c>
      <c r="CI35" s="7" t="n">
        <v>0.6027568963499625</v>
      </c>
      <c r="CJ35" s="7" t="n">
        <v>0.7050776216463698</v>
      </c>
      <c r="CK35" s="7" t="n">
        <v>0.8347164994609971</v>
      </c>
      <c r="CL35" s="7" t="n">
        <v>0.7664591426609423</v>
      </c>
      <c r="CM35" s="7" t="n">
        <v>0.6501344219377259</v>
      </c>
      <c r="CN35" s="7" t="n">
        <v>0.6659580863015472</v>
      </c>
      <c r="CO35" s="7" t="n">
        <v>0.5487056566571612</v>
      </c>
      <c r="CP35" s="7" t="n">
        <v>0.5424472202400908</v>
      </c>
      <c r="CQ35" s="7" t="n">
        <v>0.8657786119387068</v>
      </c>
      <c r="CR35" s="7" t="n">
        <v>0.7622942983250399</v>
      </c>
      <c r="CS35" s="7" t="n">
        <v>0.7352025565037152</v>
      </c>
      <c r="CT35" s="7" t="n">
        <v>0.610600047401622</v>
      </c>
      <c r="CU35" s="7" t="n">
        <v>0.7818441247284464</v>
      </c>
      <c r="CV35" s="7" t="n">
        <v>0.1608543114277629</v>
      </c>
      <c r="CW35" s="7" t="n">
        <v>0.7848881910440185</v>
      </c>
      <c r="CX35" s="7" t="n">
        <v>0.5874962092886296</v>
      </c>
      <c r="CY35" s="7" t="n">
        <v>0.1744521273757372</v>
      </c>
      <c r="CZ35" s="7" t="n">
        <v>0.6323892628531586</v>
      </c>
      <c r="DA35" s="7" t="n">
        <v>0.7948519290675174</v>
      </c>
      <c r="DB35" s="7" t="n">
        <v>0.3936985212794427</v>
      </c>
      <c r="DC35" s="7" t="n">
        <v>0.7898612375384644</v>
      </c>
      <c r="DD35" s="7" t="n">
        <v>0.6504518587486594</v>
      </c>
      <c r="DE35" s="7" t="n">
        <v>0.3595236233961916</v>
      </c>
      <c r="DF35" s="7" t="n">
        <v>0.8353719239714941</v>
      </c>
      <c r="DG35" s="7" t="n">
        <v>0.3019274431701013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0.7988539392501158</v>
      </c>
      <c r="D36" s="7" t="n">
        <v>0.8803839391906524</v>
      </c>
      <c r="E36" s="7" t="n">
        <v>0.2131783690513622</v>
      </c>
      <c r="F36" s="7" t="n">
        <v>0.887405453197849</v>
      </c>
      <c r="G36" s="7" t="n">
        <v>0.7068011481930606</v>
      </c>
      <c r="H36" s="7" t="n">
        <v>0.4000667413420539</v>
      </c>
      <c r="I36" s="7" t="n">
        <v>0.8940468742835377</v>
      </c>
      <c r="J36" s="7" t="n">
        <v>0.9163577733869238</v>
      </c>
      <c r="K36" s="7" t="n">
        <v>0.4652974260483663</v>
      </c>
      <c r="L36" s="7" t="n">
        <v>0.3996114949083241</v>
      </c>
      <c r="M36" s="7" t="n">
        <v>0.5362315387394666</v>
      </c>
      <c r="N36" s="7" t="n">
        <v>0.7550295714071994</v>
      </c>
      <c r="O36" s="7" t="n">
        <v>0.8829083930649984</v>
      </c>
      <c r="P36" s="7" t="n">
        <v>0.5986049047126542</v>
      </c>
      <c r="Q36" s="7" t="n">
        <v>0.6732787528815924</v>
      </c>
      <c r="R36" s="7" t="n">
        <v>0.6461096670848741</v>
      </c>
      <c r="S36" s="7" t="n">
        <v>0.7165037428047604</v>
      </c>
      <c r="T36" s="7" t="n">
        <v>0.6864844142511392</v>
      </c>
      <c r="U36" s="7" t="n">
        <v>0.9085915669970377</v>
      </c>
      <c r="V36" s="7" t="n">
        <v>0.6879838553266616</v>
      </c>
      <c r="W36" s="7" t="n">
        <v>0.8774440813827515</v>
      </c>
      <c r="X36" s="7" t="n">
        <v>0.652255765590801</v>
      </c>
      <c r="Y36" s="7" t="n">
        <v>0.8182944180508439</v>
      </c>
      <c r="Z36" s="7" t="n">
        <v>0.4161297905825277</v>
      </c>
      <c r="AA36" s="7" t="n">
        <v>0.8901057209108589</v>
      </c>
      <c r="AB36" s="7" t="n">
        <v>0.6091944683494342</v>
      </c>
      <c r="AC36" s="7" t="n">
        <v>0.6031615463479771</v>
      </c>
      <c r="AD36" s="7" t="n">
        <v>0.6715186648080305</v>
      </c>
      <c r="AE36" s="7" t="n">
        <v>0.5988399859469115</v>
      </c>
      <c r="AF36" s="7" t="n">
        <v>0.6085587228352829</v>
      </c>
      <c r="AG36" s="7" t="n">
        <v>0.7256017130820454</v>
      </c>
      <c r="AH36" s="7" t="n">
        <v>0.7049239185642598</v>
      </c>
      <c r="AI36" s="7" t="n">
        <v>0.5802579380000017</v>
      </c>
      <c r="AJ36" s="7" t="n">
        <v>0.6200265565754612</v>
      </c>
      <c r="AK36" s="7" t="n">
        <v>1</v>
      </c>
      <c r="AL36" s="7" t="n">
        <v>0.8933956791069355</v>
      </c>
      <c r="AM36" s="7" t="n">
        <v>0.8834982382138465</v>
      </c>
      <c r="AN36" s="7" t="n">
        <v>0.5897652707395722</v>
      </c>
      <c r="AO36" s="7" t="n">
        <v>0.3518659130318568</v>
      </c>
      <c r="AP36" s="7" t="n">
        <v>0.6042494572302811</v>
      </c>
      <c r="AQ36" s="7" t="n">
        <v>0.7184012799152921</v>
      </c>
      <c r="AR36" s="7" t="n">
        <v>0.662921337726862</v>
      </c>
      <c r="AS36" s="7" t="n">
        <v>0.6486874121610346</v>
      </c>
      <c r="AT36" s="7" t="n">
        <v>0.4440004227029862</v>
      </c>
      <c r="AU36" s="7" t="n">
        <v>0.2793666008907585</v>
      </c>
      <c r="AV36" s="7" t="n">
        <v>0.3692703685560034</v>
      </c>
      <c r="AW36" s="7" t="n">
        <v>0.5346553638855837</v>
      </c>
      <c r="AX36" s="7" t="n">
        <v>0.7287011333478102</v>
      </c>
      <c r="AY36" s="7" t="n">
        <v>0.5737527122448177</v>
      </c>
      <c r="AZ36" s="7" t="n">
        <v>0.8616122958016988</v>
      </c>
      <c r="BA36" s="7" t="n">
        <v>0.620817643512755</v>
      </c>
      <c r="BB36" s="7" t="n">
        <v>0.6445227544975726</v>
      </c>
      <c r="BC36" s="7" t="n">
        <v>0.00142919515396376</v>
      </c>
      <c r="BD36" s="7" t="n">
        <v>0.9036473306494878</v>
      </c>
      <c r="BE36" s="7" t="n">
        <v>0.6820016397858065</v>
      </c>
      <c r="BF36" s="7" t="n">
        <v>0.5016507624773948</v>
      </c>
      <c r="BG36" s="7" t="n">
        <v>0.5187153205603702</v>
      </c>
      <c r="BH36" s="7" t="n">
        <v>0.6878088857170834</v>
      </c>
      <c r="BI36" s="7" t="n">
        <v>0.5828829820505924</v>
      </c>
      <c r="BJ36" s="7" t="n">
        <v>0.6885471691305216</v>
      </c>
      <c r="BK36" s="7" t="n">
        <v>0.4811510762521725</v>
      </c>
      <c r="BL36" s="7" t="n">
        <v>0.557520621573405</v>
      </c>
      <c r="BM36" s="7" t="n">
        <v>0.6242297169631352</v>
      </c>
      <c r="BN36" s="7" t="n">
        <v>0.888935679832688</v>
      </c>
      <c r="BO36" s="7" t="n">
        <v>0.7989629885572178</v>
      </c>
      <c r="BP36" s="7" t="n">
        <v>0.5606182031470932</v>
      </c>
      <c r="BQ36" s="7" t="n">
        <v>0.6015488065660716</v>
      </c>
      <c r="BR36" s="7" t="n">
        <v>0.5065053210647933</v>
      </c>
      <c r="BS36" s="7" t="n">
        <v>0.6279067310955357</v>
      </c>
      <c r="BT36" s="7" t="n">
        <v>0.5748212696509029</v>
      </c>
      <c r="BU36" s="7" t="n">
        <v>0.4512659805425187</v>
      </c>
      <c r="BV36" s="7" t="n">
        <v>0.2343359068620078</v>
      </c>
      <c r="BW36" s="7" t="n">
        <v>0.5053643726093366</v>
      </c>
      <c r="BX36" s="7" t="n">
        <v>0.5369237032141084</v>
      </c>
      <c r="BY36" s="7" t="n">
        <v>0.727859305313369</v>
      </c>
      <c r="BZ36" s="7" t="n">
        <v>0.7374775365215217</v>
      </c>
      <c r="CA36" s="7" t="n">
        <v>0.3830782568968522</v>
      </c>
      <c r="CB36" s="7" t="n">
        <v>0.4742622776083462</v>
      </c>
      <c r="CC36" s="7" t="n">
        <v>0.5523980691314615</v>
      </c>
      <c r="CD36" s="7" t="n">
        <v>0.6198323817961511</v>
      </c>
      <c r="CE36" s="7" t="n">
        <v>0.9090057746462695</v>
      </c>
      <c r="CF36" s="7" t="n">
        <v>0.6125686402033105</v>
      </c>
      <c r="CG36" s="7" t="n">
        <v>0.5742355565540945</v>
      </c>
      <c r="CH36" s="7" t="n">
        <v>0.4670078415176177</v>
      </c>
      <c r="CI36" s="7" t="n">
        <v>0.6097318187422132</v>
      </c>
      <c r="CJ36" s="7" t="n">
        <v>0.3953967762745961</v>
      </c>
      <c r="CK36" s="7" t="n">
        <v>0.6271128078355374</v>
      </c>
      <c r="CL36" s="7" t="n">
        <v>0.6602685037350817</v>
      </c>
      <c r="CM36" s="7" t="n">
        <v>0.6915021997930717</v>
      </c>
      <c r="CN36" s="7" t="n">
        <v>0.7772182592896241</v>
      </c>
      <c r="CO36" s="7" t="n">
        <v>0.6061667022317372</v>
      </c>
      <c r="CP36" s="7" t="n">
        <v>0.5923745934255124</v>
      </c>
      <c r="CQ36" s="7" t="n">
        <v>0.5413341205926211</v>
      </c>
      <c r="CR36" s="7" t="n">
        <v>0.5277489703703601</v>
      </c>
      <c r="CS36" s="7" t="n">
        <v>0.6236851151680014</v>
      </c>
      <c r="CT36" s="7" t="n">
        <v>0.7220862032315297</v>
      </c>
      <c r="CU36" s="7" t="n">
        <v>0.5112752613948141</v>
      </c>
      <c r="CV36" s="7" t="n">
        <v>0.3083366107117798</v>
      </c>
      <c r="CW36" s="7" t="n">
        <v>0.5072578720403113</v>
      </c>
      <c r="CX36" s="7" t="n">
        <v>0.6871580773431115</v>
      </c>
      <c r="CY36" s="7" t="n">
        <v>0.5691907080650361</v>
      </c>
      <c r="CZ36" s="7" t="n">
        <v>0.6891644390356526</v>
      </c>
      <c r="DA36" s="7" t="n">
        <v>0.4876170277569865</v>
      </c>
      <c r="DB36" s="7" t="n">
        <v>0.2106542512094441</v>
      </c>
      <c r="DC36" s="7" t="n">
        <v>0.4923129185786379</v>
      </c>
      <c r="DD36" s="7" t="n">
        <v>0.5052241138103039</v>
      </c>
      <c r="DE36" s="7" t="n">
        <v>0.3225679173543998</v>
      </c>
      <c r="DF36" s="7" t="n">
        <v>0.6126316685703593</v>
      </c>
      <c r="DG36" s="7" t="n">
        <v>0.4984993145585641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0.8394162701289356</v>
      </c>
      <c r="D37" s="7" t="n">
        <v>0.8770022589000801</v>
      </c>
      <c r="E37" s="7" t="n">
        <v>0.08356990268370756</v>
      </c>
      <c r="F37" s="7" t="n">
        <v>0.8529317789798296</v>
      </c>
      <c r="G37" s="7" t="n">
        <v>0.6207171065778727</v>
      </c>
      <c r="H37" s="7" t="n">
        <v>0.370312615928919</v>
      </c>
      <c r="I37" s="7" t="n">
        <v>0.908965676777664</v>
      </c>
      <c r="J37" s="7" t="n">
        <v>0.959456080836905</v>
      </c>
      <c r="K37" s="7" t="n">
        <v>0.6665313244497589</v>
      </c>
      <c r="L37" s="7" t="n">
        <v>0.5994849869115005</v>
      </c>
      <c r="M37" s="7" t="n">
        <v>0.7602266460709646</v>
      </c>
      <c r="N37" s="7" t="n">
        <v>0.8475417981304876</v>
      </c>
      <c r="O37" s="7" t="n">
        <v>0.7896054084522568</v>
      </c>
      <c r="P37" s="7" t="n">
        <v>0.677970649252393</v>
      </c>
      <c r="Q37" s="7" t="n">
        <v>0.8567753829086788</v>
      </c>
      <c r="R37" s="7" t="n">
        <v>0.7981667663953578</v>
      </c>
      <c r="S37" s="7" t="n">
        <v>0.7762225949626302</v>
      </c>
      <c r="T37" s="7" t="n">
        <v>0.7023891001329525</v>
      </c>
      <c r="U37" s="7" t="n">
        <v>0.9662951556228669</v>
      </c>
      <c r="V37" s="7" t="n">
        <v>0.838613512611274</v>
      </c>
      <c r="W37" s="7" t="n">
        <v>0.9546089154066836</v>
      </c>
      <c r="X37" s="7" t="n">
        <v>0.787562087621445</v>
      </c>
      <c r="Y37" s="7" t="n">
        <v>0.9672029837456905</v>
      </c>
      <c r="Z37" s="7" t="n">
        <v>0.2990421120421313</v>
      </c>
      <c r="AA37" s="7" t="n">
        <v>0.7937662943776056</v>
      </c>
      <c r="AB37" s="7" t="n">
        <v>0.7495785282252623</v>
      </c>
      <c r="AC37" s="7" t="n">
        <v>0.5979881238419528</v>
      </c>
      <c r="AD37" s="7" t="n">
        <v>0.8572870206730751</v>
      </c>
      <c r="AE37" s="7" t="n">
        <v>0.7391219510290059</v>
      </c>
      <c r="AF37" s="7" t="n">
        <v>0.7996842673486521</v>
      </c>
      <c r="AG37" s="7" t="n">
        <v>0.9447960050512647</v>
      </c>
      <c r="AH37" s="7" t="n">
        <v>0.9308563742016326</v>
      </c>
      <c r="AI37" s="7" t="n">
        <v>0.8060285701343376</v>
      </c>
      <c r="AJ37" s="7" t="n">
        <v>0.7481059295881569</v>
      </c>
      <c r="AK37" s="7" t="n">
        <v>0.8933956791069355</v>
      </c>
      <c r="AL37" s="7" t="n">
        <v>1</v>
      </c>
      <c r="AM37" s="7" t="n">
        <v>0.7885720093675054</v>
      </c>
      <c r="AN37" s="7" t="n">
        <v>0.6675898705907549</v>
      </c>
      <c r="AO37" s="7" t="n">
        <v>0.3653697576985613</v>
      </c>
      <c r="AP37" s="7" t="n">
        <v>0.7768707195523892</v>
      </c>
      <c r="AQ37" s="7" t="n">
        <v>0.9399500892600188</v>
      </c>
      <c r="AR37" s="7" t="n">
        <v>0.8439399757927083</v>
      </c>
      <c r="AS37" s="7" t="n">
        <v>0.6215702390095045</v>
      </c>
      <c r="AT37" s="7" t="n">
        <v>0.5866855074259755</v>
      </c>
      <c r="AU37" s="7" t="n">
        <v>0.3985633212193575</v>
      </c>
      <c r="AV37" s="7" t="n">
        <v>0.5194898817366621</v>
      </c>
      <c r="AW37" s="7" t="n">
        <v>0.6189740595763292</v>
      </c>
      <c r="AX37" s="7" t="n">
        <v>0.8970629462667102</v>
      </c>
      <c r="AY37" s="7" t="n">
        <v>0.3806471225902932</v>
      </c>
      <c r="AZ37" s="7" t="n">
        <v>0.760603865836467</v>
      </c>
      <c r="BA37" s="7" t="n">
        <v>0.8052404672672088</v>
      </c>
      <c r="BB37" s="7" t="n">
        <v>0.6505698459498949</v>
      </c>
      <c r="BC37" s="7" t="n">
        <v>-0.07144362604671214</v>
      </c>
      <c r="BD37" s="7" t="n">
        <v>0.9440390962048263</v>
      </c>
      <c r="BE37" s="7" t="n">
        <v>0.8145843260895385</v>
      </c>
      <c r="BF37" s="7" t="n">
        <v>0.6792927482775959</v>
      </c>
      <c r="BG37" s="7" t="n">
        <v>0.4814060133592215</v>
      </c>
      <c r="BH37" s="7" t="n">
        <v>0.6904876800051815</v>
      </c>
      <c r="BI37" s="7" t="n">
        <v>0.7335743223699088</v>
      </c>
      <c r="BJ37" s="7" t="n">
        <v>0.7358863532116368</v>
      </c>
      <c r="BK37" s="7" t="n">
        <v>0.5174429680867181</v>
      </c>
      <c r="BL37" s="7" t="n">
        <v>0.7166286103270314</v>
      </c>
      <c r="BM37" s="7" t="n">
        <v>0.8097085225453312</v>
      </c>
      <c r="BN37" s="7" t="n">
        <v>0.8132301300700329</v>
      </c>
      <c r="BO37" s="7" t="n">
        <v>0.8042864924689516</v>
      </c>
      <c r="BP37" s="7" t="n">
        <v>0.5336853844948247</v>
      </c>
      <c r="BQ37" s="7" t="n">
        <v>0.6839672756755945</v>
      </c>
      <c r="BR37" s="7" t="n">
        <v>0.6948845566002592</v>
      </c>
      <c r="BS37" s="7" t="n">
        <v>0.7575980306218775</v>
      </c>
      <c r="BT37" s="7" t="n">
        <v>0.7184744315072801</v>
      </c>
      <c r="BU37" s="7" t="n">
        <v>0.6216502199823322</v>
      </c>
      <c r="BV37" s="7" t="n">
        <v>0.3711976355318533</v>
      </c>
      <c r="BW37" s="7" t="n">
        <v>0.6543112469471546</v>
      </c>
      <c r="BX37" s="7" t="n">
        <v>0.4307125588097641</v>
      </c>
      <c r="BY37" s="7" t="n">
        <v>0.8969033518938969</v>
      </c>
      <c r="BZ37" s="7" t="n">
        <v>0.6835938943362302</v>
      </c>
      <c r="CA37" s="7" t="n">
        <v>0.5181991897067323</v>
      </c>
      <c r="CB37" s="7" t="n">
        <v>0.668004567179838</v>
      </c>
      <c r="CC37" s="7" t="n">
        <v>0.7627252636693599</v>
      </c>
      <c r="CD37" s="7" t="n">
        <v>0.8170645373600222</v>
      </c>
      <c r="CE37" s="7" t="n">
        <v>0.8020841389707674</v>
      </c>
      <c r="CF37" s="7" t="n">
        <v>0.8028961886845644</v>
      </c>
      <c r="CG37" s="7" t="n">
        <v>0.7292345043998815</v>
      </c>
      <c r="CH37" s="7" t="n">
        <v>0.6604708433281654</v>
      </c>
      <c r="CI37" s="7" t="n">
        <v>0.7781348563240305</v>
      </c>
      <c r="CJ37" s="7" t="n">
        <v>0.5424798184521592</v>
      </c>
      <c r="CK37" s="7" t="n">
        <v>0.8222246920662831</v>
      </c>
      <c r="CL37" s="7" t="n">
        <v>0.8975247863902646</v>
      </c>
      <c r="CM37" s="7" t="n">
        <v>0.8865962592156885</v>
      </c>
      <c r="CN37" s="7" t="n">
        <v>0.8945194604109969</v>
      </c>
      <c r="CO37" s="7" t="n">
        <v>0.5875158947718121</v>
      </c>
      <c r="CP37" s="7" t="n">
        <v>0.7838307619886883</v>
      </c>
      <c r="CQ37" s="7" t="n">
        <v>0.7392574636984011</v>
      </c>
      <c r="CR37" s="7" t="n">
        <v>0.7300903170191013</v>
      </c>
      <c r="CS37" s="7" t="n">
        <v>0.7851377028478759</v>
      </c>
      <c r="CT37" s="7" t="n">
        <v>0.8894689701493665</v>
      </c>
      <c r="CU37" s="7" t="n">
        <v>0.7150606692251235</v>
      </c>
      <c r="CV37" s="7" t="n">
        <v>0.2227977989634274</v>
      </c>
      <c r="CW37" s="7" t="n">
        <v>0.7115427061117187</v>
      </c>
      <c r="CX37" s="7" t="n">
        <v>0.646515761469946</v>
      </c>
      <c r="CY37" s="7" t="n">
        <v>0.3739300530360091</v>
      </c>
      <c r="CZ37" s="7" t="n">
        <v>0.7415769588485968</v>
      </c>
      <c r="DA37" s="7" t="n">
        <v>0.6934139959052956</v>
      </c>
      <c r="DB37" s="7" t="n">
        <v>0.1989071441368627</v>
      </c>
      <c r="DC37" s="7" t="n">
        <v>0.6648787748364464</v>
      </c>
      <c r="DD37" s="7" t="n">
        <v>0.6804368830642208</v>
      </c>
      <c r="DE37" s="7" t="n">
        <v>0.1753600591557984</v>
      </c>
      <c r="DF37" s="7" t="n">
        <v>0.8019017333606043</v>
      </c>
      <c r="DG37" s="7" t="n">
        <v>0.3113983539443507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0.7035244971718031</v>
      </c>
      <c r="D38" s="7" t="n">
        <v>0.8420985566580826</v>
      </c>
      <c r="E38" s="7" t="n">
        <v>0.0887218026705144</v>
      </c>
      <c r="F38" s="7" t="n">
        <v>0.8658298621721496</v>
      </c>
      <c r="G38" s="7" t="n">
        <v>0.6007022797462759</v>
      </c>
      <c r="H38" s="7" t="n">
        <v>0.3599552117282603</v>
      </c>
      <c r="I38" s="7" t="n">
        <v>0.8693804049180865</v>
      </c>
      <c r="J38" s="7" t="n">
        <v>0.8399141595845256</v>
      </c>
      <c r="K38" s="7" t="n">
        <v>0.3913014953480002</v>
      </c>
      <c r="L38" s="7" t="n">
        <v>0.3387506620948715</v>
      </c>
      <c r="M38" s="7" t="n">
        <v>0.4768644766829448</v>
      </c>
      <c r="N38" s="7" t="n">
        <v>0.6979701753377089</v>
      </c>
      <c r="O38" s="7" t="n">
        <v>0.9988453145256102</v>
      </c>
      <c r="P38" s="7" t="n">
        <v>0.5595151633280889</v>
      </c>
      <c r="Q38" s="7" t="n">
        <v>0.6463746115868563</v>
      </c>
      <c r="R38" s="7" t="n">
        <v>0.5225306526538654</v>
      </c>
      <c r="S38" s="7" t="n">
        <v>0.6028365442256822</v>
      </c>
      <c r="T38" s="7" t="n">
        <v>0.5572184125614777</v>
      </c>
      <c r="U38" s="7" t="n">
        <v>0.8324473875400564</v>
      </c>
      <c r="V38" s="7" t="n">
        <v>0.5628314276570179</v>
      </c>
      <c r="W38" s="7" t="n">
        <v>0.7835933303034127</v>
      </c>
      <c r="X38" s="7" t="n">
        <v>0.5700728177698365</v>
      </c>
      <c r="Y38" s="7" t="n">
        <v>0.7596487456175756</v>
      </c>
      <c r="Z38" s="7" t="n">
        <v>0.2742910432634574</v>
      </c>
      <c r="AA38" s="7" t="n">
        <v>0.9758193937878898</v>
      </c>
      <c r="AB38" s="7" t="n">
        <v>0.5139471149252198</v>
      </c>
      <c r="AC38" s="7" t="n">
        <v>0.5337949663796911</v>
      </c>
      <c r="AD38" s="7" t="n">
        <v>0.6466376267330447</v>
      </c>
      <c r="AE38" s="7" t="n">
        <v>0.5038561244188923</v>
      </c>
      <c r="AF38" s="7" t="n">
        <v>0.4910018634529728</v>
      </c>
      <c r="AG38" s="7" t="n">
        <v>0.6456653785317225</v>
      </c>
      <c r="AH38" s="7" t="n">
        <v>0.6304986976852845</v>
      </c>
      <c r="AI38" s="7" t="n">
        <v>0.4605625410585329</v>
      </c>
      <c r="AJ38" s="7" t="n">
        <v>0.4844629858609739</v>
      </c>
      <c r="AK38" s="7" t="n">
        <v>0.8834982382138465</v>
      </c>
      <c r="AL38" s="7" t="n">
        <v>0.7885720093675054</v>
      </c>
      <c r="AM38" s="7" t="n">
        <v>1</v>
      </c>
      <c r="AN38" s="7" t="n">
        <v>0.4853533118545229</v>
      </c>
      <c r="AO38" s="7" t="n">
        <v>0.3073357123946572</v>
      </c>
      <c r="AP38" s="7" t="n">
        <v>0.5003463846801319</v>
      </c>
      <c r="AQ38" s="7" t="n">
        <v>0.6478141618096714</v>
      </c>
      <c r="AR38" s="7" t="n">
        <v>0.636967267639965</v>
      </c>
      <c r="AS38" s="7" t="n">
        <v>0.5496497006321317</v>
      </c>
      <c r="AT38" s="7" t="n">
        <v>0.3860299389675372</v>
      </c>
      <c r="AU38" s="7" t="n">
        <v>0.1864706296505844</v>
      </c>
      <c r="AV38" s="7" t="n">
        <v>0.3300809696214404</v>
      </c>
      <c r="AW38" s="7" t="n">
        <v>0.4147117044484447</v>
      </c>
      <c r="AX38" s="7" t="n">
        <v>0.657201921068344</v>
      </c>
      <c r="AY38" s="7" t="n">
        <v>0.4873402016044503</v>
      </c>
      <c r="AZ38" s="7" t="n">
        <v>0.9889932461316937</v>
      </c>
      <c r="BA38" s="7" t="n">
        <v>0.5334852686667889</v>
      </c>
      <c r="BB38" s="7" t="n">
        <v>0.5535437892860617</v>
      </c>
      <c r="BC38" s="7" t="n">
        <v>-0.08527748800938263</v>
      </c>
      <c r="BD38" s="7" t="n">
        <v>0.8527643100068809</v>
      </c>
      <c r="BE38" s="7" t="n">
        <v>0.6069912714375909</v>
      </c>
      <c r="BF38" s="7" t="n">
        <v>0.4065643953851452</v>
      </c>
      <c r="BG38" s="7" t="n">
        <v>0.4715774378600104</v>
      </c>
      <c r="BH38" s="7" t="n">
        <v>0.5854079021198431</v>
      </c>
      <c r="BI38" s="7" t="n">
        <v>0.5406957159663414</v>
      </c>
      <c r="BJ38" s="7" t="n">
        <v>0.6692689558230276</v>
      </c>
      <c r="BK38" s="7" t="n">
        <v>0.370505945417898</v>
      </c>
      <c r="BL38" s="7" t="n">
        <v>0.455180940523809</v>
      </c>
      <c r="BM38" s="7" t="n">
        <v>0.5046727312643812</v>
      </c>
      <c r="BN38" s="7" t="n">
        <v>0.9942283151029098</v>
      </c>
      <c r="BO38" s="7" t="n">
        <v>0.5884240231487243</v>
      </c>
      <c r="BP38" s="7" t="n">
        <v>0.4968383287393707</v>
      </c>
      <c r="BQ38" s="7" t="n">
        <v>0.5629799176879475</v>
      </c>
      <c r="BR38" s="7" t="n">
        <v>0.4059969490249431</v>
      </c>
      <c r="BS38" s="7" t="n">
        <v>0.4770998516293622</v>
      </c>
      <c r="BT38" s="7" t="n">
        <v>0.4912697661982791</v>
      </c>
      <c r="BU38" s="7" t="n">
        <v>0.3499529143106267</v>
      </c>
      <c r="BV38" s="7" t="n">
        <v>0.1309538323370464</v>
      </c>
      <c r="BW38" s="7" t="n">
        <v>0.4071651447502406</v>
      </c>
      <c r="BX38" s="7" t="n">
        <v>0.4056350624312889</v>
      </c>
      <c r="BY38" s="7" t="n">
        <v>0.6558974757962632</v>
      </c>
      <c r="BZ38" s="7" t="n">
        <v>0.6529288484694257</v>
      </c>
      <c r="CA38" s="7" t="n">
        <v>0.3402384721310215</v>
      </c>
      <c r="CB38" s="7" t="n">
        <v>0.3760260001149601</v>
      </c>
      <c r="CC38" s="7" t="n">
        <v>0.4215470021588332</v>
      </c>
      <c r="CD38" s="7" t="n">
        <v>0.5059229815546329</v>
      </c>
      <c r="CE38" s="7" t="n">
        <v>0.9359543220515029</v>
      </c>
      <c r="CF38" s="7" t="n">
        <v>0.593134429607893</v>
      </c>
      <c r="CG38" s="7" t="n">
        <v>0.4528344575928008</v>
      </c>
      <c r="CH38" s="7" t="n">
        <v>0.3736260254831612</v>
      </c>
      <c r="CI38" s="7" t="n">
        <v>0.5222600851640387</v>
      </c>
      <c r="CJ38" s="7" t="n">
        <v>0.3491142978189711</v>
      </c>
      <c r="CK38" s="7" t="n">
        <v>0.5336754200626903</v>
      </c>
      <c r="CL38" s="7" t="n">
        <v>0.5771856229269458</v>
      </c>
      <c r="CM38" s="7" t="n">
        <v>0.6339147176486242</v>
      </c>
      <c r="CN38" s="7" t="n">
        <v>0.7107169539124045</v>
      </c>
      <c r="CO38" s="7" t="n">
        <v>0.518219793026601</v>
      </c>
      <c r="CP38" s="7" t="n">
        <v>0.5835106963382328</v>
      </c>
      <c r="CQ38" s="7" t="n">
        <v>0.4384448111287149</v>
      </c>
      <c r="CR38" s="7" t="n">
        <v>0.4628269746891897</v>
      </c>
      <c r="CS38" s="7" t="n">
        <v>0.4680548712856517</v>
      </c>
      <c r="CT38" s="7" t="n">
        <v>0.6573067782338383</v>
      </c>
      <c r="CU38" s="7" t="n">
        <v>0.443237114561002</v>
      </c>
      <c r="CV38" s="7" t="n">
        <v>0.2956207981466583</v>
      </c>
      <c r="CW38" s="7" t="n">
        <v>0.43466386008913</v>
      </c>
      <c r="CX38" s="7" t="n">
        <v>0.4937778562953973</v>
      </c>
      <c r="CY38" s="7" t="n">
        <v>0.4881792103305996</v>
      </c>
      <c r="CZ38" s="7" t="n">
        <v>0.5867181955037474</v>
      </c>
      <c r="DA38" s="7" t="n">
        <v>0.4182498906336942</v>
      </c>
      <c r="DB38" s="7" t="n">
        <v>0.1606611497006885</v>
      </c>
      <c r="DC38" s="7" t="n">
        <v>0.3928938796707476</v>
      </c>
      <c r="DD38" s="7" t="n">
        <v>0.4437418832652655</v>
      </c>
      <c r="DE38" s="7" t="n">
        <v>0.1965121435899722</v>
      </c>
      <c r="DF38" s="7" t="n">
        <v>0.5015434237493235</v>
      </c>
      <c r="DG38" s="7" t="n">
        <v>0.4166195399319357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0.7620489890714823</v>
      </c>
      <c r="D39" s="7" t="n">
        <v>0.7141762972217365</v>
      </c>
      <c r="E39" s="7" t="n">
        <v>0.2557711102108633</v>
      </c>
      <c r="F39" s="7" t="n">
        <v>0.6467579689989821</v>
      </c>
      <c r="G39" s="7" t="n">
        <v>0.7156693246479949</v>
      </c>
      <c r="H39" s="7" t="n">
        <v>0.3458484738090374</v>
      </c>
      <c r="I39" s="7" t="n">
        <v>0.5745018150456686</v>
      </c>
      <c r="J39" s="7" t="n">
        <v>0.7180696243695796</v>
      </c>
      <c r="K39" s="7" t="n">
        <v>0.6116253304087427</v>
      </c>
      <c r="L39" s="7" t="n">
        <v>0.577346593880174</v>
      </c>
      <c r="M39" s="7" t="n">
        <v>0.6584447157714046</v>
      </c>
      <c r="N39" s="7" t="n">
        <v>0.638546720543069</v>
      </c>
      <c r="O39" s="7" t="n">
        <v>0.486010629248674</v>
      </c>
      <c r="P39" s="7" t="n">
        <v>0.5031737931101398</v>
      </c>
      <c r="Q39" s="7" t="n">
        <v>0.611352173600858</v>
      </c>
      <c r="R39" s="7" t="n">
        <v>0.7072812480962395</v>
      </c>
      <c r="S39" s="7" t="n">
        <v>0.6415246005689684</v>
      </c>
      <c r="T39" s="7" t="n">
        <v>0.6349540773779774</v>
      </c>
      <c r="U39" s="7" t="n">
        <v>0.6723693832581368</v>
      </c>
      <c r="V39" s="7" t="n">
        <v>0.7658677355364011</v>
      </c>
      <c r="W39" s="7" t="n">
        <v>0.756089666060292</v>
      </c>
      <c r="X39" s="7" t="n">
        <v>0.4325333962344276</v>
      </c>
      <c r="Y39" s="7" t="n">
        <v>0.6747283301366761</v>
      </c>
      <c r="Z39" s="7" t="n">
        <v>0.4241212780849156</v>
      </c>
      <c r="AA39" s="7" t="n">
        <v>0.4831254003538255</v>
      </c>
      <c r="AB39" s="7" t="n">
        <v>0.4363393727295312</v>
      </c>
      <c r="AC39" s="7" t="n">
        <v>0.3874874559563887</v>
      </c>
      <c r="AD39" s="7" t="n">
        <v>0.5946643619517461</v>
      </c>
      <c r="AE39" s="7" t="n">
        <v>0.4369833507005175</v>
      </c>
      <c r="AF39" s="7" t="n">
        <v>0.612924360835134</v>
      </c>
      <c r="AG39" s="7" t="n">
        <v>0.6934102758908081</v>
      </c>
      <c r="AH39" s="7" t="n">
        <v>0.6708827680852227</v>
      </c>
      <c r="AI39" s="7" t="n">
        <v>0.629049315784372</v>
      </c>
      <c r="AJ39" s="7" t="n">
        <v>0.6882446750244741</v>
      </c>
      <c r="AK39" s="7" t="n">
        <v>0.5897652707395722</v>
      </c>
      <c r="AL39" s="7" t="n">
        <v>0.6675898705907549</v>
      </c>
      <c r="AM39" s="7" t="n">
        <v>0.4853533118545229</v>
      </c>
      <c r="AN39" s="7" t="n">
        <v>1</v>
      </c>
      <c r="AO39" s="7" t="n">
        <v>0.436071825177022</v>
      </c>
      <c r="AP39" s="7" t="n">
        <v>0.4490134202260711</v>
      </c>
      <c r="AQ39" s="7" t="n">
        <v>0.6767804774260775</v>
      </c>
      <c r="AR39" s="7" t="n">
        <v>0.5929308982840144</v>
      </c>
      <c r="AS39" s="7" t="n">
        <v>0.60470080627185</v>
      </c>
      <c r="AT39" s="7" t="n">
        <v>0.5078627019617306</v>
      </c>
      <c r="AU39" s="7" t="n">
        <v>0.4979647230663456</v>
      </c>
      <c r="AV39" s="7" t="n">
        <v>0.4575379247621073</v>
      </c>
      <c r="AW39" s="7" t="n">
        <v>0.9891726769477154</v>
      </c>
      <c r="AX39" s="7" t="n">
        <v>0.6386659317407949</v>
      </c>
      <c r="AY39" s="7" t="n">
        <v>0.3567861404109308</v>
      </c>
      <c r="AZ39" s="7" t="n">
        <v>0.4570445892898137</v>
      </c>
      <c r="BA39" s="7" t="n">
        <v>0.4754831364739767</v>
      </c>
      <c r="BB39" s="7" t="n">
        <v>0.7251839972195246</v>
      </c>
      <c r="BC39" s="7" t="n">
        <v>0.06782629867171183</v>
      </c>
      <c r="BD39" s="7" t="n">
        <v>0.6423828316061182</v>
      </c>
      <c r="BE39" s="7" t="n">
        <v>0.6884637723072543</v>
      </c>
      <c r="BF39" s="7" t="n">
        <v>0.613681683227968</v>
      </c>
      <c r="BG39" s="7" t="n">
        <v>0.4264510780220246</v>
      </c>
      <c r="BH39" s="7" t="n">
        <v>0.6715071280356409</v>
      </c>
      <c r="BI39" s="7" t="n">
        <v>0.5723548275553377</v>
      </c>
      <c r="BJ39" s="7" t="n">
        <v>0.5402075415629639</v>
      </c>
      <c r="BK39" s="7" t="n">
        <v>0.3740559251836794</v>
      </c>
      <c r="BL39" s="7" t="n">
        <v>0.6166127384626673</v>
      </c>
      <c r="BM39" s="7" t="n">
        <v>0.5923949361620847</v>
      </c>
      <c r="BN39" s="7" t="n">
        <v>0.5173419947655613</v>
      </c>
      <c r="BO39" s="7" t="n">
        <v>0.5847841673172627</v>
      </c>
      <c r="BP39" s="7" t="n">
        <v>0.3504640103649425</v>
      </c>
      <c r="BQ39" s="7" t="n">
        <v>0.5236776527776332</v>
      </c>
      <c r="BR39" s="7" t="n">
        <v>0.5687732883508597</v>
      </c>
      <c r="BS39" s="7" t="n">
        <v>0.5384264328573364</v>
      </c>
      <c r="BT39" s="7" t="n">
        <v>0.3966736117382192</v>
      </c>
      <c r="BU39" s="7" t="n">
        <v>0.5509951970571869</v>
      </c>
      <c r="BV39" s="7" t="n">
        <v>0.4499426921970196</v>
      </c>
      <c r="BW39" s="7" t="n">
        <v>0.5687968487709021</v>
      </c>
      <c r="BX39" s="7" t="n">
        <v>0.4990775837504227</v>
      </c>
      <c r="BY39" s="7" t="n">
        <v>0.6432036701638183</v>
      </c>
      <c r="BZ39" s="7" t="n">
        <v>0.5756671855475474</v>
      </c>
      <c r="CA39" s="7" t="n">
        <v>0.476959893255394</v>
      </c>
      <c r="CB39" s="7" t="n">
        <v>0.5556599433528824</v>
      </c>
      <c r="CC39" s="7" t="n">
        <v>0.5397433572723709</v>
      </c>
      <c r="CD39" s="7" t="n">
        <v>0.5677011133790523</v>
      </c>
      <c r="CE39" s="7" t="n">
        <v>0.5061602144638274</v>
      </c>
      <c r="CF39" s="7" t="n">
        <v>0.5562843927783415</v>
      </c>
      <c r="CG39" s="7" t="n">
        <v>0.4193264946372847</v>
      </c>
      <c r="CH39" s="7" t="n">
        <v>0.5182783819028042</v>
      </c>
      <c r="CI39" s="7" t="n">
        <v>0.4388556860670739</v>
      </c>
      <c r="CJ39" s="7" t="n">
        <v>0.478200721970059</v>
      </c>
      <c r="CK39" s="7" t="n">
        <v>0.671313066840833</v>
      </c>
      <c r="CL39" s="7" t="n">
        <v>0.6352479959749577</v>
      </c>
      <c r="CM39" s="7" t="n">
        <v>0.6313184176806464</v>
      </c>
      <c r="CN39" s="7" t="n">
        <v>0.629390877780966</v>
      </c>
      <c r="CO39" s="7" t="n">
        <v>0.641310573900015</v>
      </c>
      <c r="CP39" s="7" t="n">
        <v>0.5403027730991857</v>
      </c>
      <c r="CQ39" s="7" t="n">
        <v>0.575554491564372</v>
      </c>
      <c r="CR39" s="7" t="n">
        <v>0.5821913474186966</v>
      </c>
      <c r="CS39" s="7" t="n">
        <v>0.4896262532989805</v>
      </c>
      <c r="CT39" s="7" t="n">
        <v>0.6258936644050872</v>
      </c>
      <c r="CU39" s="7" t="n">
        <v>0.5877874299977385</v>
      </c>
      <c r="CV39" s="7" t="n">
        <v>0.2857829351378991</v>
      </c>
      <c r="CW39" s="7" t="n">
        <v>0.5917521911960683</v>
      </c>
      <c r="CX39" s="7" t="n">
        <v>0.4501072283669748</v>
      </c>
      <c r="CY39" s="7" t="n">
        <v>0.3459577454668147</v>
      </c>
      <c r="CZ39" s="7" t="n">
        <v>0.9293915615985965</v>
      </c>
      <c r="DA39" s="7" t="n">
        <v>0.5785651441573225</v>
      </c>
      <c r="DB39" s="7" t="n">
        <v>0.2969894443233141</v>
      </c>
      <c r="DC39" s="7" t="n">
        <v>0.61592893664754</v>
      </c>
      <c r="DD39" s="7" t="n">
        <v>0.3963167375749166</v>
      </c>
      <c r="DE39" s="7" t="n">
        <v>0.3752592990802657</v>
      </c>
      <c r="DF39" s="7" t="n">
        <v>0.5703739916491147</v>
      </c>
      <c r="DG39" s="7" t="n">
        <v>0.3333799282072588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0.6877450931915629</v>
      </c>
      <c r="D40" s="7" t="n">
        <v>0.5688685336900416</v>
      </c>
      <c r="E40" s="7" t="n">
        <v>0.6553478763154504</v>
      </c>
      <c r="F40" s="7" t="n">
        <v>0.4786291598727861</v>
      </c>
      <c r="G40" s="7" t="n">
        <v>0.4144324255977228</v>
      </c>
      <c r="H40" s="7" t="n">
        <v>0.6954585159579935</v>
      </c>
      <c r="I40" s="7" t="n">
        <v>0.4429783232733607</v>
      </c>
      <c r="J40" s="7" t="n">
        <v>0.501962470193792</v>
      </c>
      <c r="K40" s="7" t="n">
        <v>0.4125467275329027</v>
      </c>
      <c r="L40" s="7" t="n">
        <v>0.3741431950293304</v>
      </c>
      <c r="M40" s="7" t="n">
        <v>0.4689761578263036</v>
      </c>
      <c r="N40" s="7" t="n">
        <v>0.5410661631892655</v>
      </c>
      <c r="O40" s="7" t="n">
        <v>0.306997565257747</v>
      </c>
      <c r="P40" s="7" t="n">
        <v>0.5454770959270503</v>
      </c>
      <c r="Q40" s="7" t="n">
        <v>0.4407915935609694</v>
      </c>
      <c r="R40" s="7" t="n">
        <v>0.536348255904103</v>
      </c>
      <c r="S40" s="7" t="n">
        <v>0.5727422407180256</v>
      </c>
      <c r="T40" s="7" t="n">
        <v>0.6311463707433589</v>
      </c>
      <c r="U40" s="7" t="n">
        <v>0.4612039616072126</v>
      </c>
      <c r="V40" s="7" t="n">
        <v>0.6404556894056344</v>
      </c>
      <c r="W40" s="7" t="n">
        <v>0.5607441099264223</v>
      </c>
      <c r="X40" s="7" t="n">
        <v>0.3800819998439265</v>
      </c>
      <c r="Y40" s="7" t="n">
        <v>0.4115057824618677</v>
      </c>
      <c r="Z40" s="7" t="n">
        <v>0.7348492954528231</v>
      </c>
      <c r="AA40" s="7" t="n">
        <v>0.3515271413819011</v>
      </c>
      <c r="AB40" s="7" t="n">
        <v>0.4546403117728023</v>
      </c>
      <c r="AC40" s="7" t="n">
        <v>0.440735210358763</v>
      </c>
      <c r="AD40" s="7" t="n">
        <v>0.421233855078182</v>
      </c>
      <c r="AE40" s="7" t="n">
        <v>0.458613630303415</v>
      </c>
      <c r="AF40" s="7" t="n">
        <v>0.3284151768832227</v>
      </c>
      <c r="AG40" s="7" t="n">
        <v>0.4175912809960999</v>
      </c>
      <c r="AH40" s="7" t="n">
        <v>0.3770578291478954</v>
      </c>
      <c r="AI40" s="7" t="n">
        <v>0.4424729675748442</v>
      </c>
      <c r="AJ40" s="7" t="n">
        <v>0.5283713894794781</v>
      </c>
      <c r="AK40" s="7" t="n">
        <v>0.3518659130318568</v>
      </c>
      <c r="AL40" s="7" t="n">
        <v>0.3653697576985613</v>
      </c>
      <c r="AM40" s="7" t="n">
        <v>0.3073357123946572</v>
      </c>
      <c r="AN40" s="7" t="n">
        <v>0.436071825177022</v>
      </c>
      <c r="AO40" s="7" t="n">
        <v>1</v>
      </c>
      <c r="AP40" s="7" t="n">
        <v>0.3226796663966755</v>
      </c>
      <c r="AQ40" s="7" t="n">
        <v>0.373731361555592</v>
      </c>
      <c r="AR40" s="7" t="n">
        <v>0.3662091581251188</v>
      </c>
      <c r="AS40" s="7" t="n">
        <v>0.1985904412746976</v>
      </c>
      <c r="AT40" s="7" t="n">
        <v>0.4321619647422922</v>
      </c>
      <c r="AU40" s="7" t="n">
        <v>0.224706817419155</v>
      </c>
      <c r="AV40" s="7" t="n">
        <v>0.3529473087884104</v>
      </c>
      <c r="AW40" s="7" t="n">
        <v>0.3988712475439864</v>
      </c>
      <c r="AX40" s="7" t="n">
        <v>0.3597906541170978</v>
      </c>
      <c r="AY40" s="7" t="n">
        <v>0.382904756017169</v>
      </c>
      <c r="AZ40" s="7" t="n">
        <v>0.2581513573111193</v>
      </c>
      <c r="BA40" s="7" t="n">
        <v>0.3783001548651659</v>
      </c>
      <c r="BB40" s="7" t="n">
        <v>0.5731542950016247</v>
      </c>
      <c r="BC40" s="7" t="n">
        <v>0.427558483681134</v>
      </c>
      <c r="BD40" s="7" t="n">
        <v>0.4245703576673193</v>
      </c>
      <c r="BE40" s="7" t="n">
        <v>0.5938821614681764</v>
      </c>
      <c r="BF40" s="7" t="n">
        <v>0.2663105848899154</v>
      </c>
      <c r="BG40" s="7" t="n">
        <v>0.5925985029796723</v>
      </c>
      <c r="BH40" s="7" t="n">
        <v>0.5934968710768012</v>
      </c>
      <c r="BI40" s="7" t="n">
        <v>0.4593439928348144</v>
      </c>
      <c r="BJ40" s="7" t="n">
        <v>0.4707049911423044</v>
      </c>
      <c r="BK40" s="7" t="n">
        <v>0.5507669155947735</v>
      </c>
      <c r="BL40" s="7" t="n">
        <v>0.2919406910573558</v>
      </c>
      <c r="BM40" s="7" t="n">
        <v>0.3406428724690527</v>
      </c>
      <c r="BN40" s="7" t="n">
        <v>0.3429617748997429</v>
      </c>
      <c r="BO40" s="7" t="n">
        <v>0.3785754169878389</v>
      </c>
      <c r="BP40" s="7" t="n">
        <v>0.39961846896161</v>
      </c>
      <c r="BQ40" s="7" t="n">
        <v>0.565254619291605</v>
      </c>
      <c r="BR40" s="7" t="n">
        <v>0.2859470022074552</v>
      </c>
      <c r="BS40" s="7" t="n">
        <v>0.2831116716953516</v>
      </c>
      <c r="BT40" s="7" t="n">
        <v>0.375219360156647</v>
      </c>
      <c r="BU40" s="7" t="n">
        <v>0.3088408631610593</v>
      </c>
      <c r="BV40" s="7" t="n">
        <v>0.2119271888714008</v>
      </c>
      <c r="BW40" s="7" t="n">
        <v>0.3234294734407976</v>
      </c>
      <c r="BX40" s="7" t="n">
        <v>0.7477003000499014</v>
      </c>
      <c r="BY40" s="7" t="n">
        <v>0.3624452345873395</v>
      </c>
      <c r="BZ40" s="7" t="n">
        <v>0.3391112241259759</v>
      </c>
      <c r="CA40" s="7" t="n">
        <v>0.3620982493357568</v>
      </c>
      <c r="CB40" s="7" t="n">
        <v>0.2954790957899124</v>
      </c>
      <c r="CC40" s="7" t="n">
        <v>0.364749335133036</v>
      </c>
      <c r="CD40" s="7" t="n">
        <v>0.3486655156439869</v>
      </c>
      <c r="CE40" s="7" t="n">
        <v>0.4053449602762118</v>
      </c>
      <c r="CF40" s="7" t="n">
        <v>0.3178149366568748</v>
      </c>
      <c r="CG40" s="7" t="n">
        <v>0.3563050142065453</v>
      </c>
      <c r="CH40" s="7" t="n">
        <v>0.4028122411072075</v>
      </c>
      <c r="CI40" s="7" t="n">
        <v>0.3573151047431863</v>
      </c>
      <c r="CJ40" s="7" t="n">
        <v>0.3600912839121375</v>
      </c>
      <c r="CK40" s="7" t="n">
        <v>0.325907333338089</v>
      </c>
      <c r="CL40" s="7" t="n">
        <v>0.3902772245644249</v>
      </c>
      <c r="CM40" s="7" t="n">
        <v>0.3667513411639707</v>
      </c>
      <c r="CN40" s="7" t="n">
        <v>0.5040512093100253</v>
      </c>
      <c r="CO40" s="7" t="n">
        <v>0.2378053759676518</v>
      </c>
      <c r="CP40" s="7" t="n">
        <v>0.2929509995003307</v>
      </c>
      <c r="CQ40" s="7" t="n">
        <v>0.4382892311777055</v>
      </c>
      <c r="CR40" s="7" t="n">
        <v>0.3399209092401305</v>
      </c>
      <c r="CS40" s="7" t="n">
        <v>0.2452916636197849</v>
      </c>
      <c r="CT40" s="7" t="n">
        <v>0.3331646144779992</v>
      </c>
      <c r="CU40" s="7" t="n">
        <v>0.3439709260672641</v>
      </c>
      <c r="CV40" s="7" t="n">
        <v>0.6211707488036519</v>
      </c>
      <c r="CW40" s="7" t="n">
        <v>0.3497127515826169</v>
      </c>
      <c r="CX40" s="7" t="n">
        <v>0.310971142880012</v>
      </c>
      <c r="CY40" s="7" t="n">
        <v>0.3722368011687812</v>
      </c>
      <c r="CZ40" s="7" t="n">
        <v>0.3975885001622458</v>
      </c>
      <c r="DA40" s="7" t="n">
        <v>0.3447861965386608</v>
      </c>
      <c r="DB40" s="7" t="n">
        <v>0.9624339692714942</v>
      </c>
      <c r="DC40" s="7" t="n">
        <v>0.2663165225634554</v>
      </c>
      <c r="DD40" s="7" t="n">
        <v>0.4636226317034923</v>
      </c>
      <c r="DE40" s="7" t="n">
        <v>0.6398839315288666</v>
      </c>
      <c r="DF40" s="7" t="n">
        <v>0.3426218440935238</v>
      </c>
      <c r="DG40" s="7" t="n">
        <v>0.670589422532491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0.6237485052598942</v>
      </c>
      <c r="D41" s="7" t="n">
        <v>0.5954620500066737</v>
      </c>
      <c r="E41" s="7" t="n">
        <v>0.00837953463265213</v>
      </c>
      <c r="F41" s="7" t="n">
        <v>0.5724395390424698</v>
      </c>
      <c r="G41" s="7" t="n">
        <v>0.3185539127152169</v>
      </c>
      <c r="H41" s="7" t="n">
        <v>0.1375288213750793</v>
      </c>
      <c r="I41" s="7" t="n">
        <v>0.7871083091296345</v>
      </c>
      <c r="J41" s="7" t="n">
        <v>0.694903458971547</v>
      </c>
      <c r="K41" s="7" t="n">
        <v>0.587622827192357</v>
      </c>
      <c r="L41" s="7" t="n">
        <v>0.556416744106451</v>
      </c>
      <c r="M41" s="7" t="n">
        <v>0.6619787366320153</v>
      </c>
      <c r="N41" s="7" t="n">
        <v>0.6119954401669699</v>
      </c>
      <c r="O41" s="7" t="n">
        <v>0.5032686556115762</v>
      </c>
      <c r="P41" s="7" t="n">
        <v>0.4207962467021416</v>
      </c>
      <c r="Q41" s="7" t="n">
        <v>0.6508548002970068</v>
      </c>
      <c r="R41" s="7" t="n">
        <v>0.6611700952744771</v>
      </c>
      <c r="S41" s="7" t="n">
        <v>0.5293809421320976</v>
      </c>
      <c r="T41" s="7" t="n">
        <v>0.4405767318156322</v>
      </c>
      <c r="U41" s="7" t="n">
        <v>0.710820006392914</v>
      </c>
      <c r="V41" s="7" t="n">
        <v>0.6799424943103446</v>
      </c>
      <c r="W41" s="7" t="n">
        <v>0.7132899543177251</v>
      </c>
      <c r="X41" s="7" t="n">
        <v>0.9587855557705276</v>
      </c>
      <c r="Y41" s="7" t="n">
        <v>0.7467133133732977</v>
      </c>
      <c r="Z41" s="7" t="n">
        <v>0.1443747896488689</v>
      </c>
      <c r="AA41" s="7" t="n">
        <v>0.5114031532879905</v>
      </c>
      <c r="AB41" s="7" t="n">
        <v>0.9539034413426601</v>
      </c>
      <c r="AC41" s="7" t="n">
        <v>0.4341484915453679</v>
      </c>
      <c r="AD41" s="7" t="n">
        <v>0.6584529867771013</v>
      </c>
      <c r="AE41" s="7" t="n">
        <v>0.9494524823803341</v>
      </c>
      <c r="AF41" s="7" t="n">
        <v>0.6558907240924704</v>
      </c>
      <c r="AG41" s="7" t="n">
        <v>0.8213793442816472</v>
      </c>
      <c r="AH41" s="7" t="n">
        <v>0.833580779440256</v>
      </c>
      <c r="AI41" s="7" t="n">
        <v>0.743160623363211</v>
      </c>
      <c r="AJ41" s="7" t="n">
        <v>0.6174423754792975</v>
      </c>
      <c r="AK41" s="7" t="n">
        <v>0.6042494572302811</v>
      </c>
      <c r="AL41" s="7" t="n">
        <v>0.7768707195523892</v>
      </c>
      <c r="AM41" s="7" t="n">
        <v>0.5003463846801319</v>
      </c>
      <c r="AN41" s="7" t="n">
        <v>0.4490134202260711</v>
      </c>
      <c r="AO41" s="7" t="n">
        <v>0.3226796663966755</v>
      </c>
      <c r="AP41" s="7" t="n">
        <v>1</v>
      </c>
      <c r="AQ41" s="7" t="n">
        <v>0.8189516065097436</v>
      </c>
      <c r="AR41" s="7" t="n">
        <v>0.6203998501434363</v>
      </c>
      <c r="AS41" s="7" t="n">
        <v>0.4278369608284474</v>
      </c>
      <c r="AT41" s="7" t="n">
        <v>0.3979500688935824</v>
      </c>
      <c r="AU41" s="7" t="n">
        <v>0.3910710624208719</v>
      </c>
      <c r="AV41" s="7" t="n">
        <v>0.3385711664933129</v>
      </c>
      <c r="AW41" s="7" t="n">
        <v>0.4185308995924995</v>
      </c>
      <c r="AX41" s="7" t="n">
        <v>0.6721609717342398</v>
      </c>
      <c r="AY41" s="7" t="n">
        <v>0.09913661478548035</v>
      </c>
      <c r="AZ41" s="7" t="n">
        <v>0.4506867967395359</v>
      </c>
      <c r="BA41" s="7" t="n">
        <v>0.9425472517913789</v>
      </c>
      <c r="BB41" s="7" t="n">
        <v>0.3391054217306713</v>
      </c>
      <c r="BC41" s="7" t="n">
        <v>-0.1589171929410698</v>
      </c>
      <c r="BD41" s="7" t="n">
        <v>0.6583663060314029</v>
      </c>
      <c r="BE41" s="7" t="n">
        <v>0.5941094868256953</v>
      </c>
      <c r="BF41" s="7" t="n">
        <v>0.4561549368566533</v>
      </c>
      <c r="BG41" s="7" t="n">
        <v>0.216720211763901</v>
      </c>
      <c r="BH41" s="7" t="n">
        <v>0.3799837242107419</v>
      </c>
      <c r="BI41" s="7" t="n">
        <v>0.5218232703082704</v>
      </c>
      <c r="BJ41" s="7" t="n">
        <v>0.5141906246971187</v>
      </c>
      <c r="BK41" s="7" t="n">
        <v>0.6729455953252297</v>
      </c>
      <c r="BL41" s="7" t="n">
        <v>0.4935525486967679</v>
      </c>
      <c r="BM41" s="7" t="n">
        <v>0.6957200231607338</v>
      </c>
      <c r="BN41" s="7" t="n">
        <v>0.5440747136143147</v>
      </c>
      <c r="BO41" s="7" t="n">
        <v>0.6034403941378426</v>
      </c>
      <c r="BP41" s="7" t="n">
        <v>0.3818504006133398</v>
      </c>
      <c r="BQ41" s="7" t="n">
        <v>0.4199165660374241</v>
      </c>
      <c r="BR41" s="7" t="n">
        <v>0.5372365252853163</v>
      </c>
      <c r="BS41" s="7" t="n">
        <v>0.5995396022216822</v>
      </c>
      <c r="BT41" s="7" t="n">
        <v>0.9519296165181864</v>
      </c>
      <c r="BU41" s="7" t="n">
        <v>0.4294138942192587</v>
      </c>
      <c r="BV41" s="7" t="n">
        <v>0.37010624245089</v>
      </c>
      <c r="BW41" s="7" t="n">
        <v>0.4374562956628986</v>
      </c>
      <c r="BX41" s="7" t="n">
        <v>0.2622898072784032</v>
      </c>
      <c r="BY41" s="7" t="n">
        <v>0.6666106106875674</v>
      </c>
      <c r="BZ41" s="7" t="n">
        <v>0.3778513556326968</v>
      </c>
      <c r="CA41" s="7" t="n">
        <v>0.3404871477840393</v>
      </c>
      <c r="CB41" s="7" t="n">
        <v>0.5152041469640799</v>
      </c>
      <c r="CC41" s="7" t="n">
        <v>0.6719881887265131</v>
      </c>
      <c r="CD41" s="7" t="n">
        <v>0.760102581455861</v>
      </c>
      <c r="CE41" s="7" t="n">
        <v>0.5188745763968498</v>
      </c>
      <c r="CF41" s="7" t="n">
        <v>0.5654442064970009</v>
      </c>
      <c r="CG41" s="7" t="n">
        <v>0.9736054809723154</v>
      </c>
      <c r="CH41" s="7" t="n">
        <v>0.5298460993494462</v>
      </c>
      <c r="CI41" s="7" t="n">
        <v>0.9660951875187901</v>
      </c>
      <c r="CJ41" s="7" t="n">
        <v>0.3521085715177289</v>
      </c>
      <c r="CK41" s="7" t="n">
        <v>0.6549539077173957</v>
      </c>
      <c r="CL41" s="7" t="n">
        <v>0.8111840994924172</v>
      </c>
      <c r="CM41" s="7" t="n">
        <v>0.6969034069005919</v>
      </c>
      <c r="CN41" s="7" t="n">
        <v>0.6161636803621158</v>
      </c>
      <c r="CO41" s="7" t="n">
        <v>0.4152149141122503</v>
      </c>
      <c r="CP41" s="7" t="n">
        <v>0.5482303224096977</v>
      </c>
      <c r="CQ41" s="7" t="n">
        <v>0.5695767215410847</v>
      </c>
      <c r="CR41" s="7" t="n">
        <v>0.6613258413364344</v>
      </c>
      <c r="CS41" s="7" t="n">
        <v>0.6778500599458478</v>
      </c>
      <c r="CT41" s="7" t="n">
        <v>0.6670077369269908</v>
      </c>
      <c r="CU41" s="7" t="n">
        <v>0.6509965371091325</v>
      </c>
      <c r="CV41" s="7" t="n">
        <v>0.1163789335264499</v>
      </c>
      <c r="CW41" s="7" t="n">
        <v>0.654096154519188</v>
      </c>
      <c r="CX41" s="7" t="n">
        <v>0.4293669209856258</v>
      </c>
      <c r="CY41" s="7" t="n">
        <v>0.09602706911967193</v>
      </c>
      <c r="CZ41" s="7" t="n">
        <v>0.48259066534279</v>
      </c>
      <c r="DA41" s="7" t="n">
        <v>0.6258156443641806</v>
      </c>
      <c r="DB41" s="7" t="n">
        <v>0.2257339889041365</v>
      </c>
      <c r="DC41" s="7" t="n">
        <v>0.4383375475206781</v>
      </c>
      <c r="DD41" s="7" t="n">
        <v>0.8604663583503777</v>
      </c>
      <c r="DE41" s="7" t="n">
        <v>0.01915218215743874</v>
      </c>
      <c r="DF41" s="7" t="n">
        <v>0.6262663975061433</v>
      </c>
      <c r="DG41" s="7" t="n">
        <v>0.1230005623911947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0.7779088159509221</v>
      </c>
      <c r="D42" s="7" t="n">
        <v>0.7831506136927016</v>
      </c>
      <c r="E42" s="7" t="n">
        <v>-0.0118783745188846</v>
      </c>
      <c r="F42" s="7" t="n">
        <v>0.7435453691405864</v>
      </c>
      <c r="G42" s="7" t="n">
        <v>0.5090407595508205</v>
      </c>
      <c r="H42" s="7" t="n">
        <v>0.2801677444204856</v>
      </c>
      <c r="I42" s="7" t="n">
        <v>0.8223901573121279</v>
      </c>
      <c r="J42" s="7" t="n">
        <v>0.8758879798391626</v>
      </c>
      <c r="K42" s="7" t="n">
        <v>0.7411991059150471</v>
      </c>
      <c r="L42" s="7" t="n">
        <v>0.6821794499528304</v>
      </c>
      <c r="M42" s="7" t="n">
        <v>0.8391492350837763</v>
      </c>
      <c r="N42" s="7" t="n">
        <v>0.7906598147264292</v>
      </c>
      <c r="O42" s="7" t="n">
        <v>0.6511010067968331</v>
      </c>
      <c r="P42" s="7" t="n">
        <v>0.6289596356970515</v>
      </c>
      <c r="Q42" s="7" t="n">
        <v>0.8780699535995252</v>
      </c>
      <c r="R42" s="7" t="n">
        <v>0.7997906972069638</v>
      </c>
      <c r="S42" s="7" t="n">
        <v>0.7025685332922988</v>
      </c>
      <c r="T42" s="7" t="n">
        <v>0.6135787453066932</v>
      </c>
      <c r="U42" s="7" t="n">
        <v>0.887399974959906</v>
      </c>
      <c r="V42" s="7" t="n">
        <v>0.8431089159091755</v>
      </c>
      <c r="W42" s="7" t="n">
        <v>0.8948510460002939</v>
      </c>
      <c r="X42" s="7" t="n">
        <v>0.809745324355298</v>
      </c>
      <c r="Y42" s="7" t="n">
        <v>0.9453483123058519</v>
      </c>
      <c r="Z42" s="7" t="n">
        <v>0.1869202752212973</v>
      </c>
      <c r="AA42" s="7" t="n">
        <v>0.6299580839380153</v>
      </c>
      <c r="AB42" s="7" t="n">
        <v>0.7770573340214193</v>
      </c>
      <c r="AC42" s="7" t="n">
        <v>0.4490221587830697</v>
      </c>
      <c r="AD42" s="7" t="n">
        <v>0.8790089206064269</v>
      </c>
      <c r="AE42" s="7" t="n">
        <v>0.7675407289060944</v>
      </c>
      <c r="AF42" s="7" t="n">
        <v>0.8253139018428364</v>
      </c>
      <c r="AG42" s="7" t="n">
        <v>0.9944848298488566</v>
      </c>
      <c r="AH42" s="7" t="n">
        <v>0.9952721293427446</v>
      </c>
      <c r="AI42" s="7" t="n">
        <v>0.8802374405551039</v>
      </c>
      <c r="AJ42" s="7" t="n">
        <v>0.7427765844952989</v>
      </c>
      <c r="AK42" s="7" t="n">
        <v>0.7184012799152921</v>
      </c>
      <c r="AL42" s="7" t="n">
        <v>0.9399500892600188</v>
      </c>
      <c r="AM42" s="7" t="n">
        <v>0.6478141618096714</v>
      </c>
      <c r="AN42" s="7" t="n">
        <v>0.6767804774260775</v>
      </c>
      <c r="AO42" s="7" t="n">
        <v>0.373731361555592</v>
      </c>
      <c r="AP42" s="7" t="n">
        <v>0.8189516065097436</v>
      </c>
      <c r="AQ42" s="7" t="n">
        <v>1</v>
      </c>
      <c r="AR42" s="7" t="n">
        <v>0.8586492113728219</v>
      </c>
      <c r="AS42" s="7" t="n">
        <v>0.5510625011350131</v>
      </c>
      <c r="AT42" s="7" t="n">
        <v>0.5546356086959947</v>
      </c>
      <c r="AU42" s="7" t="n">
        <v>0.4827863351946527</v>
      </c>
      <c r="AV42" s="7" t="n">
        <v>0.4908126877264413</v>
      </c>
      <c r="AW42" s="7" t="n">
        <v>0.6417646336041599</v>
      </c>
      <c r="AX42" s="7" t="n">
        <v>0.8876666553345459</v>
      </c>
      <c r="AY42" s="7" t="n">
        <v>0.2155846306765068</v>
      </c>
      <c r="AZ42" s="7" t="n">
        <v>0.624465554594586</v>
      </c>
      <c r="BA42" s="7" t="n">
        <v>0.8579645836152529</v>
      </c>
      <c r="BB42" s="7" t="n">
        <v>0.5794529047374514</v>
      </c>
      <c r="BC42" s="7" t="n">
        <v>-0.15140969375673</v>
      </c>
      <c r="BD42" s="7" t="n">
        <v>0.8594893192729579</v>
      </c>
      <c r="BE42" s="7" t="n">
        <v>0.8043810404544832</v>
      </c>
      <c r="BF42" s="7" t="n">
        <v>0.7100186702156901</v>
      </c>
      <c r="BG42" s="7" t="n">
        <v>0.3798923941524537</v>
      </c>
      <c r="BH42" s="7" t="n">
        <v>0.5994661021487312</v>
      </c>
      <c r="BI42" s="7" t="n">
        <v>0.7331100598236627</v>
      </c>
      <c r="BJ42" s="7" t="n">
        <v>0.6902991595804102</v>
      </c>
      <c r="BK42" s="7" t="n">
        <v>0.4925219356875983</v>
      </c>
      <c r="BL42" s="7" t="n">
        <v>0.7286389079588239</v>
      </c>
      <c r="BM42" s="7" t="n">
        <v>0.8316039856601775</v>
      </c>
      <c r="BN42" s="7" t="n">
        <v>0.6809746799178908</v>
      </c>
      <c r="BO42" s="7" t="n">
        <v>0.6794572321878285</v>
      </c>
      <c r="BP42" s="7" t="n">
        <v>0.3794907747065102</v>
      </c>
      <c r="BQ42" s="7" t="n">
        <v>0.6365769568117965</v>
      </c>
      <c r="BR42" s="7" t="n">
        <v>0.7411180028470767</v>
      </c>
      <c r="BS42" s="7" t="n">
        <v>0.7345274588552265</v>
      </c>
      <c r="BT42" s="7" t="n">
        <v>0.7517327830226165</v>
      </c>
      <c r="BU42" s="7" t="n">
        <v>0.6659108637441687</v>
      </c>
      <c r="BV42" s="7" t="n">
        <v>0.4751035323695312</v>
      </c>
      <c r="BW42" s="7" t="n">
        <v>0.6766636158890038</v>
      </c>
      <c r="BX42" s="7" t="n">
        <v>0.3066291580704359</v>
      </c>
      <c r="BY42" s="7" t="n">
        <v>0.8879240164625399</v>
      </c>
      <c r="BZ42" s="7" t="n">
        <v>0.5449838596052075</v>
      </c>
      <c r="CA42" s="7" t="n">
        <v>0.4811751857108882</v>
      </c>
      <c r="CB42" s="7" t="n">
        <v>0.7226710562708947</v>
      </c>
      <c r="CC42" s="7" t="n">
        <v>0.8120132926909235</v>
      </c>
      <c r="CD42" s="7" t="n">
        <v>0.8569017212698747</v>
      </c>
      <c r="CE42" s="7" t="n">
        <v>0.6273631025245355</v>
      </c>
      <c r="CF42" s="7" t="n">
        <v>0.8249866808466922</v>
      </c>
      <c r="CG42" s="7" t="n">
        <v>0.7583013882373415</v>
      </c>
      <c r="CH42" s="7" t="n">
        <v>0.7300488422435601</v>
      </c>
      <c r="CI42" s="7" t="n">
        <v>0.8236963486161143</v>
      </c>
      <c r="CJ42" s="7" t="n">
        <v>0.5100106015476289</v>
      </c>
      <c r="CK42" s="7" t="n">
        <v>0.8582804758866873</v>
      </c>
      <c r="CL42" s="7" t="n">
        <v>0.9664477693220717</v>
      </c>
      <c r="CM42" s="7" t="n">
        <v>0.9060529588415288</v>
      </c>
      <c r="CN42" s="7" t="n">
        <v>0.8500282331722104</v>
      </c>
      <c r="CO42" s="7" t="n">
        <v>0.5355707156867293</v>
      </c>
      <c r="CP42" s="7" t="n">
        <v>0.807098158419241</v>
      </c>
      <c r="CQ42" s="7" t="n">
        <v>0.7732817846195473</v>
      </c>
      <c r="CR42" s="7" t="n">
        <v>0.7948382637762792</v>
      </c>
      <c r="CS42" s="7" t="n">
        <v>0.7711381865625789</v>
      </c>
      <c r="CT42" s="7" t="n">
        <v>0.8784117421879449</v>
      </c>
      <c r="CU42" s="7" t="n">
        <v>0.7804601149516586</v>
      </c>
      <c r="CV42" s="7" t="n">
        <v>0.1424392510092245</v>
      </c>
      <c r="CW42" s="7" t="n">
        <v>0.7777090407324981</v>
      </c>
      <c r="CX42" s="7" t="n">
        <v>0.5150244562738133</v>
      </c>
      <c r="CY42" s="7" t="n">
        <v>0.2084168720711607</v>
      </c>
      <c r="CZ42" s="7" t="n">
        <v>0.7178745454595987</v>
      </c>
      <c r="DA42" s="7" t="n">
        <v>0.7579619548497408</v>
      </c>
      <c r="DB42" s="7" t="n">
        <v>0.2137866150374641</v>
      </c>
      <c r="DC42" s="7" t="n">
        <v>0.6967087761945314</v>
      </c>
      <c r="DD42" s="7" t="n">
        <v>0.7401890515272365</v>
      </c>
      <c r="DE42" s="7" t="n">
        <v>0.0507219181745899</v>
      </c>
      <c r="DF42" s="7" t="n">
        <v>0.8114088120770558</v>
      </c>
      <c r="DG42" s="7" t="n">
        <v>0.1601825769826447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0.6738526588754489</v>
      </c>
      <c r="D43" s="7" t="n">
        <v>0.7413041314026615</v>
      </c>
      <c r="E43" s="7" t="n">
        <v>-0.00723450392068768</v>
      </c>
      <c r="F43" s="7" t="n">
        <v>0.7021157609013845</v>
      </c>
      <c r="G43" s="7" t="n">
        <v>0.4760386241485007</v>
      </c>
      <c r="H43" s="7" t="n">
        <v>0.383840917273341</v>
      </c>
      <c r="I43" s="7" t="n">
        <v>0.7186900750517564</v>
      </c>
      <c r="J43" s="7" t="n">
        <v>0.8032057594886265</v>
      </c>
      <c r="K43" s="7" t="n">
        <v>0.4732679703561916</v>
      </c>
      <c r="L43" s="7" t="n">
        <v>0.4326468965807489</v>
      </c>
      <c r="M43" s="7" t="n">
        <v>0.6576794914454998</v>
      </c>
      <c r="N43" s="7" t="n">
        <v>0.8623604531933399</v>
      </c>
      <c r="O43" s="7" t="n">
        <v>0.643395426496442</v>
      </c>
      <c r="P43" s="7" t="n">
        <v>0.7916555478541597</v>
      </c>
      <c r="Q43" s="7" t="n">
        <v>0.991012496372927</v>
      </c>
      <c r="R43" s="7" t="n">
        <v>0.6453353575861805</v>
      </c>
      <c r="S43" s="7" t="n">
        <v>0.5925140116329377</v>
      </c>
      <c r="T43" s="7" t="n">
        <v>0.5417490703777063</v>
      </c>
      <c r="U43" s="7" t="n">
        <v>0.8168296246554501</v>
      </c>
      <c r="V43" s="7" t="n">
        <v>0.7217835625234037</v>
      </c>
      <c r="W43" s="7" t="n">
        <v>0.8047311199501958</v>
      </c>
      <c r="X43" s="7" t="n">
        <v>0.58750005361706</v>
      </c>
      <c r="Y43" s="7" t="n">
        <v>0.9216349661091557</v>
      </c>
      <c r="Z43" s="7" t="n">
        <v>0.1900814867069822</v>
      </c>
      <c r="AA43" s="7" t="n">
        <v>0.6083720651130219</v>
      </c>
      <c r="AB43" s="7" t="n">
        <v>0.5475801416178196</v>
      </c>
      <c r="AC43" s="7" t="n">
        <v>0.3911189172566787</v>
      </c>
      <c r="AD43" s="7" t="n">
        <v>0.9868809302244276</v>
      </c>
      <c r="AE43" s="7" t="n">
        <v>0.5357747914405824</v>
      </c>
      <c r="AF43" s="7" t="n">
        <v>0.5516282637261193</v>
      </c>
      <c r="AG43" s="7" t="n">
        <v>0.8457129934110422</v>
      </c>
      <c r="AH43" s="7" t="n">
        <v>0.8458213545065817</v>
      </c>
      <c r="AI43" s="7" t="n">
        <v>0.6277192988345021</v>
      </c>
      <c r="AJ43" s="7" t="n">
        <v>0.5857960342161331</v>
      </c>
      <c r="AK43" s="7" t="n">
        <v>0.662921337726862</v>
      </c>
      <c r="AL43" s="7" t="n">
        <v>0.8439399757927083</v>
      </c>
      <c r="AM43" s="7" t="n">
        <v>0.636967267639965</v>
      </c>
      <c r="AN43" s="7" t="n">
        <v>0.5929308982840144</v>
      </c>
      <c r="AO43" s="7" t="n">
        <v>0.3662091581251188</v>
      </c>
      <c r="AP43" s="7" t="n">
        <v>0.6203998501434363</v>
      </c>
      <c r="AQ43" s="7" t="n">
        <v>0.8586492113728219</v>
      </c>
      <c r="AR43" s="7" t="n">
        <v>1</v>
      </c>
      <c r="AS43" s="7" t="n">
        <v>0.5793601513636145</v>
      </c>
      <c r="AT43" s="7" t="n">
        <v>0.4685885981774948</v>
      </c>
      <c r="AU43" s="7" t="n">
        <v>0.278884420057338</v>
      </c>
      <c r="AV43" s="7" t="n">
        <v>0.4417726688125338</v>
      </c>
      <c r="AW43" s="7" t="n">
        <v>0.5627590658753198</v>
      </c>
      <c r="AX43" s="7" t="n">
        <v>0.9606461409190267</v>
      </c>
      <c r="AY43" s="7" t="n">
        <v>0.2423432013109214</v>
      </c>
      <c r="AZ43" s="7" t="n">
        <v>0.6114654783233651</v>
      </c>
      <c r="BA43" s="7" t="n">
        <v>0.6484703309083181</v>
      </c>
      <c r="BB43" s="7" t="n">
        <v>0.6440882184635283</v>
      </c>
      <c r="BC43" s="7" t="n">
        <v>-0.07945180780058821</v>
      </c>
      <c r="BD43" s="7" t="n">
        <v>0.7904798301463332</v>
      </c>
      <c r="BE43" s="7" t="n">
        <v>0.8074920617212282</v>
      </c>
      <c r="BF43" s="7" t="n">
        <v>0.4782564923655887</v>
      </c>
      <c r="BG43" s="7" t="n">
        <v>0.4553705115528961</v>
      </c>
      <c r="BH43" s="7" t="n">
        <v>0.6689690379003436</v>
      </c>
      <c r="BI43" s="7" t="n">
        <v>0.895723498531382</v>
      </c>
      <c r="BJ43" s="7" t="n">
        <v>0.7194108646725516</v>
      </c>
      <c r="BK43" s="7" t="n">
        <v>0.3326854666956015</v>
      </c>
      <c r="BL43" s="7" t="n">
        <v>0.4998356384757142</v>
      </c>
      <c r="BM43" s="7" t="n">
        <v>0.558099772794406</v>
      </c>
      <c r="BN43" s="7" t="n">
        <v>0.6622943410751772</v>
      </c>
      <c r="BO43" s="7" t="n">
        <v>0.5947669951162864</v>
      </c>
      <c r="BP43" s="7" t="n">
        <v>0.336802643959114</v>
      </c>
      <c r="BQ43" s="7" t="n">
        <v>0.7720282937527033</v>
      </c>
      <c r="BR43" s="7" t="n">
        <v>0.477039863729173</v>
      </c>
      <c r="BS43" s="7" t="n">
        <v>0.4575310701840887</v>
      </c>
      <c r="BT43" s="7" t="n">
        <v>0.502456748038365</v>
      </c>
      <c r="BU43" s="7" t="n">
        <v>0.4342944168820606</v>
      </c>
      <c r="BV43" s="7" t="n">
        <v>0.267724648141787</v>
      </c>
      <c r="BW43" s="7" t="n">
        <v>0.4662180833508942</v>
      </c>
      <c r="BX43" s="7" t="n">
        <v>0.3584643844917636</v>
      </c>
      <c r="BY43" s="7" t="n">
        <v>0.9577321679650341</v>
      </c>
      <c r="BZ43" s="7" t="n">
        <v>0.6480175508801741</v>
      </c>
      <c r="CA43" s="7" t="n">
        <v>0.4281715996100297</v>
      </c>
      <c r="CB43" s="7" t="n">
        <v>0.4638180610746493</v>
      </c>
      <c r="CC43" s="7" t="n">
        <v>0.5192113998414623</v>
      </c>
      <c r="CD43" s="7" t="n">
        <v>0.5647586109831505</v>
      </c>
      <c r="CE43" s="7" t="n">
        <v>0.6268132464569361</v>
      </c>
      <c r="CF43" s="7" t="n">
        <v>0.96994467802636</v>
      </c>
      <c r="CG43" s="7" t="n">
        <v>0.5354348824534078</v>
      </c>
      <c r="CH43" s="7" t="n">
        <v>0.505308311648587</v>
      </c>
      <c r="CI43" s="7" t="n">
        <v>0.6199409038934403</v>
      </c>
      <c r="CJ43" s="7" t="n">
        <v>0.4402424818448709</v>
      </c>
      <c r="CK43" s="7" t="n">
        <v>0.607215084921355</v>
      </c>
      <c r="CL43" s="7" t="n">
        <v>0.7839172031886213</v>
      </c>
      <c r="CM43" s="7" t="n">
        <v>0.9752193160374304</v>
      </c>
      <c r="CN43" s="7" t="n">
        <v>0.9354159016373979</v>
      </c>
      <c r="CO43" s="7" t="n">
        <v>0.5659362234219529</v>
      </c>
      <c r="CP43" s="7" t="n">
        <v>0.9651080265071756</v>
      </c>
      <c r="CQ43" s="7" t="n">
        <v>0.6281337325782919</v>
      </c>
      <c r="CR43" s="7" t="n">
        <v>0.5435199826193317</v>
      </c>
      <c r="CS43" s="7" t="n">
        <v>0.495330610512659</v>
      </c>
      <c r="CT43" s="7" t="n">
        <v>0.9489127172743923</v>
      </c>
      <c r="CU43" s="7" t="n">
        <v>0.5258178187558351</v>
      </c>
      <c r="CV43" s="7" t="n">
        <v>0.17917003574678</v>
      </c>
      <c r="CW43" s="7" t="n">
        <v>0.5205789207115681</v>
      </c>
      <c r="CX43" s="7" t="n">
        <v>0.4424517528765287</v>
      </c>
      <c r="CY43" s="7" t="n">
        <v>0.2337895634462751</v>
      </c>
      <c r="CZ43" s="7" t="n">
        <v>0.6377453473093377</v>
      </c>
      <c r="DA43" s="7" t="n">
        <v>0.5087876029919334</v>
      </c>
      <c r="DB43" s="7" t="n">
        <v>0.1800650758488242</v>
      </c>
      <c r="DC43" s="7" t="n">
        <v>0.473047759402628</v>
      </c>
      <c r="DD43" s="7" t="n">
        <v>0.5105893023348893</v>
      </c>
      <c r="DE43" s="7" t="n">
        <v>0.09836604226102905</v>
      </c>
      <c r="DF43" s="7" t="n">
        <v>0.6079238839597795</v>
      </c>
      <c r="DG43" s="7" t="n">
        <v>0.198677149140204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0.5988031317821598</v>
      </c>
      <c r="D44" s="7" t="n">
        <v>0.6267632463110504</v>
      </c>
      <c r="E44" s="7" t="n">
        <v>0.227147071047285</v>
      </c>
      <c r="F44" s="7" t="n">
        <v>0.6109105441116394</v>
      </c>
      <c r="G44" s="7" t="n">
        <v>0.6179989160139673</v>
      </c>
      <c r="H44" s="7" t="n">
        <v>0.2547801535974095</v>
      </c>
      <c r="I44" s="7" t="n">
        <v>0.5649052825017991</v>
      </c>
      <c r="J44" s="7" t="n">
        <v>0.6450440610466082</v>
      </c>
      <c r="K44" s="7" t="n">
        <v>0.3449026169415909</v>
      </c>
      <c r="L44" s="7" t="n">
        <v>0.3121864371239764</v>
      </c>
      <c r="M44" s="7" t="n">
        <v>0.4261561031398752</v>
      </c>
      <c r="N44" s="7" t="n">
        <v>0.5213396747898578</v>
      </c>
      <c r="O44" s="7" t="n">
        <v>0.5562241858208857</v>
      </c>
      <c r="P44" s="7" t="n">
        <v>0.4627012338757964</v>
      </c>
      <c r="Q44" s="7" t="n">
        <v>0.5707407734287391</v>
      </c>
      <c r="R44" s="7" t="n">
        <v>0.5206163304876497</v>
      </c>
      <c r="S44" s="7" t="n">
        <v>0.4999431161635384</v>
      </c>
      <c r="T44" s="7" t="n">
        <v>0.4634911860108806</v>
      </c>
      <c r="U44" s="7" t="n">
        <v>0.6241069880020044</v>
      </c>
      <c r="V44" s="7" t="n">
        <v>0.5618066314842862</v>
      </c>
      <c r="W44" s="7" t="n">
        <v>0.640618522278267</v>
      </c>
      <c r="X44" s="7" t="n">
        <v>0.3866164898683058</v>
      </c>
      <c r="Y44" s="7" t="n">
        <v>0.610746869042557</v>
      </c>
      <c r="Z44" s="7" t="n">
        <v>0.3874753624378595</v>
      </c>
      <c r="AA44" s="7" t="n">
        <v>0.513525268199238</v>
      </c>
      <c r="AB44" s="7" t="n">
        <v>0.3775012193697056</v>
      </c>
      <c r="AC44" s="7" t="n">
        <v>0.2831015397910581</v>
      </c>
      <c r="AD44" s="7" t="n">
        <v>0.5704625883716798</v>
      </c>
      <c r="AE44" s="7" t="n">
        <v>0.3785450505852465</v>
      </c>
      <c r="AF44" s="7" t="n">
        <v>0.4095145221806581</v>
      </c>
      <c r="AG44" s="7" t="n">
        <v>0.5456254894633047</v>
      </c>
      <c r="AH44" s="7" t="n">
        <v>0.5386860647923146</v>
      </c>
      <c r="AI44" s="7" t="n">
        <v>0.4222141433540416</v>
      </c>
      <c r="AJ44" s="7" t="n">
        <v>0.5129832260696576</v>
      </c>
      <c r="AK44" s="7" t="n">
        <v>0.6486874121610346</v>
      </c>
      <c r="AL44" s="7" t="n">
        <v>0.6215702390095045</v>
      </c>
      <c r="AM44" s="7" t="n">
        <v>0.5496497006321317</v>
      </c>
      <c r="AN44" s="7" t="n">
        <v>0.60470080627185</v>
      </c>
      <c r="AO44" s="7" t="n">
        <v>0.1985904412746976</v>
      </c>
      <c r="AP44" s="7" t="n">
        <v>0.4278369608284474</v>
      </c>
      <c r="AQ44" s="7" t="n">
        <v>0.5510625011350131</v>
      </c>
      <c r="AR44" s="7" t="n">
        <v>0.5793601513636145</v>
      </c>
      <c r="AS44" s="7" t="n">
        <v>1</v>
      </c>
      <c r="AT44" s="7" t="n">
        <v>0.2689692338108174</v>
      </c>
      <c r="AU44" s="7" t="n">
        <v>0.405762517729346</v>
      </c>
      <c r="AV44" s="7" t="n">
        <v>0.2293847647397531</v>
      </c>
      <c r="AW44" s="7" t="n">
        <v>0.5780834766195574</v>
      </c>
      <c r="AX44" s="7" t="n">
        <v>0.5673977324353175</v>
      </c>
      <c r="AY44" s="7" t="n">
        <v>0.465310856656581</v>
      </c>
      <c r="AZ44" s="7" t="n">
        <v>0.5472337719908992</v>
      </c>
      <c r="BA44" s="7" t="n">
        <v>0.4387943729089779</v>
      </c>
      <c r="BB44" s="7" t="n">
        <v>0.6765386781705778</v>
      </c>
      <c r="BC44" s="7" t="n">
        <v>-0.00122567637964138</v>
      </c>
      <c r="BD44" s="7" t="n">
        <v>0.6042286328285955</v>
      </c>
      <c r="BE44" s="7" t="n">
        <v>0.5233286177768367</v>
      </c>
      <c r="BF44" s="7" t="n">
        <v>0.4055627948707844</v>
      </c>
      <c r="BG44" s="7" t="n">
        <v>0.3042875142449682</v>
      </c>
      <c r="BH44" s="7" t="n">
        <v>0.6428456416622229</v>
      </c>
      <c r="BI44" s="7" t="n">
        <v>0.5182354662249143</v>
      </c>
      <c r="BJ44" s="7" t="n">
        <v>0.6082410968221102</v>
      </c>
      <c r="BK44" s="7" t="n">
        <v>0.3541887567794698</v>
      </c>
      <c r="BL44" s="7" t="n">
        <v>0.416285530242591</v>
      </c>
      <c r="BM44" s="7" t="n">
        <v>0.3973408331326388</v>
      </c>
      <c r="BN44" s="7" t="n">
        <v>0.5684052563349211</v>
      </c>
      <c r="BO44" s="7" t="n">
        <v>0.4525114421162041</v>
      </c>
      <c r="BP44" s="7" t="n">
        <v>0.2801131300979713</v>
      </c>
      <c r="BQ44" s="7" t="n">
        <v>0.4615706541089694</v>
      </c>
      <c r="BR44" s="7" t="n">
        <v>0.3611121617963677</v>
      </c>
      <c r="BS44" s="7" t="n">
        <v>0.384092189426319</v>
      </c>
      <c r="BT44" s="7" t="n">
        <v>0.326464446809895</v>
      </c>
      <c r="BU44" s="7" t="n">
        <v>0.3599193025445233</v>
      </c>
      <c r="BV44" s="7" t="n">
        <v>0.3617478677400681</v>
      </c>
      <c r="BW44" s="7" t="n">
        <v>0.4010798026999898</v>
      </c>
      <c r="BX44" s="7" t="n">
        <v>0.430866849452796</v>
      </c>
      <c r="BY44" s="7" t="n">
        <v>0.5656933706820381</v>
      </c>
      <c r="BZ44" s="7" t="n">
        <v>0.7011538492857895</v>
      </c>
      <c r="CA44" s="7" t="n">
        <v>0.2312295336629937</v>
      </c>
      <c r="CB44" s="7" t="n">
        <v>0.3461015625715777</v>
      </c>
      <c r="CC44" s="7" t="n">
        <v>0.3538102837475695</v>
      </c>
      <c r="CD44" s="7" t="n">
        <v>0.3960578812272268</v>
      </c>
      <c r="CE44" s="7" t="n">
        <v>0.527527310485446</v>
      </c>
      <c r="CF44" s="7" t="n">
        <v>0.5499727091329524</v>
      </c>
      <c r="CG44" s="7" t="n">
        <v>0.3800831099418823</v>
      </c>
      <c r="CH44" s="7" t="n">
        <v>0.3281348356103002</v>
      </c>
      <c r="CI44" s="7" t="n">
        <v>0.4226427777045005</v>
      </c>
      <c r="CJ44" s="7" t="n">
        <v>0.2321493318587277</v>
      </c>
      <c r="CK44" s="7" t="n">
        <v>0.458162671477377</v>
      </c>
      <c r="CL44" s="7" t="n">
        <v>0.4893688014228117</v>
      </c>
      <c r="CM44" s="7" t="n">
        <v>0.5545206987823101</v>
      </c>
      <c r="CN44" s="7" t="n">
        <v>0.5667753608737013</v>
      </c>
      <c r="CO44" s="7" t="n">
        <v>0.9633287512580921</v>
      </c>
      <c r="CP44" s="7" t="n">
        <v>0.5518511247928666</v>
      </c>
      <c r="CQ44" s="7" t="n">
        <v>0.3778407427611131</v>
      </c>
      <c r="CR44" s="7" t="n">
        <v>0.3845826014647041</v>
      </c>
      <c r="CS44" s="7" t="n">
        <v>0.3511655487594216</v>
      </c>
      <c r="CT44" s="7" t="n">
        <v>0.5613114932313924</v>
      </c>
      <c r="CU44" s="7" t="n">
        <v>0.3681880765164385</v>
      </c>
      <c r="CV44" s="7" t="n">
        <v>0.2291330821160698</v>
      </c>
      <c r="CW44" s="7" t="n">
        <v>0.3709313280511118</v>
      </c>
      <c r="CX44" s="7" t="n">
        <v>0.3798854927191628</v>
      </c>
      <c r="CY44" s="7" t="n">
        <v>0.4569032189382934</v>
      </c>
      <c r="CZ44" s="7" t="n">
        <v>0.6514759805665555</v>
      </c>
      <c r="DA44" s="7" t="n">
        <v>0.3532084034161105</v>
      </c>
      <c r="DB44" s="7" t="n">
        <v>0.08694610361836194</v>
      </c>
      <c r="DC44" s="7" t="n">
        <v>0.3975754048559523</v>
      </c>
      <c r="DD44" s="7" t="n">
        <v>0.3493066490106472</v>
      </c>
      <c r="DE44" s="7" t="n">
        <v>0.3183954421907816</v>
      </c>
      <c r="DF44" s="7" t="n">
        <v>0.3997684531238243</v>
      </c>
      <c r="DG44" s="7" t="n">
        <v>0.313515917104372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0.7081685508615256</v>
      </c>
      <c r="D45" s="7" t="n">
        <v>0.5663171614445162</v>
      </c>
      <c r="E45" s="7" t="n">
        <v>0.2151389308822551</v>
      </c>
      <c r="F45" s="7" t="n">
        <v>0.4704466352222393</v>
      </c>
      <c r="G45" s="7" t="n">
        <v>0.3539312800695258</v>
      </c>
      <c r="H45" s="7" t="n">
        <v>0.5343436415616389</v>
      </c>
      <c r="I45" s="7" t="n">
        <v>0.5141258141426939</v>
      </c>
      <c r="J45" s="7" t="n">
        <v>0.5976013394341944</v>
      </c>
      <c r="K45" s="7" t="n">
        <v>0.6168984610150086</v>
      </c>
      <c r="L45" s="7" t="n">
        <v>0.6015534815919037</v>
      </c>
      <c r="M45" s="7" t="n">
        <v>0.6291542368922733</v>
      </c>
      <c r="N45" s="7" t="n">
        <v>0.6011586815532306</v>
      </c>
      <c r="O45" s="7" t="n">
        <v>0.3835268771441307</v>
      </c>
      <c r="P45" s="7" t="n">
        <v>0.5241087283619841</v>
      </c>
      <c r="Q45" s="7" t="n">
        <v>0.5005636521741494</v>
      </c>
      <c r="R45" s="7" t="n">
        <v>0.790806752203517</v>
      </c>
      <c r="S45" s="7" t="n">
        <v>0.7862554939817367</v>
      </c>
      <c r="T45" s="7" t="n">
        <v>0.7375315679048666</v>
      </c>
      <c r="U45" s="7" t="n">
        <v>0.5609523390614602</v>
      </c>
      <c r="V45" s="7" t="n">
        <v>0.757818326102157</v>
      </c>
      <c r="W45" s="7" t="n">
        <v>0.6662383244787794</v>
      </c>
      <c r="X45" s="7" t="n">
        <v>0.4062969571874961</v>
      </c>
      <c r="Y45" s="7" t="n">
        <v>0.5785306162489234</v>
      </c>
      <c r="Z45" s="7" t="n">
        <v>0.370337813496657</v>
      </c>
      <c r="AA45" s="7" t="n">
        <v>0.4369938981233236</v>
      </c>
      <c r="AB45" s="7" t="n">
        <v>0.4339181641176629</v>
      </c>
      <c r="AC45" s="7" t="n">
        <v>0.5974052540029915</v>
      </c>
      <c r="AD45" s="7" t="n">
        <v>0.4725074993455645</v>
      </c>
      <c r="AE45" s="7" t="n">
        <v>0.4385444499620258</v>
      </c>
      <c r="AF45" s="7" t="n">
        <v>0.6839671597145909</v>
      </c>
      <c r="AG45" s="7" t="n">
        <v>0.6154646892782757</v>
      </c>
      <c r="AH45" s="7" t="n">
        <v>0.5474537593135842</v>
      </c>
      <c r="AI45" s="7" t="n">
        <v>0.5917183022205436</v>
      </c>
      <c r="AJ45" s="7" t="n">
        <v>0.771629512318191</v>
      </c>
      <c r="AK45" s="7" t="n">
        <v>0.4440004227029862</v>
      </c>
      <c r="AL45" s="7" t="n">
        <v>0.5866855074259755</v>
      </c>
      <c r="AM45" s="7" t="n">
        <v>0.3860299389675372</v>
      </c>
      <c r="AN45" s="7" t="n">
        <v>0.5078627019617306</v>
      </c>
      <c r="AO45" s="7" t="n">
        <v>0.4321619647422922</v>
      </c>
      <c r="AP45" s="7" t="n">
        <v>0.3979500688935824</v>
      </c>
      <c r="AQ45" s="7" t="n">
        <v>0.5546356086959947</v>
      </c>
      <c r="AR45" s="7" t="n">
        <v>0.4685885981774948</v>
      </c>
      <c r="AS45" s="7" t="n">
        <v>0.2689692338108174</v>
      </c>
      <c r="AT45" s="7" t="n">
        <v>1</v>
      </c>
      <c r="AU45" s="7" t="n">
        <v>0.2916364277537193</v>
      </c>
      <c r="AV45" s="7" t="n">
        <v>0.9765292871321218</v>
      </c>
      <c r="AW45" s="7" t="n">
        <v>0.466840263732888</v>
      </c>
      <c r="AX45" s="7" t="n">
        <v>0.522263819091891</v>
      </c>
      <c r="AY45" s="7" t="n">
        <v>0.1257746576661</v>
      </c>
      <c r="AZ45" s="7" t="n">
        <v>0.3547372802473445</v>
      </c>
      <c r="BA45" s="7" t="n">
        <v>0.4092043044478718</v>
      </c>
      <c r="BB45" s="7" t="n">
        <v>0.5780647430539801</v>
      </c>
      <c r="BC45" s="7" t="n">
        <v>0.2315505742706502</v>
      </c>
      <c r="BD45" s="7" t="n">
        <v>0.502420367491355</v>
      </c>
      <c r="BE45" s="7" t="n">
        <v>0.746279811961431</v>
      </c>
      <c r="BF45" s="7" t="n">
        <v>0.6697398521410394</v>
      </c>
      <c r="BG45" s="7" t="n">
        <v>0.5784809788336113</v>
      </c>
      <c r="BH45" s="7" t="n">
        <v>0.5999578231059502</v>
      </c>
      <c r="BI45" s="7" t="n">
        <v>0.5176623052468718</v>
      </c>
      <c r="BJ45" s="7" t="n">
        <v>0.5231553081177979</v>
      </c>
      <c r="BK45" s="7" t="n">
        <v>0.4515510488459696</v>
      </c>
      <c r="BL45" s="7" t="n">
        <v>0.7044600821093749</v>
      </c>
      <c r="BM45" s="7" t="n">
        <v>0.6503577339594218</v>
      </c>
      <c r="BN45" s="7" t="n">
        <v>0.428832788217644</v>
      </c>
      <c r="BO45" s="7" t="n">
        <v>0.5267594854365184</v>
      </c>
      <c r="BP45" s="7" t="n">
        <v>0.5475901872494082</v>
      </c>
      <c r="BQ45" s="7" t="n">
        <v>0.5798214587482186</v>
      </c>
      <c r="BR45" s="7" t="n">
        <v>0.6336097201160493</v>
      </c>
      <c r="BS45" s="7" t="n">
        <v>0.6855278205153399</v>
      </c>
      <c r="BT45" s="7" t="n">
        <v>0.3886051892824658</v>
      </c>
      <c r="BU45" s="7" t="n">
        <v>0.6351766498761326</v>
      </c>
      <c r="BV45" s="7" t="n">
        <v>0.2611256827362105</v>
      </c>
      <c r="BW45" s="7" t="n">
        <v>0.6778051538495234</v>
      </c>
      <c r="BX45" s="7" t="n">
        <v>0.4404536266155515</v>
      </c>
      <c r="BY45" s="7" t="n">
        <v>0.5344402860720212</v>
      </c>
      <c r="BZ45" s="7" t="n">
        <v>0.430716512257582</v>
      </c>
      <c r="CA45" s="7" t="n">
        <v>0.976458565164609</v>
      </c>
      <c r="CB45" s="7" t="n">
        <v>0.6232065583355572</v>
      </c>
      <c r="CC45" s="7" t="n">
        <v>0.615786327772481</v>
      </c>
      <c r="CD45" s="7" t="n">
        <v>0.5844084642470228</v>
      </c>
      <c r="CE45" s="7" t="n">
        <v>0.4331824784406045</v>
      </c>
      <c r="CF45" s="7" t="n">
        <v>0.4642995014956974</v>
      </c>
      <c r="CG45" s="7" t="n">
        <v>0.4066188780784745</v>
      </c>
      <c r="CH45" s="7" t="n">
        <v>0.5973830301220091</v>
      </c>
      <c r="CI45" s="7" t="n">
        <v>0.3713088241815138</v>
      </c>
      <c r="CJ45" s="7" t="n">
        <v>0.9849470224728185</v>
      </c>
      <c r="CK45" s="7" t="n">
        <v>0.6759869308847882</v>
      </c>
      <c r="CL45" s="7" t="n">
        <v>0.5751925964545458</v>
      </c>
      <c r="CM45" s="7" t="n">
        <v>0.5345673438063786</v>
      </c>
      <c r="CN45" s="7" t="n">
        <v>0.5537495051169048</v>
      </c>
      <c r="CO45" s="7" t="n">
        <v>0.2872793444792908</v>
      </c>
      <c r="CP45" s="7" t="n">
        <v>0.4341255854865689</v>
      </c>
      <c r="CQ45" s="7" t="n">
        <v>0.7874346518419026</v>
      </c>
      <c r="CR45" s="7" t="n">
        <v>0.5656197619222082</v>
      </c>
      <c r="CS45" s="7" t="n">
        <v>0.5689303864249661</v>
      </c>
      <c r="CT45" s="7" t="n">
        <v>0.5013092446560169</v>
      </c>
      <c r="CU45" s="7" t="n">
        <v>0.5901526952408334</v>
      </c>
      <c r="CV45" s="7" t="n">
        <v>0.2303191082484843</v>
      </c>
      <c r="CW45" s="7" t="n">
        <v>0.5865634638485181</v>
      </c>
      <c r="CX45" s="7" t="n">
        <v>0.5016119807791185</v>
      </c>
      <c r="CY45" s="7" t="n">
        <v>0.1207414355082272</v>
      </c>
      <c r="CZ45" s="7" t="n">
        <v>0.5061793748748654</v>
      </c>
      <c r="DA45" s="7" t="n">
        <v>0.6130858242080015</v>
      </c>
      <c r="DB45" s="7" t="n">
        <v>0.3319230974928228</v>
      </c>
      <c r="DC45" s="7" t="n">
        <v>0.6647330674802282</v>
      </c>
      <c r="DD45" s="7" t="n">
        <v>0.3996797958549004</v>
      </c>
      <c r="DE45" s="7" t="n">
        <v>0.2792234517296739</v>
      </c>
      <c r="DF45" s="7" t="n">
        <v>0.7192889567285298</v>
      </c>
      <c r="DG45" s="7" t="n">
        <v>0.2560954497659363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0.4810693040987633</v>
      </c>
      <c r="D46" s="7" t="n">
        <v>0.3372096578353421</v>
      </c>
      <c r="E46" s="7" t="n">
        <v>0.2344869882251995</v>
      </c>
      <c r="F46" s="7" t="n">
        <v>0.2810425985573329</v>
      </c>
      <c r="G46" s="7" t="n">
        <v>0.3105399166248988</v>
      </c>
      <c r="H46" s="7" t="n">
        <v>0.01958965498166657</v>
      </c>
      <c r="I46" s="7" t="n">
        <v>0.3269080688460988</v>
      </c>
      <c r="J46" s="7" t="n">
        <v>0.3826548570294132</v>
      </c>
      <c r="K46" s="7" t="n">
        <v>0.4973543464153204</v>
      </c>
      <c r="L46" s="7" t="n">
        <v>0.451564304274486</v>
      </c>
      <c r="M46" s="7" t="n">
        <v>0.4677362195336817</v>
      </c>
      <c r="N46" s="7" t="n">
        <v>0.2463680269921204</v>
      </c>
      <c r="O46" s="7" t="n">
        <v>0.1868458524039139</v>
      </c>
      <c r="P46" s="7" t="n">
        <v>0.1722921283044071</v>
      </c>
      <c r="Q46" s="7" t="n">
        <v>0.2909446629759908</v>
      </c>
      <c r="R46" s="7" t="n">
        <v>0.6228604021973146</v>
      </c>
      <c r="S46" s="7" t="n">
        <v>0.4014905434779471</v>
      </c>
      <c r="T46" s="7" t="n">
        <v>0.3562232844364484</v>
      </c>
      <c r="U46" s="7" t="n">
        <v>0.3644393778076443</v>
      </c>
      <c r="V46" s="7" t="n">
        <v>0.5625309389305284</v>
      </c>
      <c r="W46" s="7" t="n">
        <v>0.4502380059793487</v>
      </c>
      <c r="X46" s="7" t="n">
        <v>0.3604914077755106</v>
      </c>
      <c r="Y46" s="7" t="n">
        <v>0.3464479844104605</v>
      </c>
      <c r="Z46" s="7" t="n">
        <v>0.3150326800611899</v>
      </c>
      <c r="AA46" s="7" t="n">
        <v>0.1711935397897974</v>
      </c>
      <c r="AB46" s="7" t="n">
        <v>0.3994920989513177</v>
      </c>
      <c r="AC46" s="7" t="n">
        <v>0.2305556589470348</v>
      </c>
      <c r="AD46" s="7" t="n">
        <v>0.2909623221930456</v>
      </c>
      <c r="AE46" s="7" t="n">
        <v>0.4011003370010154</v>
      </c>
      <c r="AF46" s="7" t="n">
        <v>0.5261493713410319</v>
      </c>
      <c r="AG46" s="7" t="n">
        <v>0.492346796342082</v>
      </c>
      <c r="AH46" s="7" t="n">
        <v>0.4719183922621661</v>
      </c>
      <c r="AI46" s="7" t="n">
        <v>0.5333329950961399</v>
      </c>
      <c r="AJ46" s="7" t="n">
        <v>0.652396038760842</v>
      </c>
      <c r="AK46" s="7" t="n">
        <v>0.2793666008907585</v>
      </c>
      <c r="AL46" s="7" t="n">
        <v>0.3985633212193575</v>
      </c>
      <c r="AM46" s="7" t="n">
        <v>0.1864706296505844</v>
      </c>
      <c r="AN46" s="7" t="n">
        <v>0.4979647230663456</v>
      </c>
      <c r="AO46" s="7" t="n">
        <v>0.224706817419155</v>
      </c>
      <c r="AP46" s="7" t="n">
        <v>0.3910710624208719</v>
      </c>
      <c r="AQ46" s="7" t="n">
        <v>0.4827863351946527</v>
      </c>
      <c r="AR46" s="7" t="n">
        <v>0.278884420057338</v>
      </c>
      <c r="AS46" s="7" t="n">
        <v>0.405762517729346</v>
      </c>
      <c r="AT46" s="7" t="n">
        <v>0.2916364277537193</v>
      </c>
      <c r="AU46" s="7" t="n">
        <v>1</v>
      </c>
      <c r="AV46" s="7" t="n">
        <v>0.2076863698207994</v>
      </c>
      <c r="AW46" s="7" t="n">
        <v>0.4876578835792333</v>
      </c>
      <c r="AX46" s="7" t="n">
        <v>0.2921955730361086</v>
      </c>
      <c r="AY46" s="7" t="n">
        <v>0.1297481884882391</v>
      </c>
      <c r="AZ46" s="7" t="n">
        <v>0.2023864262340354</v>
      </c>
      <c r="BA46" s="7" t="n">
        <v>0.4160009584894123</v>
      </c>
      <c r="BB46" s="7" t="n">
        <v>0.4347220042616276</v>
      </c>
      <c r="BC46" s="7" t="n">
        <v>-0.04402041604660615</v>
      </c>
      <c r="BD46" s="7" t="n">
        <v>0.3273328958994893</v>
      </c>
      <c r="BE46" s="7" t="n">
        <v>0.3766381440199393</v>
      </c>
      <c r="BF46" s="7" t="n">
        <v>0.6603266618650733</v>
      </c>
      <c r="BG46" s="7" t="n">
        <v>0.2168428524048124</v>
      </c>
      <c r="BH46" s="7" t="n">
        <v>0.3685110267492261</v>
      </c>
      <c r="BI46" s="7" t="n">
        <v>0.2522052736490107</v>
      </c>
      <c r="BJ46" s="7" t="n">
        <v>0.427144060799798</v>
      </c>
      <c r="BK46" s="7" t="n">
        <v>0.3612027507232897</v>
      </c>
      <c r="BL46" s="7" t="n">
        <v>0.6405155632014561</v>
      </c>
      <c r="BM46" s="7" t="n">
        <v>0.455331644732908</v>
      </c>
      <c r="BN46" s="7" t="n">
        <v>0.2216075959581471</v>
      </c>
      <c r="BO46" s="7" t="n">
        <v>0.2393023575154035</v>
      </c>
      <c r="BP46" s="7" t="n">
        <v>0.2142637406870152</v>
      </c>
      <c r="BQ46" s="7" t="n">
        <v>0.1887706846377349</v>
      </c>
      <c r="BR46" s="7" t="n">
        <v>0.5984799248321669</v>
      </c>
      <c r="BS46" s="7" t="n">
        <v>0.4276415380887253</v>
      </c>
      <c r="BT46" s="7" t="n">
        <v>0.3882855807507242</v>
      </c>
      <c r="BU46" s="7" t="n">
        <v>0.6329390647471176</v>
      </c>
      <c r="BV46" s="7" t="n">
        <v>0.9655927928527102</v>
      </c>
      <c r="BW46" s="7" t="n">
        <v>0.6624671815041204</v>
      </c>
      <c r="BX46" s="7" t="n">
        <v>0.2869319067232158</v>
      </c>
      <c r="BY46" s="7" t="n">
        <v>0.3023380926680033</v>
      </c>
      <c r="BZ46" s="7" t="n">
        <v>0.3182918097922566</v>
      </c>
      <c r="CA46" s="7" t="n">
        <v>0.2098345139597836</v>
      </c>
      <c r="CB46" s="7" t="n">
        <v>0.5968540060830091</v>
      </c>
      <c r="CC46" s="7" t="n">
        <v>0.4941664051321241</v>
      </c>
      <c r="CD46" s="7" t="n">
        <v>0.4551845578971911</v>
      </c>
      <c r="CE46" s="7" t="n">
        <v>0.1629800191979357</v>
      </c>
      <c r="CF46" s="7" t="n">
        <v>0.2551466048637415</v>
      </c>
      <c r="CG46" s="7" t="n">
        <v>0.4163486548982766</v>
      </c>
      <c r="CH46" s="7" t="n">
        <v>0.4811427065515347</v>
      </c>
      <c r="CI46" s="7" t="n">
        <v>0.3857773581494928</v>
      </c>
      <c r="CJ46" s="7" t="n">
        <v>0.2308123211107113</v>
      </c>
      <c r="CK46" s="7" t="n">
        <v>0.5480852007673378</v>
      </c>
      <c r="CL46" s="7" t="n">
        <v>0.4619908342945324</v>
      </c>
      <c r="CM46" s="7" t="n">
        <v>0.2956692418010481</v>
      </c>
      <c r="CN46" s="7" t="n">
        <v>0.2747547910185816</v>
      </c>
      <c r="CO46" s="7" t="n">
        <v>0.4974630841066085</v>
      </c>
      <c r="CP46" s="7" t="n">
        <v>0.2500930843872953</v>
      </c>
      <c r="CQ46" s="7" t="n">
        <v>0.4485944212992128</v>
      </c>
      <c r="CR46" s="7" t="n">
        <v>0.4225889239291215</v>
      </c>
      <c r="CS46" s="7" t="n">
        <v>0.3498229948860767</v>
      </c>
      <c r="CT46" s="7" t="n">
        <v>0.2986329995951926</v>
      </c>
      <c r="CU46" s="7" t="n">
        <v>0.4334181949546528</v>
      </c>
      <c r="CV46" s="7" t="n">
        <v>-0.02210539947084125</v>
      </c>
      <c r="CW46" s="7" t="n">
        <v>0.4422746741597925</v>
      </c>
      <c r="CX46" s="7" t="n">
        <v>0.1781036767195218</v>
      </c>
      <c r="CY46" s="7" t="n">
        <v>0.1241827063944699</v>
      </c>
      <c r="CZ46" s="7" t="n">
        <v>0.440282241866475</v>
      </c>
      <c r="DA46" s="7" t="n">
        <v>0.4400379499104262</v>
      </c>
      <c r="DB46" s="7" t="n">
        <v>0.1503793975667368</v>
      </c>
      <c r="DC46" s="7" t="n">
        <v>0.6642300073936949</v>
      </c>
      <c r="DD46" s="7" t="n">
        <v>0.432979501951351</v>
      </c>
      <c r="DE46" s="7" t="n">
        <v>0.2748420138402198</v>
      </c>
      <c r="DF46" s="7" t="n">
        <v>0.4502868511140286</v>
      </c>
      <c r="DG46" s="7" t="n">
        <v>0.0820590440655931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0.6154964991532634</v>
      </c>
      <c r="D47" s="7" t="n">
        <v>0.492779595884205</v>
      </c>
      <c r="E47" s="7" t="n">
        <v>0.1537501896349399</v>
      </c>
      <c r="F47" s="7" t="n">
        <v>0.4024579966980842</v>
      </c>
      <c r="G47" s="7" t="n">
        <v>0.2991559361884744</v>
      </c>
      <c r="H47" s="7" t="n">
        <v>0.5103698433643628</v>
      </c>
      <c r="I47" s="7" t="n">
        <v>0.4425583920134299</v>
      </c>
      <c r="J47" s="7" t="n">
        <v>0.5233859472899806</v>
      </c>
      <c r="K47" s="7" t="n">
        <v>0.5183664702723966</v>
      </c>
      <c r="L47" s="7" t="n">
        <v>0.5002433806820762</v>
      </c>
      <c r="M47" s="7" t="n">
        <v>0.5472043465506802</v>
      </c>
      <c r="N47" s="7" t="n">
        <v>0.5525442671993398</v>
      </c>
      <c r="O47" s="7" t="n">
        <v>0.3285992415110048</v>
      </c>
      <c r="P47" s="7" t="n">
        <v>0.496022503750233</v>
      </c>
      <c r="Q47" s="7" t="n">
        <v>0.4654752740607145</v>
      </c>
      <c r="R47" s="7" t="n">
        <v>0.699053814435016</v>
      </c>
      <c r="S47" s="7" t="n">
        <v>0.7099779571689789</v>
      </c>
      <c r="T47" s="7" t="n">
        <v>0.6542172452597567</v>
      </c>
      <c r="U47" s="7" t="n">
        <v>0.4874443460525097</v>
      </c>
      <c r="V47" s="7" t="n">
        <v>0.6703301474346998</v>
      </c>
      <c r="W47" s="7" t="n">
        <v>0.5855972595138366</v>
      </c>
      <c r="X47" s="7" t="n">
        <v>0.3400279752698574</v>
      </c>
      <c r="Y47" s="7" t="n">
        <v>0.5253501950844961</v>
      </c>
      <c r="Z47" s="7" t="n">
        <v>0.3011355336744501</v>
      </c>
      <c r="AA47" s="7" t="n">
        <v>0.3822447307682493</v>
      </c>
      <c r="AB47" s="7" t="n">
        <v>0.3601653204271854</v>
      </c>
      <c r="AC47" s="7" t="n">
        <v>0.5499413985929014</v>
      </c>
      <c r="AD47" s="7" t="n">
        <v>0.4385870573632109</v>
      </c>
      <c r="AE47" s="7" t="n">
        <v>0.3647295382964354</v>
      </c>
      <c r="AF47" s="7" t="n">
        <v>0.590614131168548</v>
      </c>
      <c r="AG47" s="7" t="n">
        <v>0.5495192597603807</v>
      </c>
      <c r="AH47" s="7" t="n">
        <v>0.4851811573300672</v>
      </c>
      <c r="AI47" s="7" t="n">
        <v>0.5082615811795387</v>
      </c>
      <c r="AJ47" s="7" t="n">
        <v>0.6776024361503542</v>
      </c>
      <c r="AK47" s="7" t="n">
        <v>0.3692703685560034</v>
      </c>
      <c r="AL47" s="7" t="n">
        <v>0.5194898817366621</v>
      </c>
      <c r="AM47" s="7" t="n">
        <v>0.3300809696214404</v>
      </c>
      <c r="AN47" s="7" t="n">
        <v>0.4575379247621073</v>
      </c>
      <c r="AO47" s="7" t="n">
        <v>0.3529473087884104</v>
      </c>
      <c r="AP47" s="7" t="n">
        <v>0.3385711664933129</v>
      </c>
      <c r="AQ47" s="7" t="n">
        <v>0.4908126877264413</v>
      </c>
      <c r="AR47" s="7" t="n">
        <v>0.4417726688125338</v>
      </c>
      <c r="AS47" s="7" t="n">
        <v>0.2293847647397531</v>
      </c>
      <c r="AT47" s="7" t="n">
        <v>0.9765292871321218</v>
      </c>
      <c r="AU47" s="7" t="n">
        <v>0.2076863698207994</v>
      </c>
      <c r="AV47" s="7" t="n">
        <v>1</v>
      </c>
      <c r="AW47" s="7" t="n">
        <v>0.4179951896795878</v>
      </c>
      <c r="AX47" s="7" t="n">
        <v>0.4880218771973851</v>
      </c>
      <c r="AY47" s="7" t="n">
        <v>0.07049080496689486</v>
      </c>
      <c r="AZ47" s="7" t="n">
        <v>0.3015635092326199</v>
      </c>
      <c r="BA47" s="7" t="n">
        <v>0.3355086122920334</v>
      </c>
      <c r="BB47" s="7" t="n">
        <v>0.5127111024478422</v>
      </c>
      <c r="BC47" s="7" t="n">
        <v>0.2391584995974371</v>
      </c>
      <c r="BD47" s="7" t="n">
        <v>0.4337734661687048</v>
      </c>
      <c r="BE47" s="7" t="n">
        <v>0.6951256899547669</v>
      </c>
      <c r="BF47" s="7" t="n">
        <v>0.5939524343526077</v>
      </c>
      <c r="BG47" s="7" t="n">
        <v>0.5293615689468353</v>
      </c>
      <c r="BH47" s="7" t="n">
        <v>0.5302803408380804</v>
      </c>
      <c r="BI47" s="7" t="n">
        <v>0.4935776980880369</v>
      </c>
      <c r="BJ47" s="7" t="n">
        <v>0.4496617024291238</v>
      </c>
      <c r="BK47" s="7" t="n">
        <v>0.3833123997725915</v>
      </c>
      <c r="BL47" s="7" t="n">
        <v>0.6225600433291466</v>
      </c>
      <c r="BM47" s="7" t="n">
        <v>0.5564430511515219</v>
      </c>
      <c r="BN47" s="7" t="n">
        <v>0.3680700412817809</v>
      </c>
      <c r="BO47" s="7" t="n">
        <v>0.4357620957999175</v>
      </c>
      <c r="BP47" s="7" t="n">
        <v>0.5039647575977827</v>
      </c>
      <c r="BQ47" s="7" t="n">
        <v>0.5512154051369116</v>
      </c>
      <c r="BR47" s="7" t="n">
        <v>0.5514839057083604</v>
      </c>
      <c r="BS47" s="7" t="n">
        <v>0.6052655340779091</v>
      </c>
      <c r="BT47" s="7" t="n">
        <v>0.3200289250575925</v>
      </c>
      <c r="BU47" s="7" t="n">
        <v>0.5566777634253697</v>
      </c>
      <c r="BV47" s="7" t="n">
        <v>0.1670860419985088</v>
      </c>
      <c r="BW47" s="7" t="n">
        <v>0.5882864407109275</v>
      </c>
      <c r="BX47" s="7" t="n">
        <v>0.3647246705725228</v>
      </c>
      <c r="BY47" s="7" t="n">
        <v>0.4990253486357393</v>
      </c>
      <c r="BZ47" s="7" t="n">
        <v>0.3713637881467384</v>
      </c>
      <c r="CA47" s="7" t="n">
        <v>0.9939875133673832</v>
      </c>
      <c r="CB47" s="7" t="n">
        <v>0.5429141181824804</v>
      </c>
      <c r="CC47" s="7" t="n">
        <v>0.532954714387302</v>
      </c>
      <c r="CD47" s="7" t="n">
        <v>0.5025372941046767</v>
      </c>
      <c r="CE47" s="7" t="n">
        <v>0.3706140729113426</v>
      </c>
      <c r="CF47" s="7" t="n">
        <v>0.4394189018266462</v>
      </c>
      <c r="CG47" s="7" t="n">
        <v>0.3400757646289177</v>
      </c>
      <c r="CH47" s="7" t="n">
        <v>0.5228076740381997</v>
      </c>
      <c r="CI47" s="7" t="n">
        <v>0.3060279212177905</v>
      </c>
      <c r="CJ47" s="7" t="n">
        <v>0.9898819420884403</v>
      </c>
      <c r="CK47" s="7" t="n">
        <v>0.5965436801878659</v>
      </c>
      <c r="CL47" s="7" t="n">
        <v>0.505469568773722</v>
      </c>
      <c r="CM47" s="7" t="n">
        <v>0.4973067709105147</v>
      </c>
      <c r="CN47" s="7" t="n">
        <v>0.5067148553450712</v>
      </c>
      <c r="CO47" s="7" t="n">
        <v>0.2477431392224119</v>
      </c>
      <c r="CP47" s="7" t="n">
        <v>0.4140179481705283</v>
      </c>
      <c r="CQ47" s="7" t="n">
        <v>0.7173916213681717</v>
      </c>
      <c r="CR47" s="7" t="n">
        <v>0.4732963091677924</v>
      </c>
      <c r="CS47" s="7" t="n">
        <v>0.4886210174473568</v>
      </c>
      <c r="CT47" s="7" t="n">
        <v>0.466550940540817</v>
      </c>
      <c r="CU47" s="7" t="n">
        <v>0.49686422476376</v>
      </c>
      <c r="CV47" s="7" t="n">
        <v>0.17623835415009</v>
      </c>
      <c r="CW47" s="7" t="n">
        <v>0.4931119441595297</v>
      </c>
      <c r="CX47" s="7" t="n">
        <v>0.4531643387295411</v>
      </c>
      <c r="CY47" s="7" t="n">
        <v>0.06657550935887593</v>
      </c>
      <c r="CZ47" s="7" t="n">
        <v>0.4632202581457479</v>
      </c>
      <c r="DA47" s="7" t="n">
        <v>0.5220598381484365</v>
      </c>
      <c r="DB47" s="7" t="n">
        <v>0.2498546015394423</v>
      </c>
      <c r="DC47" s="7" t="n">
        <v>0.5904744291296922</v>
      </c>
      <c r="DD47" s="7" t="n">
        <v>0.3259157510944884</v>
      </c>
      <c r="DE47" s="7" t="n">
        <v>0.2182923266588817</v>
      </c>
      <c r="DF47" s="7" t="n">
        <v>0.6350330794169885</v>
      </c>
      <c r="DG47" s="7" t="n">
        <v>0.190699793079888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0.7047945743973006</v>
      </c>
      <c r="D48" s="7" t="n">
        <v>0.6451381107560303</v>
      </c>
      <c r="E48" s="7" t="n">
        <v>0.198557928938574</v>
      </c>
      <c r="F48" s="7" t="n">
        <v>0.5765620611824389</v>
      </c>
      <c r="G48" s="7" t="n">
        <v>0.6671266629779171</v>
      </c>
      <c r="H48" s="7" t="n">
        <v>0.2902508885201877</v>
      </c>
      <c r="I48" s="7" t="n">
        <v>0.5052164969249026</v>
      </c>
      <c r="J48" s="7" t="n">
        <v>0.6558957645364017</v>
      </c>
      <c r="K48" s="7" t="n">
        <v>0.5923436526384165</v>
      </c>
      <c r="L48" s="7" t="n">
        <v>0.5666331658486776</v>
      </c>
      <c r="M48" s="7" t="n">
        <v>0.6335246623755809</v>
      </c>
      <c r="N48" s="7" t="n">
        <v>0.5815999592877305</v>
      </c>
      <c r="O48" s="7" t="n">
        <v>0.4160721951429435</v>
      </c>
      <c r="P48" s="7" t="n">
        <v>0.4644145739692223</v>
      </c>
      <c r="Q48" s="7" t="n">
        <v>0.5776133390061658</v>
      </c>
      <c r="R48" s="7" t="n">
        <v>0.6760716496178074</v>
      </c>
      <c r="S48" s="7" t="n">
        <v>0.5735048556810775</v>
      </c>
      <c r="T48" s="7" t="n">
        <v>0.5668138462340193</v>
      </c>
      <c r="U48" s="7" t="n">
        <v>0.610238794808971</v>
      </c>
      <c r="V48" s="7" t="n">
        <v>0.7268622569949142</v>
      </c>
      <c r="W48" s="7" t="n">
        <v>0.6987692008124033</v>
      </c>
      <c r="X48" s="7" t="n">
        <v>0.389805958091252</v>
      </c>
      <c r="Y48" s="7" t="n">
        <v>0.6268582071301277</v>
      </c>
      <c r="Z48" s="7" t="n">
        <v>0.3627968546777117</v>
      </c>
      <c r="AA48" s="7" t="n">
        <v>0.4114810095177239</v>
      </c>
      <c r="AB48" s="7" t="n">
        <v>0.3954007034546679</v>
      </c>
      <c r="AC48" s="7" t="n">
        <v>0.3474696505452289</v>
      </c>
      <c r="AD48" s="7" t="n">
        <v>0.5597421672336593</v>
      </c>
      <c r="AE48" s="7" t="n">
        <v>0.3983314048512441</v>
      </c>
      <c r="AF48" s="7" t="n">
        <v>0.5847716113957035</v>
      </c>
      <c r="AG48" s="7" t="n">
        <v>0.6578577850385463</v>
      </c>
      <c r="AH48" s="7" t="n">
        <v>0.6387764782132719</v>
      </c>
      <c r="AI48" s="7" t="n">
        <v>0.6062585218738176</v>
      </c>
      <c r="AJ48" s="7" t="n">
        <v>0.6621335195633783</v>
      </c>
      <c r="AK48" s="7" t="n">
        <v>0.5346553638855837</v>
      </c>
      <c r="AL48" s="7" t="n">
        <v>0.6189740595763292</v>
      </c>
      <c r="AM48" s="7" t="n">
        <v>0.4147117044484447</v>
      </c>
      <c r="AN48" s="7" t="n">
        <v>0.9891726769477154</v>
      </c>
      <c r="AO48" s="7" t="n">
        <v>0.3988712475439864</v>
      </c>
      <c r="AP48" s="7" t="n">
        <v>0.4185308995924995</v>
      </c>
      <c r="AQ48" s="7" t="n">
        <v>0.6417646336041599</v>
      </c>
      <c r="AR48" s="7" t="n">
        <v>0.5627590658753198</v>
      </c>
      <c r="AS48" s="7" t="n">
        <v>0.5780834766195574</v>
      </c>
      <c r="AT48" s="7" t="n">
        <v>0.466840263732888</v>
      </c>
      <c r="AU48" s="7" t="n">
        <v>0.4876578835792333</v>
      </c>
      <c r="AV48" s="7" t="n">
        <v>0.4179951896795878</v>
      </c>
      <c r="AW48" s="7" t="n">
        <v>1</v>
      </c>
      <c r="AX48" s="7" t="n">
        <v>0.6085776621836366</v>
      </c>
      <c r="AY48" s="7" t="n">
        <v>0.2949763664002255</v>
      </c>
      <c r="AZ48" s="7" t="n">
        <v>0.3932911161413017</v>
      </c>
      <c r="BA48" s="7" t="n">
        <v>0.4433708607738332</v>
      </c>
      <c r="BB48" s="7" t="n">
        <v>0.6694485332319436</v>
      </c>
      <c r="BC48" s="7" t="n">
        <v>0.03345881316033151</v>
      </c>
      <c r="BD48" s="7" t="n">
        <v>0.5781468108876718</v>
      </c>
      <c r="BE48" s="7" t="n">
        <v>0.6551240027333737</v>
      </c>
      <c r="BF48" s="7" t="n">
        <v>0.579024940211018</v>
      </c>
      <c r="BG48" s="7" t="n">
        <v>0.368522605574628</v>
      </c>
      <c r="BH48" s="7" t="n">
        <v>0.6091600618329457</v>
      </c>
      <c r="BI48" s="7" t="n">
        <v>0.5494044633649642</v>
      </c>
      <c r="BJ48" s="7" t="n">
        <v>0.493808304949626</v>
      </c>
      <c r="BK48" s="7" t="n">
        <v>0.3324558070193391</v>
      </c>
      <c r="BL48" s="7" t="n">
        <v>0.5806333237114478</v>
      </c>
      <c r="BM48" s="7" t="n">
        <v>0.5667546437582711</v>
      </c>
      <c r="BN48" s="7" t="n">
        <v>0.4479605442530384</v>
      </c>
      <c r="BO48" s="7" t="n">
        <v>0.560549152042439</v>
      </c>
      <c r="BP48" s="7" t="n">
        <v>0.3189150907645084</v>
      </c>
      <c r="BQ48" s="7" t="n">
        <v>0.4818656799630482</v>
      </c>
      <c r="BR48" s="7" t="n">
        <v>0.5409483003620695</v>
      </c>
      <c r="BS48" s="7" t="n">
        <v>0.5068802162919623</v>
      </c>
      <c r="BT48" s="7" t="n">
        <v>0.3557708748789503</v>
      </c>
      <c r="BU48" s="7" t="n">
        <v>0.5276460320270995</v>
      </c>
      <c r="BV48" s="7" t="n">
        <v>0.4439588741493173</v>
      </c>
      <c r="BW48" s="7" t="n">
        <v>0.5406743026682699</v>
      </c>
      <c r="BX48" s="7" t="n">
        <v>0.4399518185899544</v>
      </c>
      <c r="BY48" s="7" t="n">
        <v>0.6138056773360828</v>
      </c>
      <c r="BZ48" s="7" t="n">
        <v>0.514009921049902</v>
      </c>
      <c r="CA48" s="7" t="n">
        <v>0.4363995476246239</v>
      </c>
      <c r="CB48" s="7" t="n">
        <v>0.5295454405608978</v>
      </c>
      <c r="CC48" s="7" t="n">
        <v>0.5170783588473626</v>
      </c>
      <c r="CD48" s="7" t="n">
        <v>0.5399157767576661</v>
      </c>
      <c r="CE48" s="7" t="n">
        <v>0.4338230854168166</v>
      </c>
      <c r="CF48" s="7" t="n">
        <v>0.5309878199591991</v>
      </c>
      <c r="CG48" s="7" t="n">
        <v>0.3855429620708939</v>
      </c>
      <c r="CH48" s="7" t="n">
        <v>0.497175570245845</v>
      </c>
      <c r="CI48" s="7" t="n">
        <v>0.4012548997279252</v>
      </c>
      <c r="CJ48" s="7" t="n">
        <v>0.4368210776135824</v>
      </c>
      <c r="CK48" s="7" t="n">
        <v>0.6365953886482481</v>
      </c>
      <c r="CL48" s="7" t="n">
        <v>0.6020269853382348</v>
      </c>
      <c r="CM48" s="7" t="n">
        <v>0.6040989969985514</v>
      </c>
      <c r="CN48" s="7" t="n">
        <v>0.5772493296106682</v>
      </c>
      <c r="CO48" s="7" t="n">
        <v>0.6209432604582881</v>
      </c>
      <c r="CP48" s="7" t="n">
        <v>0.5150423645914234</v>
      </c>
      <c r="CQ48" s="7" t="n">
        <v>0.5509820143675123</v>
      </c>
      <c r="CR48" s="7" t="n">
        <v>0.5626332424766864</v>
      </c>
      <c r="CS48" s="7" t="n">
        <v>0.4670836837260682</v>
      </c>
      <c r="CT48" s="7" t="n">
        <v>0.5932405654388657</v>
      </c>
      <c r="CU48" s="7" t="n">
        <v>0.5697019359007111</v>
      </c>
      <c r="CV48" s="7" t="n">
        <v>0.2324769046108806</v>
      </c>
      <c r="CW48" s="7" t="n">
        <v>0.5745090069713642</v>
      </c>
      <c r="CX48" s="7" t="n">
        <v>0.4050871715609461</v>
      </c>
      <c r="CY48" s="7" t="n">
        <v>0.2840404198958702</v>
      </c>
      <c r="CZ48" s="7" t="n">
        <v>0.9038040093418965</v>
      </c>
      <c r="DA48" s="7" t="n">
        <v>0.5604576549092004</v>
      </c>
      <c r="DB48" s="7" t="n">
        <v>0.2624272965010677</v>
      </c>
      <c r="DC48" s="7" t="n">
        <v>0.5879430373561076</v>
      </c>
      <c r="DD48" s="7" t="n">
        <v>0.3619761533541169</v>
      </c>
      <c r="DE48" s="7" t="n">
        <v>0.3140551362358548</v>
      </c>
      <c r="DF48" s="7" t="n">
        <v>0.5381306440276594</v>
      </c>
      <c r="DG48" s="7" t="n">
        <v>0.2627713620349089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0.7154179198025454</v>
      </c>
      <c r="D49" s="7" t="n">
        <v>0.7633612498346359</v>
      </c>
      <c r="E49" s="7" t="n">
        <v>-0.01219203656905776</v>
      </c>
      <c r="F49" s="7" t="n">
        <v>0.7286226266837772</v>
      </c>
      <c r="G49" s="7" t="n">
        <v>0.5229436835698142</v>
      </c>
      <c r="H49" s="7" t="n">
        <v>0.3610792039247708</v>
      </c>
      <c r="I49" s="7" t="n">
        <v>0.7658399910309699</v>
      </c>
      <c r="J49" s="7" t="n">
        <v>0.8425760784007877</v>
      </c>
      <c r="K49" s="7" t="n">
        <v>0.5212461572569592</v>
      </c>
      <c r="L49" s="7" t="n">
        <v>0.4733782674043007</v>
      </c>
      <c r="M49" s="7" t="n">
        <v>0.6771837006568621</v>
      </c>
      <c r="N49" s="7" t="n">
        <v>0.866717026976385</v>
      </c>
      <c r="O49" s="7" t="n">
        <v>0.6638331377833999</v>
      </c>
      <c r="P49" s="7" t="n">
        <v>0.7912522167146546</v>
      </c>
      <c r="Q49" s="7" t="n">
        <v>0.9462507598171983</v>
      </c>
      <c r="R49" s="7" t="n">
        <v>0.7037199687551191</v>
      </c>
      <c r="S49" s="7" t="n">
        <v>0.6264325417857505</v>
      </c>
      <c r="T49" s="7" t="n">
        <v>0.5775117049015998</v>
      </c>
      <c r="U49" s="7" t="n">
        <v>0.8545517207010227</v>
      </c>
      <c r="V49" s="7" t="n">
        <v>0.7659472342539499</v>
      </c>
      <c r="W49" s="7" t="n">
        <v>0.8470347879382918</v>
      </c>
      <c r="X49" s="7" t="n">
        <v>0.6362875479974059</v>
      </c>
      <c r="Y49" s="7" t="n">
        <v>0.9412561540703928</v>
      </c>
      <c r="Z49" s="7" t="n">
        <v>0.1926261562809286</v>
      </c>
      <c r="AA49" s="7" t="n">
        <v>0.6512873504145311</v>
      </c>
      <c r="AB49" s="7" t="n">
        <v>0.6023298618430011</v>
      </c>
      <c r="AC49" s="7" t="n">
        <v>0.4863951132345097</v>
      </c>
      <c r="AD49" s="7" t="n">
        <v>0.9426513825093665</v>
      </c>
      <c r="AE49" s="7" t="n">
        <v>0.5932888173130479</v>
      </c>
      <c r="AF49" s="7" t="n">
        <v>0.6187842313433993</v>
      </c>
      <c r="AG49" s="7" t="n">
        <v>0.8830717814864052</v>
      </c>
      <c r="AH49" s="7" t="n">
        <v>0.8688903767343514</v>
      </c>
      <c r="AI49" s="7" t="n">
        <v>0.678288240356323</v>
      </c>
      <c r="AJ49" s="7" t="n">
        <v>0.6443576918674232</v>
      </c>
      <c r="AK49" s="7" t="n">
        <v>0.7287011333478102</v>
      </c>
      <c r="AL49" s="7" t="n">
        <v>0.8970629462667102</v>
      </c>
      <c r="AM49" s="7" t="n">
        <v>0.657201921068344</v>
      </c>
      <c r="AN49" s="7" t="n">
        <v>0.6386659317407949</v>
      </c>
      <c r="AO49" s="7" t="n">
        <v>0.3597906541170978</v>
      </c>
      <c r="AP49" s="7" t="n">
        <v>0.6721609717342398</v>
      </c>
      <c r="AQ49" s="7" t="n">
        <v>0.8876666553345459</v>
      </c>
      <c r="AR49" s="7" t="n">
        <v>0.9606461409190267</v>
      </c>
      <c r="AS49" s="7" t="n">
        <v>0.5673977324353175</v>
      </c>
      <c r="AT49" s="7" t="n">
        <v>0.522263819091891</v>
      </c>
      <c r="AU49" s="7" t="n">
        <v>0.2921955730361086</v>
      </c>
      <c r="AV49" s="7" t="n">
        <v>0.4880218771973851</v>
      </c>
      <c r="AW49" s="7" t="n">
        <v>0.6085776621836366</v>
      </c>
      <c r="AX49" s="7" t="n">
        <v>1</v>
      </c>
      <c r="AY49" s="7" t="n">
        <v>0.2710803407489039</v>
      </c>
      <c r="AZ49" s="7" t="n">
        <v>0.6297359446113401</v>
      </c>
      <c r="BA49" s="7" t="n">
        <v>0.6847895888632062</v>
      </c>
      <c r="BB49" s="7" t="n">
        <v>0.6273519607488494</v>
      </c>
      <c r="BC49" s="7" t="n">
        <v>-0.1299155382038539</v>
      </c>
      <c r="BD49" s="7" t="n">
        <v>0.8275873904436344</v>
      </c>
      <c r="BE49" s="7" t="n">
        <v>0.8461479862788184</v>
      </c>
      <c r="BF49" s="7" t="n">
        <v>0.5237834499340054</v>
      </c>
      <c r="BG49" s="7" t="n">
        <v>0.4571506437560199</v>
      </c>
      <c r="BH49" s="7" t="n">
        <v>0.6554335590823145</v>
      </c>
      <c r="BI49" s="7" t="n">
        <v>0.9029545871632588</v>
      </c>
      <c r="BJ49" s="7" t="n">
        <v>0.6907444947672111</v>
      </c>
      <c r="BK49" s="7" t="n">
        <v>0.3811280089232821</v>
      </c>
      <c r="BL49" s="7" t="n">
        <v>0.5466304112399392</v>
      </c>
      <c r="BM49" s="7" t="n">
        <v>0.630685596511526</v>
      </c>
      <c r="BN49" s="7" t="n">
        <v>0.6846514330456626</v>
      </c>
      <c r="BO49" s="7" t="n">
        <v>0.6923808347829421</v>
      </c>
      <c r="BP49" s="7" t="n">
        <v>0.4241276677385712</v>
      </c>
      <c r="BQ49" s="7" t="n">
        <v>0.7750655109935162</v>
      </c>
      <c r="BR49" s="7" t="n">
        <v>0.5180261178326914</v>
      </c>
      <c r="BS49" s="7" t="n">
        <v>0.5643223281289856</v>
      </c>
      <c r="BT49" s="7" t="n">
        <v>0.5658160154177333</v>
      </c>
      <c r="BU49" s="7" t="n">
        <v>0.4693921612684943</v>
      </c>
      <c r="BV49" s="7" t="n">
        <v>0.2758948817447053</v>
      </c>
      <c r="BW49" s="7" t="n">
        <v>0.4934051639114591</v>
      </c>
      <c r="BX49" s="7" t="n">
        <v>0.3774221923322971</v>
      </c>
      <c r="BY49" s="7" t="n">
        <v>0.9991511469661589</v>
      </c>
      <c r="BZ49" s="7" t="n">
        <v>0.6182366396670143</v>
      </c>
      <c r="CA49" s="7" t="n">
        <v>0.4777381364817124</v>
      </c>
      <c r="CB49" s="7" t="n">
        <v>0.5009055075810314</v>
      </c>
      <c r="CC49" s="7" t="n">
        <v>0.5887651501053963</v>
      </c>
      <c r="CD49" s="7" t="n">
        <v>0.6296108028653544</v>
      </c>
      <c r="CE49" s="7" t="n">
        <v>0.6681020344687147</v>
      </c>
      <c r="CF49" s="7" t="n">
        <v>0.8908326066296306</v>
      </c>
      <c r="CG49" s="7" t="n">
        <v>0.5994293149675374</v>
      </c>
      <c r="CH49" s="7" t="n">
        <v>0.538332118039188</v>
      </c>
      <c r="CI49" s="7" t="n">
        <v>0.6585959009312172</v>
      </c>
      <c r="CJ49" s="7" t="n">
        <v>0.4900865048172231</v>
      </c>
      <c r="CK49" s="7" t="n">
        <v>0.648936077199195</v>
      </c>
      <c r="CL49" s="7" t="n">
        <v>0.8072592059837952</v>
      </c>
      <c r="CM49" s="7" t="n">
        <v>0.9820965852885013</v>
      </c>
      <c r="CN49" s="7" t="n">
        <v>0.9315379927099762</v>
      </c>
      <c r="CO49" s="7" t="n">
        <v>0.5486848493942363</v>
      </c>
      <c r="CP49" s="7" t="n">
        <v>0.8764566178968607</v>
      </c>
      <c r="CQ49" s="7" t="n">
        <v>0.6735499858235814</v>
      </c>
      <c r="CR49" s="7" t="n">
        <v>0.5793599884320318</v>
      </c>
      <c r="CS49" s="7" t="n">
        <v>0.5961873155868629</v>
      </c>
      <c r="CT49" s="7" t="n">
        <v>0.9901677706575135</v>
      </c>
      <c r="CU49" s="7" t="n">
        <v>0.5671564135720518</v>
      </c>
      <c r="CV49" s="7" t="n">
        <v>0.1684369297711777</v>
      </c>
      <c r="CW49" s="7" t="n">
        <v>0.5622580796543857</v>
      </c>
      <c r="CX49" s="7" t="n">
        <v>0.5658625006899531</v>
      </c>
      <c r="CY49" s="7" t="n">
        <v>0.262296186191451</v>
      </c>
      <c r="CZ49" s="7" t="n">
        <v>0.6847650429356542</v>
      </c>
      <c r="DA49" s="7" t="n">
        <v>0.5479786230366103</v>
      </c>
      <c r="DB49" s="7" t="n">
        <v>0.1771751850325768</v>
      </c>
      <c r="DC49" s="7" t="n">
        <v>0.5150039596029399</v>
      </c>
      <c r="DD49" s="7" t="n">
        <v>0.5483428440776179</v>
      </c>
      <c r="DE49" s="7" t="n">
        <v>0.1035008935475891</v>
      </c>
      <c r="DF49" s="7" t="n">
        <v>0.6648744199423011</v>
      </c>
      <c r="DG49" s="7" t="n">
        <v>0.2221942212997692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0.5535202515362567</v>
      </c>
      <c r="D50" s="7" t="n">
        <v>0.6578022650428349</v>
      </c>
      <c r="E50" s="7" t="n">
        <v>0.5761500736191488</v>
      </c>
      <c r="F50" s="7" t="n">
        <v>0.6818501262386129</v>
      </c>
      <c r="G50" s="7" t="n">
        <v>0.8663632907187804</v>
      </c>
      <c r="H50" s="7" t="n">
        <v>0.3901420386564297</v>
      </c>
      <c r="I50" s="7" t="n">
        <v>0.4503279301120285</v>
      </c>
      <c r="J50" s="7" t="n">
        <v>0.5602158562197369</v>
      </c>
      <c r="K50" s="7" t="n">
        <v>0.04377948544655911</v>
      </c>
      <c r="L50" s="7" t="n">
        <v>-0.04476147939520436</v>
      </c>
      <c r="M50" s="7" t="n">
        <v>0.09218097716391893</v>
      </c>
      <c r="N50" s="7" t="n">
        <v>0.3346829553080937</v>
      </c>
      <c r="O50" s="7" t="n">
        <v>0.486414683467534</v>
      </c>
      <c r="P50" s="7" t="n">
        <v>0.2225988191964632</v>
      </c>
      <c r="Q50" s="7" t="n">
        <v>0.2749564332501668</v>
      </c>
      <c r="R50" s="7" t="n">
        <v>0.1932326170033336</v>
      </c>
      <c r="S50" s="7" t="n">
        <v>0.5430471203647586</v>
      </c>
      <c r="T50" s="7" t="n">
        <v>0.6067178443517852</v>
      </c>
      <c r="U50" s="7" t="n">
        <v>0.5274459440977834</v>
      </c>
      <c r="V50" s="7" t="n">
        <v>0.2871282795182432</v>
      </c>
      <c r="W50" s="7" t="n">
        <v>0.4963670798755294</v>
      </c>
      <c r="X50" s="7" t="n">
        <v>0.1538788964287901</v>
      </c>
      <c r="Y50" s="7" t="n">
        <v>0.3270756298554559</v>
      </c>
      <c r="Z50" s="7" t="n">
        <v>0.654687990957823</v>
      </c>
      <c r="AA50" s="7" t="n">
        <v>0.4938664544284587</v>
      </c>
      <c r="AB50" s="7" t="n">
        <v>0.1476393502234467</v>
      </c>
      <c r="AC50" s="7" t="n">
        <v>0.2468571362648636</v>
      </c>
      <c r="AD50" s="7" t="n">
        <v>0.2866446504411926</v>
      </c>
      <c r="AE50" s="7" t="n">
        <v>0.1422697877118619</v>
      </c>
      <c r="AF50" s="7" t="n">
        <v>0.1061036972174854</v>
      </c>
      <c r="AG50" s="7" t="n">
        <v>0.2221174668102207</v>
      </c>
      <c r="AH50" s="7" t="n">
        <v>0.1961414760290797</v>
      </c>
      <c r="AI50" s="7" t="n">
        <v>0.175840692398893</v>
      </c>
      <c r="AJ50" s="7" t="n">
        <v>0.1848616325126346</v>
      </c>
      <c r="AK50" s="7" t="n">
        <v>0.5737527122448177</v>
      </c>
      <c r="AL50" s="7" t="n">
        <v>0.3806471225902932</v>
      </c>
      <c r="AM50" s="7" t="n">
        <v>0.4873402016044503</v>
      </c>
      <c r="AN50" s="7" t="n">
        <v>0.3567861404109308</v>
      </c>
      <c r="AO50" s="7" t="n">
        <v>0.382904756017169</v>
      </c>
      <c r="AP50" s="7" t="n">
        <v>0.09913661478548035</v>
      </c>
      <c r="AQ50" s="7" t="n">
        <v>0.2155846306765068</v>
      </c>
      <c r="AR50" s="7" t="n">
        <v>0.2423432013109214</v>
      </c>
      <c r="AS50" s="7" t="n">
        <v>0.465310856656581</v>
      </c>
      <c r="AT50" s="7" t="n">
        <v>0.1257746576661</v>
      </c>
      <c r="AU50" s="7" t="n">
        <v>0.1297481884882391</v>
      </c>
      <c r="AV50" s="7" t="n">
        <v>0.07049080496689486</v>
      </c>
      <c r="AW50" s="7" t="n">
        <v>0.2949763664002255</v>
      </c>
      <c r="AX50" s="7" t="n">
        <v>0.2710803407489039</v>
      </c>
      <c r="AY50" s="7" t="n">
        <v>1</v>
      </c>
      <c r="AZ50" s="7" t="n">
        <v>0.4649678124696515</v>
      </c>
      <c r="BA50" s="7" t="n">
        <v>0.1297448636434586</v>
      </c>
      <c r="BB50" s="7" t="n">
        <v>0.5086673056250766</v>
      </c>
      <c r="BC50" s="7" t="n">
        <v>0.1690709807470888</v>
      </c>
      <c r="BD50" s="7" t="n">
        <v>0.5664719753769772</v>
      </c>
      <c r="BE50" s="7" t="n">
        <v>0.2237113795485922</v>
      </c>
      <c r="BF50" s="7" t="n">
        <v>0.2182971570102984</v>
      </c>
      <c r="BG50" s="7" t="n">
        <v>0.2895644619230022</v>
      </c>
      <c r="BH50" s="7" t="n">
        <v>0.5289050341818616</v>
      </c>
      <c r="BI50" s="7" t="n">
        <v>0.1617149952781184</v>
      </c>
      <c r="BJ50" s="7" t="n">
        <v>0.3621477941640174</v>
      </c>
      <c r="BK50" s="7" t="n">
        <v>0.228592741107385</v>
      </c>
      <c r="BL50" s="7" t="n">
        <v>0.2410651070753767</v>
      </c>
      <c r="BM50" s="7" t="n">
        <v>0.07520875904941055</v>
      </c>
      <c r="BN50" s="7" t="n">
        <v>0.4673005429594808</v>
      </c>
      <c r="BO50" s="7" t="n">
        <v>0.4545641348625963</v>
      </c>
      <c r="BP50" s="7" t="n">
        <v>0.2137546521454355</v>
      </c>
      <c r="BQ50" s="7" t="n">
        <v>0.2170934297338684</v>
      </c>
      <c r="BR50" s="7" t="n">
        <v>0.1430648242300306</v>
      </c>
      <c r="BS50" s="7" t="n">
        <v>0.1759806461822894</v>
      </c>
      <c r="BT50" s="7" t="n">
        <v>0.08375662059573695</v>
      </c>
      <c r="BU50" s="7" t="n">
        <v>0.204436540818369</v>
      </c>
      <c r="BV50" s="7" t="n">
        <v>0.06661390269909138</v>
      </c>
      <c r="BW50" s="7" t="n">
        <v>0.213246777015632</v>
      </c>
      <c r="BX50" s="7" t="n">
        <v>0.5919101296151456</v>
      </c>
      <c r="BY50" s="7" t="n">
        <v>0.2671002254483513</v>
      </c>
      <c r="BZ50" s="7" t="n">
        <v>0.4273574313560823</v>
      </c>
      <c r="CA50" s="7" t="n">
        <v>0.09850062083820961</v>
      </c>
      <c r="CB50" s="7" t="n">
        <v>0.1403911305853211</v>
      </c>
      <c r="CC50" s="7" t="n">
        <v>0.1084303268562146</v>
      </c>
      <c r="CD50" s="7" t="n">
        <v>0.1015195995763194</v>
      </c>
      <c r="CE50" s="7" t="n">
        <v>0.5788388502523744</v>
      </c>
      <c r="CF50" s="7" t="n">
        <v>0.1994447141457301</v>
      </c>
      <c r="CG50" s="7" t="n">
        <v>0.07746290597198337</v>
      </c>
      <c r="CH50" s="7" t="n">
        <v>0.1896791231556499</v>
      </c>
      <c r="CI50" s="7" t="n">
        <v>0.1141035185555321</v>
      </c>
      <c r="CJ50" s="7" t="n">
        <v>0.08647182524150339</v>
      </c>
      <c r="CK50" s="7" t="n">
        <v>0.1549491856410835</v>
      </c>
      <c r="CL50" s="7" t="n">
        <v>0.1556250079170208</v>
      </c>
      <c r="CM50" s="7" t="n">
        <v>0.2148618245145117</v>
      </c>
      <c r="CN50" s="7" t="n">
        <v>0.3822414792629527</v>
      </c>
      <c r="CO50" s="7" t="n">
        <v>0.3935340951489349</v>
      </c>
      <c r="CP50" s="7" t="n">
        <v>0.1990310499938857</v>
      </c>
      <c r="CQ50" s="7" t="n">
        <v>0.1295300765308031</v>
      </c>
      <c r="CR50" s="7" t="n">
        <v>-0.02390302061734828</v>
      </c>
      <c r="CS50" s="7" t="n">
        <v>0.04900718330439926</v>
      </c>
      <c r="CT50" s="7" t="n">
        <v>0.2871673132628077</v>
      </c>
      <c r="CU50" s="7" t="n">
        <v>-0.03994245248900338</v>
      </c>
      <c r="CV50" s="7" t="n">
        <v>0.6912439916871083</v>
      </c>
      <c r="CW50" s="7" t="n">
        <v>-0.0390989758843116</v>
      </c>
      <c r="CX50" s="7" t="n">
        <v>0.4155403848036331</v>
      </c>
      <c r="CY50" s="7" t="n">
        <v>0.9995383908128798</v>
      </c>
      <c r="CZ50" s="7" t="n">
        <v>0.4997119870111524</v>
      </c>
      <c r="DA50" s="7" t="n">
        <v>-0.05644041188718193</v>
      </c>
      <c r="DB50" s="7" t="n">
        <v>0.3686916219789036</v>
      </c>
      <c r="DC50" s="7" t="n">
        <v>0.2037896055915908</v>
      </c>
      <c r="DD50" s="7" t="n">
        <v>0.08944254952744392</v>
      </c>
      <c r="DE50" s="7" t="n">
        <v>0.6917839167443128</v>
      </c>
      <c r="DF50" s="7" t="n">
        <v>0.2059743496239786</v>
      </c>
      <c r="DG50" s="7" t="n">
        <v>0.7976219322482953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0.6613816416551583</v>
      </c>
      <c r="D51" s="7" t="n">
        <v>0.8081054502943104</v>
      </c>
      <c r="E51" s="7" t="n">
        <v>0.04236515346905244</v>
      </c>
      <c r="F51" s="7" t="n">
        <v>0.8408868701953217</v>
      </c>
      <c r="G51" s="7" t="n">
        <v>0.5854225366603758</v>
      </c>
      <c r="H51" s="7" t="n">
        <v>0.3097587418609932</v>
      </c>
      <c r="I51" s="7" t="n">
        <v>0.8287423831776795</v>
      </c>
      <c r="J51" s="7" t="n">
        <v>0.807684788915199</v>
      </c>
      <c r="K51" s="7" t="n">
        <v>0.367337546539922</v>
      </c>
      <c r="L51" s="7" t="n">
        <v>0.3131559815120259</v>
      </c>
      <c r="M51" s="7" t="n">
        <v>0.4519865202372223</v>
      </c>
      <c r="N51" s="7" t="n">
        <v>0.6472234681826148</v>
      </c>
      <c r="O51" s="7" t="n">
        <v>0.9900847655214039</v>
      </c>
      <c r="P51" s="7" t="n">
        <v>0.5307074296933111</v>
      </c>
      <c r="Q51" s="7" t="n">
        <v>0.6157132546343109</v>
      </c>
      <c r="R51" s="7" t="n">
        <v>0.4923794137221086</v>
      </c>
      <c r="S51" s="7" t="n">
        <v>0.5581847433283851</v>
      </c>
      <c r="T51" s="7" t="n">
        <v>0.5084660270322052</v>
      </c>
      <c r="U51" s="7" t="n">
        <v>0.802925820415445</v>
      </c>
      <c r="V51" s="7" t="n">
        <v>0.5218040272592159</v>
      </c>
      <c r="W51" s="7" t="n">
        <v>0.7476194071809011</v>
      </c>
      <c r="X51" s="7" t="n">
        <v>0.5237510827878742</v>
      </c>
      <c r="Y51" s="7" t="n">
        <v>0.730646265777787</v>
      </c>
      <c r="Z51" s="7" t="n">
        <v>0.2269829637584124</v>
      </c>
      <c r="AA51" s="7" t="n">
        <v>0.9533591865115112</v>
      </c>
      <c r="AB51" s="7" t="n">
        <v>0.4568358798574755</v>
      </c>
      <c r="AC51" s="7" t="n">
        <v>0.4876899380664731</v>
      </c>
      <c r="AD51" s="7" t="n">
        <v>0.6183367400067044</v>
      </c>
      <c r="AE51" s="7" t="n">
        <v>0.4466100005624999</v>
      </c>
      <c r="AF51" s="7" t="n">
        <v>0.47538039448383</v>
      </c>
      <c r="AG51" s="7" t="n">
        <v>0.6178064343034332</v>
      </c>
      <c r="AH51" s="7" t="n">
        <v>0.6025283060801286</v>
      </c>
      <c r="AI51" s="7" t="n">
        <v>0.4366113825129834</v>
      </c>
      <c r="AJ51" s="7" t="n">
        <v>0.4606610790778997</v>
      </c>
      <c r="AK51" s="7" t="n">
        <v>0.8616122958016988</v>
      </c>
      <c r="AL51" s="7" t="n">
        <v>0.760603865836467</v>
      </c>
      <c r="AM51" s="7" t="n">
        <v>0.9889932461316937</v>
      </c>
      <c r="AN51" s="7" t="n">
        <v>0.4570445892898137</v>
      </c>
      <c r="AO51" s="7" t="n">
        <v>0.2581513573111193</v>
      </c>
      <c r="AP51" s="7" t="n">
        <v>0.4506867967395359</v>
      </c>
      <c r="AQ51" s="7" t="n">
        <v>0.624465554594586</v>
      </c>
      <c r="AR51" s="7" t="n">
        <v>0.6114654783233651</v>
      </c>
      <c r="AS51" s="7" t="n">
        <v>0.5472337719908992</v>
      </c>
      <c r="AT51" s="7" t="n">
        <v>0.3547372802473445</v>
      </c>
      <c r="AU51" s="7" t="n">
        <v>0.2023864262340354</v>
      </c>
      <c r="AV51" s="7" t="n">
        <v>0.3015635092326199</v>
      </c>
      <c r="AW51" s="7" t="n">
        <v>0.3932911161413017</v>
      </c>
      <c r="AX51" s="7" t="n">
        <v>0.6297359446113401</v>
      </c>
      <c r="AY51" s="7" t="n">
        <v>0.4649678124696515</v>
      </c>
      <c r="AZ51" s="7" t="n">
        <v>1</v>
      </c>
      <c r="BA51" s="7" t="n">
        <v>0.4959540873678014</v>
      </c>
      <c r="BB51" s="7" t="n">
        <v>0.5275217879887697</v>
      </c>
      <c r="BC51" s="7" t="n">
        <v>-0.1327028435584279</v>
      </c>
      <c r="BD51" s="7" t="n">
        <v>0.8305070595548298</v>
      </c>
      <c r="BE51" s="7" t="n">
        <v>0.5743257999678729</v>
      </c>
      <c r="BF51" s="7" t="n">
        <v>0.4080499420777859</v>
      </c>
      <c r="BG51" s="7" t="n">
        <v>0.4475536290268012</v>
      </c>
      <c r="BH51" s="7" t="n">
        <v>0.5539676870310648</v>
      </c>
      <c r="BI51" s="7" t="n">
        <v>0.5133758236421343</v>
      </c>
      <c r="BJ51" s="7" t="n">
        <v>0.6430541965059576</v>
      </c>
      <c r="BK51" s="7" t="n">
        <v>0.3108419778591083</v>
      </c>
      <c r="BL51" s="7" t="n">
        <v>0.4531185783192513</v>
      </c>
      <c r="BM51" s="7" t="n">
        <v>0.4841771389056455</v>
      </c>
      <c r="BN51" s="7" t="n">
        <v>0.9776424175596341</v>
      </c>
      <c r="BO51" s="7" t="n">
        <v>0.5460351431976455</v>
      </c>
      <c r="BP51" s="7" t="n">
        <v>0.4535206028879872</v>
      </c>
      <c r="BQ51" s="7" t="n">
        <v>0.5341938830795995</v>
      </c>
      <c r="BR51" s="7" t="n">
        <v>0.4027790214805803</v>
      </c>
      <c r="BS51" s="7" t="n">
        <v>0.4690440870356297</v>
      </c>
      <c r="BT51" s="7" t="n">
        <v>0.4386539036195538</v>
      </c>
      <c r="BU51" s="7" t="n">
        <v>0.3553676789983229</v>
      </c>
      <c r="BV51" s="7" t="n">
        <v>0.1498456570050548</v>
      </c>
      <c r="BW51" s="7" t="n">
        <v>0.4126643929834722</v>
      </c>
      <c r="BX51" s="7" t="n">
        <v>0.3526629399091424</v>
      </c>
      <c r="BY51" s="7" t="n">
        <v>0.6299073740027455</v>
      </c>
      <c r="BZ51" s="7" t="n">
        <v>0.6271618134592827</v>
      </c>
      <c r="CA51" s="7" t="n">
        <v>0.3118810584883766</v>
      </c>
      <c r="CB51" s="7" t="n">
        <v>0.3726279741967063</v>
      </c>
      <c r="CC51" s="7" t="n">
        <v>0.4104811360577807</v>
      </c>
      <c r="CD51" s="7" t="n">
        <v>0.4852920108907671</v>
      </c>
      <c r="CE51" s="7" t="n">
        <v>0.898472234276692</v>
      </c>
      <c r="CF51" s="7" t="n">
        <v>0.5714792175843171</v>
      </c>
      <c r="CG51" s="7" t="n">
        <v>0.393279839755025</v>
      </c>
      <c r="CH51" s="7" t="n">
        <v>0.3691678722936059</v>
      </c>
      <c r="CI51" s="7" t="n">
        <v>0.4737139497103913</v>
      </c>
      <c r="CJ51" s="7" t="n">
        <v>0.3210785694489727</v>
      </c>
      <c r="CK51" s="7" t="n">
        <v>0.5170985033223544</v>
      </c>
      <c r="CL51" s="7" t="n">
        <v>0.5477267095218695</v>
      </c>
      <c r="CM51" s="7" t="n">
        <v>0.6040801138077547</v>
      </c>
      <c r="CN51" s="7" t="n">
        <v>0.6765234868295813</v>
      </c>
      <c r="CO51" s="7" t="n">
        <v>0.5171366496590236</v>
      </c>
      <c r="CP51" s="7" t="n">
        <v>0.5628033466917906</v>
      </c>
      <c r="CQ51" s="7" t="n">
        <v>0.4226586261998382</v>
      </c>
      <c r="CR51" s="7" t="n">
        <v>0.4399715409046059</v>
      </c>
      <c r="CS51" s="7" t="n">
        <v>0.4505834347925324</v>
      </c>
      <c r="CT51" s="7" t="n">
        <v>0.6315092422870031</v>
      </c>
      <c r="CU51" s="7" t="n">
        <v>0.4184651463500398</v>
      </c>
      <c r="CV51" s="7" t="n">
        <v>0.2388839108806268</v>
      </c>
      <c r="CW51" s="7" t="n">
        <v>0.4101966691592843</v>
      </c>
      <c r="CX51" s="7" t="n">
        <v>0.4601189585012533</v>
      </c>
      <c r="CY51" s="7" t="n">
        <v>0.4665498451739589</v>
      </c>
      <c r="CZ51" s="7" t="n">
        <v>0.575246097110116</v>
      </c>
      <c r="DA51" s="7" t="n">
        <v>0.3930408800081874</v>
      </c>
      <c r="DB51" s="7" t="n">
        <v>0.1075302083663145</v>
      </c>
      <c r="DC51" s="7" t="n">
        <v>0.3979497426683467</v>
      </c>
      <c r="DD51" s="7" t="n">
        <v>0.3974560923414278</v>
      </c>
      <c r="DE51" s="7" t="n">
        <v>0.1540335041222022</v>
      </c>
      <c r="DF51" s="7" t="n">
        <v>0.4803095217419937</v>
      </c>
      <c r="DG51" s="7" t="n">
        <v>0.3688059939311266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0.6672707244092622</v>
      </c>
      <c r="D52" s="7" t="n">
        <v>0.6410339992285798</v>
      </c>
      <c r="E52" s="7" t="n">
        <v>0.02187149981951336</v>
      </c>
      <c r="F52" s="7" t="n">
        <v>0.6157248211442506</v>
      </c>
      <c r="G52" s="7" t="n">
        <v>0.3516324920370377</v>
      </c>
      <c r="H52" s="7" t="n">
        <v>0.1687025994852341</v>
      </c>
      <c r="I52" s="7" t="n">
        <v>0.8022041155639925</v>
      </c>
      <c r="J52" s="7" t="n">
        <v>0.7342550456188462</v>
      </c>
      <c r="K52" s="7" t="n">
        <v>0.66591606231957</v>
      </c>
      <c r="L52" s="7" t="n">
        <v>0.6204348831237011</v>
      </c>
      <c r="M52" s="7" t="n">
        <v>0.7480273468232388</v>
      </c>
      <c r="N52" s="7" t="n">
        <v>0.6287003174214885</v>
      </c>
      <c r="O52" s="7" t="n">
        <v>0.5342917719195238</v>
      </c>
      <c r="P52" s="7" t="n">
        <v>0.4542550109184082</v>
      </c>
      <c r="Q52" s="7" t="n">
        <v>0.6811809714889636</v>
      </c>
      <c r="R52" s="7" t="n">
        <v>0.701750714038803</v>
      </c>
      <c r="S52" s="7" t="n">
        <v>0.5694972555278316</v>
      </c>
      <c r="T52" s="7" t="n">
        <v>0.4760870993583711</v>
      </c>
      <c r="U52" s="7" t="n">
        <v>0.7521902583075386</v>
      </c>
      <c r="V52" s="7" t="n">
        <v>0.7273969527914791</v>
      </c>
      <c r="W52" s="7" t="n">
        <v>0.7564097200438489</v>
      </c>
      <c r="X52" s="7" t="n">
        <v>0.9587507136644935</v>
      </c>
      <c r="Y52" s="7" t="n">
        <v>0.7772483181854987</v>
      </c>
      <c r="Z52" s="7" t="n">
        <v>0.1628198841379869</v>
      </c>
      <c r="AA52" s="7" t="n">
        <v>0.5365707308799086</v>
      </c>
      <c r="AB52" s="7" t="n">
        <v>0.9506197652323175</v>
      </c>
      <c r="AC52" s="7" t="n">
        <v>0.4181982685025822</v>
      </c>
      <c r="AD52" s="7" t="n">
        <v>0.6844202313820287</v>
      </c>
      <c r="AE52" s="7" t="n">
        <v>0.943427523303574</v>
      </c>
      <c r="AF52" s="7" t="n">
        <v>0.7230470409657279</v>
      </c>
      <c r="AG52" s="7" t="n">
        <v>0.861459561384785</v>
      </c>
      <c r="AH52" s="7" t="n">
        <v>0.8730848354544808</v>
      </c>
      <c r="AI52" s="7" t="n">
        <v>0.8015531818231236</v>
      </c>
      <c r="AJ52" s="7" t="n">
        <v>0.6504949802287595</v>
      </c>
      <c r="AK52" s="7" t="n">
        <v>0.620817643512755</v>
      </c>
      <c r="AL52" s="7" t="n">
        <v>0.8052404672672088</v>
      </c>
      <c r="AM52" s="7" t="n">
        <v>0.5334852686667889</v>
      </c>
      <c r="AN52" s="7" t="n">
        <v>0.4754831364739767</v>
      </c>
      <c r="AO52" s="7" t="n">
        <v>0.3783001548651659</v>
      </c>
      <c r="AP52" s="7" t="n">
        <v>0.9425472517913789</v>
      </c>
      <c r="AQ52" s="7" t="n">
        <v>0.8579645836152529</v>
      </c>
      <c r="AR52" s="7" t="n">
        <v>0.6484703309083181</v>
      </c>
      <c r="AS52" s="7" t="n">
        <v>0.4387943729089779</v>
      </c>
      <c r="AT52" s="7" t="n">
        <v>0.4092043044478718</v>
      </c>
      <c r="AU52" s="7" t="n">
        <v>0.4160009584894123</v>
      </c>
      <c r="AV52" s="7" t="n">
        <v>0.3355086122920334</v>
      </c>
      <c r="AW52" s="7" t="n">
        <v>0.4433708607738332</v>
      </c>
      <c r="AX52" s="7" t="n">
        <v>0.6847895888632062</v>
      </c>
      <c r="AY52" s="7" t="n">
        <v>0.1297448636434586</v>
      </c>
      <c r="AZ52" s="7" t="n">
        <v>0.4959540873678014</v>
      </c>
      <c r="BA52" s="7" t="n">
        <v>1</v>
      </c>
      <c r="BB52" s="7" t="n">
        <v>0.364229598814002</v>
      </c>
      <c r="BC52" s="7" t="n">
        <v>-0.1887577655899582</v>
      </c>
      <c r="BD52" s="7" t="n">
        <v>0.7098565679588272</v>
      </c>
      <c r="BE52" s="7" t="n">
        <v>0.6283615027246504</v>
      </c>
      <c r="BF52" s="7" t="n">
        <v>0.5412355792471656</v>
      </c>
      <c r="BG52" s="7" t="n">
        <v>0.243453055329286</v>
      </c>
      <c r="BH52" s="7" t="n">
        <v>0.4147075148629327</v>
      </c>
      <c r="BI52" s="7" t="n">
        <v>0.542772036970569</v>
      </c>
      <c r="BJ52" s="7" t="n">
        <v>0.5501782325146847</v>
      </c>
      <c r="BK52" s="7" t="n">
        <v>0.6582787032114271</v>
      </c>
      <c r="BL52" s="7" t="n">
        <v>0.5747766683417915</v>
      </c>
      <c r="BM52" s="7" t="n">
        <v>0.7545474693125152</v>
      </c>
      <c r="BN52" s="7" t="n">
        <v>0.5698133566907625</v>
      </c>
      <c r="BO52" s="7" t="n">
        <v>0.6217516292027526</v>
      </c>
      <c r="BP52" s="7" t="n">
        <v>0.3680237995673428</v>
      </c>
      <c r="BQ52" s="7" t="n">
        <v>0.4586250648638065</v>
      </c>
      <c r="BR52" s="7" t="n">
        <v>0.6163797727845099</v>
      </c>
      <c r="BS52" s="7" t="n">
        <v>0.6584614130763711</v>
      </c>
      <c r="BT52" s="7" t="n">
        <v>0.9230652783908609</v>
      </c>
      <c r="BU52" s="7" t="n">
        <v>0.5272430690709563</v>
      </c>
      <c r="BV52" s="7" t="n">
        <v>0.3977190199023433</v>
      </c>
      <c r="BW52" s="7" t="n">
        <v>0.5337370632707292</v>
      </c>
      <c r="BX52" s="7" t="n">
        <v>0.2657146278951559</v>
      </c>
      <c r="BY52" s="7" t="n">
        <v>0.681528654137731</v>
      </c>
      <c r="BZ52" s="7" t="n">
        <v>0.38394958081931</v>
      </c>
      <c r="CA52" s="7" t="n">
        <v>0.3311114355387007</v>
      </c>
      <c r="CB52" s="7" t="n">
        <v>0.5996478686650097</v>
      </c>
      <c r="CC52" s="7" t="n">
        <v>0.748096315063848</v>
      </c>
      <c r="CD52" s="7" t="n">
        <v>0.827089397476295</v>
      </c>
      <c r="CE52" s="7" t="n">
        <v>0.5365647557264265</v>
      </c>
      <c r="CF52" s="7" t="n">
        <v>0.6104403463566666</v>
      </c>
      <c r="CG52" s="7" t="n">
        <v>0.914242486274315</v>
      </c>
      <c r="CH52" s="7" t="n">
        <v>0.6384940421022107</v>
      </c>
      <c r="CI52" s="7" t="n">
        <v>0.9734572852849397</v>
      </c>
      <c r="CJ52" s="7" t="n">
        <v>0.3552257670225255</v>
      </c>
      <c r="CK52" s="7" t="n">
        <v>0.7185472462583674</v>
      </c>
      <c r="CL52" s="7" t="n">
        <v>0.8644927600342915</v>
      </c>
      <c r="CM52" s="7" t="n">
        <v>0.7186947025984577</v>
      </c>
      <c r="CN52" s="7" t="n">
        <v>0.6423266395253722</v>
      </c>
      <c r="CO52" s="7" t="n">
        <v>0.4245095456209927</v>
      </c>
      <c r="CP52" s="7" t="n">
        <v>0.5892059751064738</v>
      </c>
      <c r="CQ52" s="7" t="n">
        <v>0.652025964228351</v>
      </c>
      <c r="CR52" s="7" t="n">
        <v>0.7237974040594926</v>
      </c>
      <c r="CS52" s="7" t="n">
        <v>0.712283179724399</v>
      </c>
      <c r="CT52" s="7" t="n">
        <v>0.6786609101005456</v>
      </c>
      <c r="CU52" s="7" t="n">
        <v>0.7048460114692793</v>
      </c>
      <c r="CV52" s="7" t="n">
        <v>0.1394092753215133</v>
      </c>
      <c r="CW52" s="7" t="n">
        <v>0.7086891807253378</v>
      </c>
      <c r="CX52" s="7" t="n">
        <v>0.4231954567779752</v>
      </c>
      <c r="CY52" s="7" t="n">
        <v>0.1252023877998509</v>
      </c>
      <c r="CZ52" s="7" t="n">
        <v>0.5155645336939663</v>
      </c>
      <c r="DA52" s="7" t="n">
        <v>0.6787291068837077</v>
      </c>
      <c r="DB52" s="7" t="n">
        <v>0.2816438078109737</v>
      </c>
      <c r="DC52" s="7" t="n">
        <v>0.5242715633136489</v>
      </c>
      <c r="DD52" s="7" t="n">
        <v>0.9217340810445785</v>
      </c>
      <c r="DE52" s="7" t="n">
        <v>0.02527004175901856</v>
      </c>
      <c r="DF52" s="7" t="n">
        <v>0.6920043712661675</v>
      </c>
      <c r="DG52" s="7" t="n">
        <v>0.1448371874420266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0.8132489516948894</v>
      </c>
      <c r="D53" s="7" t="n">
        <v>0.7696520717626711</v>
      </c>
      <c r="E53" s="7" t="n">
        <v>0.5053024425198631</v>
      </c>
      <c r="F53" s="7" t="n">
        <v>0.6909555223181532</v>
      </c>
      <c r="G53" s="7" t="n">
        <v>0.6813833087138604</v>
      </c>
      <c r="H53" s="7" t="n">
        <v>0.6106934563226067</v>
      </c>
      <c r="I53" s="7" t="n">
        <v>0.5856149736547197</v>
      </c>
      <c r="J53" s="7" t="n">
        <v>0.7467224323655772</v>
      </c>
      <c r="K53" s="7" t="n">
        <v>0.4915721109704903</v>
      </c>
      <c r="L53" s="7" t="n">
        <v>0.4503752582947518</v>
      </c>
      <c r="M53" s="7" t="n">
        <v>0.5741042426653536</v>
      </c>
      <c r="N53" s="7" t="n">
        <v>0.7247859869867518</v>
      </c>
      <c r="O53" s="7" t="n">
        <v>0.5605873286794691</v>
      </c>
      <c r="P53" s="7" t="n">
        <v>0.7011800659474157</v>
      </c>
      <c r="Q53" s="7" t="n">
        <v>0.6609845197668799</v>
      </c>
      <c r="R53" s="7" t="n">
        <v>0.7235380923194719</v>
      </c>
      <c r="S53" s="7" t="n">
        <v>0.753180174971994</v>
      </c>
      <c r="T53" s="7" t="n">
        <v>0.7936589077013226</v>
      </c>
      <c r="U53" s="7" t="n">
        <v>0.70738485489394</v>
      </c>
      <c r="V53" s="7" t="n">
        <v>0.7747511929497601</v>
      </c>
      <c r="W53" s="7" t="n">
        <v>0.7797455513644409</v>
      </c>
      <c r="X53" s="7" t="n">
        <v>0.3470344357431942</v>
      </c>
      <c r="Y53" s="7" t="n">
        <v>0.6798105930980167</v>
      </c>
      <c r="Z53" s="7" t="n">
        <v>0.6766742701575093</v>
      </c>
      <c r="AA53" s="7" t="n">
        <v>0.5453176003232739</v>
      </c>
      <c r="AB53" s="7" t="n">
        <v>0.3566472734021886</v>
      </c>
      <c r="AC53" s="7" t="n">
        <v>0.4411171645073501</v>
      </c>
      <c r="AD53" s="7" t="n">
        <v>0.6385359401675147</v>
      </c>
      <c r="AE53" s="7" t="n">
        <v>0.3546115469200906</v>
      </c>
      <c r="AF53" s="7" t="n">
        <v>0.5351774501306303</v>
      </c>
      <c r="AG53" s="7" t="n">
        <v>0.6025469521093105</v>
      </c>
      <c r="AH53" s="7" t="n">
        <v>0.5584266417190962</v>
      </c>
      <c r="AI53" s="7" t="n">
        <v>0.5110517052831769</v>
      </c>
      <c r="AJ53" s="7" t="n">
        <v>0.7274891067695165</v>
      </c>
      <c r="AK53" s="7" t="n">
        <v>0.6445227544975726</v>
      </c>
      <c r="AL53" s="7" t="n">
        <v>0.6505698459498949</v>
      </c>
      <c r="AM53" s="7" t="n">
        <v>0.5535437892860617</v>
      </c>
      <c r="AN53" s="7" t="n">
        <v>0.7251839972195246</v>
      </c>
      <c r="AO53" s="7" t="n">
        <v>0.5731542950016247</v>
      </c>
      <c r="AP53" s="7" t="n">
        <v>0.3391054217306713</v>
      </c>
      <c r="AQ53" s="7" t="n">
        <v>0.5794529047374514</v>
      </c>
      <c r="AR53" s="7" t="n">
        <v>0.6440882184635283</v>
      </c>
      <c r="AS53" s="7" t="n">
        <v>0.6765386781705778</v>
      </c>
      <c r="AT53" s="7" t="n">
        <v>0.5780647430539801</v>
      </c>
      <c r="AU53" s="7" t="n">
        <v>0.4347220042616276</v>
      </c>
      <c r="AV53" s="7" t="n">
        <v>0.5127111024478422</v>
      </c>
      <c r="AW53" s="7" t="n">
        <v>0.6694485332319436</v>
      </c>
      <c r="AX53" s="7" t="n">
        <v>0.6273519607488494</v>
      </c>
      <c r="AY53" s="7" t="n">
        <v>0.5086673056250766</v>
      </c>
      <c r="AZ53" s="7" t="n">
        <v>0.5275217879887697</v>
      </c>
      <c r="BA53" s="7" t="n">
        <v>0.364229598814002</v>
      </c>
      <c r="BB53" s="7" t="n">
        <v>1</v>
      </c>
      <c r="BC53" s="7" t="n">
        <v>0.2752533145456235</v>
      </c>
      <c r="BD53" s="7" t="n">
        <v>0.6815541771385879</v>
      </c>
      <c r="BE53" s="7" t="n">
        <v>0.74597209887464</v>
      </c>
      <c r="BF53" s="7" t="n">
        <v>0.5774511215924656</v>
      </c>
      <c r="BG53" s="7" t="n">
        <v>0.7752346986048373</v>
      </c>
      <c r="BH53" s="7" t="n">
        <v>0.9770508262721674</v>
      </c>
      <c r="BI53" s="7" t="n">
        <v>0.6472416955779682</v>
      </c>
      <c r="BJ53" s="7" t="n">
        <v>0.7268828481670916</v>
      </c>
      <c r="BK53" s="7" t="n">
        <v>0.4643318602103326</v>
      </c>
      <c r="BL53" s="7" t="n">
        <v>0.6071153055627238</v>
      </c>
      <c r="BM53" s="7" t="n">
        <v>0.5014025615249428</v>
      </c>
      <c r="BN53" s="7" t="n">
        <v>0.5881857358935637</v>
      </c>
      <c r="BO53" s="7" t="n">
        <v>0.5436150279914834</v>
      </c>
      <c r="BP53" s="7" t="n">
        <v>0.3883084138255698</v>
      </c>
      <c r="BQ53" s="7" t="n">
        <v>0.721217712804688</v>
      </c>
      <c r="BR53" s="7" t="n">
        <v>0.5074439315589931</v>
      </c>
      <c r="BS53" s="7" t="n">
        <v>0.4591359700871366</v>
      </c>
      <c r="BT53" s="7" t="n">
        <v>0.2972866017903887</v>
      </c>
      <c r="BU53" s="7" t="n">
        <v>0.5300860117871009</v>
      </c>
      <c r="BV53" s="7" t="n">
        <v>0.4037394728552845</v>
      </c>
      <c r="BW53" s="7" t="n">
        <v>0.5941747427707789</v>
      </c>
      <c r="BX53" s="7" t="n">
        <v>0.7753859117817596</v>
      </c>
      <c r="BY53" s="7" t="n">
        <v>0.6339186453105253</v>
      </c>
      <c r="BZ53" s="7" t="n">
        <v>0.8316131407414944</v>
      </c>
      <c r="CA53" s="7" t="n">
        <v>0.5179662618369241</v>
      </c>
      <c r="CB53" s="7" t="n">
        <v>0.4925429910824229</v>
      </c>
      <c r="CC53" s="7" t="n">
        <v>0.4365837423989437</v>
      </c>
      <c r="CD53" s="7" t="n">
        <v>0.4436770692010544</v>
      </c>
      <c r="CE53" s="7" t="n">
        <v>0.5822581467371559</v>
      </c>
      <c r="CF53" s="7" t="n">
        <v>0.639349940068459</v>
      </c>
      <c r="CG53" s="7" t="n">
        <v>0.3209803020783518</v>
      </c>
      <c r="CH53" s="7" t="n">
        <v>0.4714229790496672</v>
      </c>
      <c r="CI53" s="7" t="n">
        <v>0.3315392601595326</v>
      </c>
      <c r="CJ53" s="7" t="n">
        <v>0.534971917068131</v>
      </c>
      <c r="CK53" s="7" t="n">
        <v>0.5892998360599051</v>
      </c>
      <c r="CL53" s="7" t="n">
        <v>0.5539775629640055</v>
      </c>
      <c r="CM53" s="7" t="n">
        <v>0.6127206176088601</v>
      </c>
      <c r="CN53" s="7" t="n">
        <v>0.7579808944446413</v>
      </c>
      <c r="CO53" s="7" t="n">
        <v>0.7023406872738888</v>
      </c>
      <c r="CP53" s="7" t="n">
        <v>0.6235653960527081</v>
      </c>
      <c r="CQ53" s="7" t="n">
        <v>0.5935989480593616</v>
      </c>
      <c r="CR53" s="7" t="n">
        <v>0.4655092263904205</v>
      </c>
      <c r="CS53" s="7" t="n">
        <v>0.3945980035066688</v>
      </c>
      <c r="CT53" s="7" t="n">
        <v>0.6059482729071866</v>
      </c>
      <c r="CU53" s="7" t="n">
        <v>0.4637473735028845</v>
      </c>
      <c r="CV53" s="7" t="n">
        <v>0.4344937298429985</v>
      </c>
      <c r="CW53" s="7" t="n">
        <v>0.4644020396304631</v>
      </c>
      <c r="CX53" s="7" t="n">
        <v>0.4700095285238892</v>
      </c>
      <c r="CY53" s="7" t="n">
        <v>0.4933987367921061</v>
      </c>
      <c r="CZ53" s="7" t="n">
        <v>0.7311555910828487</v>
      </c>
      <c r="DA53" s="7" t="n">
        <v>0.4625719030603456</v>
      </c>
      <c r="DB53" s="7" t="n">
        <v>0.4381236185143145</v>
      </c>
      <c r="DC53" s="7" t="n">
        <v>0.5714057142606478</v>
      </c>
      <c r="DD53" s="7" t="n">
        <v>0.3205311868060718</v>
      </c>
      <c r="DE53" s="7" t="n">
        <v>0.6353527373772643</v>
      </c>
      <c r="DF53" s="7" t="n">
        <v>0.5443453959039323</v>
      </c>
      <c r="DG53" s="7" t="n">
        <v>0.58469267283474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0.2374011038830163</v>
      </c>
      <c r="D54" s="7" t="n">
        <v>0.1192312672182729</v>
      </c>
      <c r="E54" s="7" t="n">
        <v>0.7179438949833946</v>
      </c>
      <c r="F54" s="7" t="n">
        <v>0.05921162310640179</v>
      </c>
      <c r="G54" s="7" t="n">
        <v>0.05909758931834885</v>
      </c>
      <c r="H54" s="7" t="n">
        <v>0.7198230046534915</v>
      </c>
      <c r="I54" s="7" t="n">
        <v>-0.01462241176209296</v>
      </c>
      <c r="J54" s="7" t="n">
        <v>0.04798557460156602</v>
      </c>
      <c r="K54" s="7" t="n">
        <v>0.008478776079477968</v>
      </c>
      <c r="L54" s="7" t="n">
        <v>0.02091754595575228</v>
      </c>
      <c r="M54" s="7" t="n">
        <v>-0.03638555189917731</v>
      </c>
      <c r="N54" s="7" t="n">
        <v>0.1477187991806555</v>
      </c>
      <c r="O54" s="7" t="n">
        <v>-0.08254608624342012</v>
      </c>
      <c r="P54" s="7" t="n">
        <v>0.2187195033020194</v>
      </c>
      <c r="Q54" s="7" t="n">
        <v>-0.03582186844571992</v>
      </c>
      <c r="R54" s="7" t="n">
        <v>0.1390092633457724</v>
      </c>
      <c r="S54" s="7" t="n">
        <v>0.2886186139635121</v>
      </c>
      <c r="T54" s="7" t="n">
        <v>0.3461719519797403</v>
      </c>
      <c r="U54" s="7" t="n">
        <v>0.008420219317613697</v>
      </c>
      <c r="V54" s="7" t="n">
        <v>0.1839973459907341</v>
      </c>
      <c r="W54" s="7" t="n">
        <v>0.09129196770066481</v>
      </c>
      <c r="X54" s="7" t="n">
        <v>-0.1360143870787824</v>
      </c>
      <c r="Y54" s="7" t="n">
        <v>-0.02538936797307361</v>
      </c>
      <c r="Z54" s="7" t="n">
        <v>0.6632308808991109</v>
      </c>
      <c r="AA54" s="7" t="n">
        <v>-0.006150434867413506</v>
      </c>
      <c r="AB54" s="7" t="n">
        <v>-0.07756909778836361</v>
      </c>
      <c r="AC54" s="7" t="n">
        <v>0.2768190751087978</v>
      </c>
      <c r="AD54" s="7" t="n">
        <v>-0.05259931559198876</v>
      </c>
      <c r="AE54" s="7" t="n">
        <v>-0.07426890040230924</v>
      </c>
      <c r="AF54" s="7" t="n">
        <v>0.001452406635509445</v>
      </c>
      <c r="AG54" s="7" t="n">
        <v>-0.1040601920910408</v>
      </c>
      <c r="AH54" s="7" t="n">
        <v>-0.1316587010000817</v>
      </c>
      <c r="AI54" s="7" t="n">
        <v>0.0005587411170139226</v>
      </c>
      <c r="AJ54" s="7" t="n">
        <v>0.1574081935249745</v>
      </c>
      <c r="AK54" s="7" t="n">
        <v>0.00142919515396376</v>
      </c>
      <c r="AL54" s="7" t="n">
        <v>-0.07144362604671214</v>
      </c>
      <c r="AM54" s="7" t="n">
        <v>-0.08527748800938263</v>
      </c>
      <c r="AN54" s="7" t="n">
        <v>0.06782629867171183</v>
      </c>
      <c r="AO54" s="7" t="n">
        <v>0.427558483681134</v>
      </c>
      <c r="AP54" s="7" t="n">
        <v>-0.1589171929410698</v>
      </c>
      <c r="AQ54" s="7" t="n">
        <v>-0.15140969375673</v>
      </c>
      <c r="AR54" s="7" t="n">
        <v>-0.07945180780058821</v>
      </c>
      <c r="AS54" s="7" t="n">
        <v>-0.00122567637964138</v>
      </c>
      <c r="AT54" s="7" t="n">
        <v>0.2315505742706502</v>
      </c>
      <c r="AU54" s="7" t="n">
        <v>-0.04402041604660615</v>
      </c>
      <c r="AV54" s="7" t="n">
        <v>0.2391584995974371</v>
      </c>
      <c r="AW54" s="7" t="n">
        <v>0.03345881316033151</v>
      </c>
      <c r="AX54" s="7" t="n">
        <v>-0.1299155382038539</v>
      </c>
      <c r="AY54" s="7" t="n">
        <v>0.1690709807470888</v>
      </c>
      <c r="AZ54" s="7" t="n">
        <v>-0.1327028435584279</v>
      </c>
      <c r="BA54" s="7" t="n">
        <v>-0.1887577655899582</v>
      </c>
      <c r="BB54" s="7" t="n">
        <v>0.2752533145456235</v>
      </c>
      <c r="BC54" s="7" t="n">
        <v>1</v>
      </c>
      <c r="BD54" s="7" t="n">
        <v>-0.02515728824595883</v>
      </c>
      <c r="BE54" s="7" t="n">
        <v>0.1477873602151542</v>
      </c>
      <c r="BF54" s="7" t="n">
        <v>-0.02509916903126726</v>
      </c>
      <c r="BG54" s="7" t="n">
        <v>0.4093902761686865</v>
      </c>
      <c r="BH54" s="7" t="n">
        <v>0.2745774695729955</v>
      </c>
      <c r="BI54" s="7" t="n">
        <v>0.0208204683705866</v>
      </c>
      <c r="BJ54" s="7" t="n">
        <v>0.1067077614688575</v>
      </c>
      <c r="BK54" s="7" t="n">
        <v>0.1450676431654408</v>
      </c>
      <c r="BL54" s="7" t="n">
        <v>0.02074979793654862</v>
      </c>
      <c r="BM54" s="7" t="n">
        <v>0.005133156699105256</v>
      </c>
      <c r="BN54" s="7" t="n">
        <v>-0.05817414150460057</v>
      </c>
      <c r="BO54" s="7" t="n">
        <v>0.06710866495297062</v>
      </c>
      <c r="BP54" s="7" t="n">
        <v>0.2532947169334626</v>
      </c>
      <c r="BQ54" s="7" t="n">
        <v>0.2524931725660678</v>
      </c>
      <c r="BR54" s="7" t="n">
        <v>0.01756932391750157</v>
      </c>
      <c r="BS54" s="7" t="n">
        <v>0.004783289202535707</v>
      </c>
      <c r="BT54" s="7" t="n">
        <v>-0.1193381770831351</v>
      </c>
      <c r="BU54" s="7" t="n">
        <v>0.02809202054162824</v>
      </c>
      <c r="BV54" s="7" t="n">
        <v>-0.01760132224914372</v>
      </c>
      <c r="BW54" s="7" t="n">
        <v>0.02502160821556937</v>
      </c>
      <c r="BX54" s="7" t="n">
        <v>0.5176409826215308</v>
      </c>
      <c r="BY54" s="7" t="n">
        <v>-0.1234071030644954</v>
      </c>
      <c r="BZ54" s="7" t="n">
        <v>0.2124227153817477</v>
      </c>
      <c r="CA54" s="7" t="n">
        <v>0.2419832619241508</v>
      </c>
      <c r="CB54" s="7" t="n">
        <v>0.01135263560577709</v>
      </c>
      <c r="CC54" s="7" t="n">
        <v>-0.00494068376332034</v>
      </c>
      <c r="CD54" s="7" t="n">
        <v>-0.06623256164540273</v>
      </c>
      <c r="CE54" s="7" t="n">
        <v>0.05131139917748149</v>
      </c>
      <c r="CF54" s="7" t="n">
        <v>-0.02980754315675064</v>
      </c>
      <c r="CG54" s="7" t="n">
        <v>-0.09508720032502239</v>
      </c>
      <c r="CH54" s="7" t="n">
        <v>0.007385290806734379</v>
      </c>
      <c r="CI54" s="7" t="n">
        <v>-0.1614543703192241</v>
      </c>
      <c r="CJ54" s="7" t="n">
        <v>0.2424456889482822</v>
      </c>
      <c r="CK54" s="7" t="n">
        <v>0.01326940257537396</v>
      </c>
      <c r="CL54" s="7" t="n">
        <v>-0.1002114293698307</v>
      </c>
      <c r="CM54" s="7" t="n">
        <v>-0.1218492583107213</v>
      </c>
      <c r="CN54" s="7" t="n">
        <v>0.08505257520355823</v>
      </c>
      <c r="CO54" s="7" t="n">
        <v>-0.01222597064205374</v>
      </c>
      <c r="CP54" s="7" t="n">
        <v>-0.02922860791672375</v>
      </c>
      <c r="CQ54" s="7" t="n">
        <v>0.08711473238625421</v>
      </c>
      <c r="CR54" s="7" t="n">
        <v>-0.01763572518749889</v>
      </c>
      <c r="CS54" s="7" t="n">
        <v>-0.01400099976869635</v>
      </c>
      <c r="CT54" s="7" t="n">
        <v>-0.1781117335494388</v>
      </c>
      <c r="CU54" s="7" t="n">
        <v>0.00523727640915612</v>
      </c>
      <c r="CV54" s="7" t="n">
        <v>0.3819634202472557</v>
      </c>
      <c r="CW54" s="7" t="n">
        <v>0.006837460277281124</v>
      </c>
      <c r="CX54" s="7" t="n">
        <v>0.1252672769216263</v>
      </c>
      <c r="CY54" s="7" t="n">
        <v>0.1626423876058093</v>
      </c>
      <c r="CZ54" s="7" t="n">
        <v>-0.02161501497956417</v>
      </c>
      <c r="DA54" s="7" t="n">
        <v>0.03280796312477975</v>
      </c>
      <c r="DB54" s="7" t="n">
        <v>0.4379384862866678</v>
      </c>
      <c r="DC54" s="7" t="n">
        <v>-0.02669412413389272</v>
      </c>
      <c r="DD54" s="7" t="n">
        <v>-0.08558830209035179</v>
      </c>
      <c r="DE54" s="7" t="n">
        <v>0.5905644443288449</v>
      </c>
      <c r="DF54" s="7" t="n">
        <v>0.05403180444984938</v>
      </c>
      <c r="DG54" s="7" t="n">
        <v>0.4375184965448466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0.8583112013948524</v>
      </c>
      <c r="D55" s="7" t="n">
        <v>0.9541716716651349</v>
      </c>
      <c r="E55" s="7" t="n">
        <v>0.1962894203927549</v>
      </c>
      <c r="F55" s="7" t="n">
        <v>0.9558532556549236</v>
      </c>
      <c r="G55" s="7" t="n">
        <v>0.7478789920694795</v>
      </c>
      <c r="H55" s="7" t="n">
        <v>0.4518902287103578</v>
      </c>
      <c r="I55" s="7" t="n">
        <v>0.9045621975137695</v>
      </c>
      <c r="J55" s="7" t="n">
        <v>0.9781959216772171</v>
      </c>
      <c r="K55" s="7" t="n">
        <v>0.5846836428295413</v>
      </c>
      <c r="L55" s="7" t="n">
        <v>0.4965868941349584</v>
      </c>
      <c r="M55" s="7" t="n">
        <v>0.6897383788153509</v>
      </c>
      <c r="N55" s="7" t="n">
        <v>0.8301258172043677</v>
      </c>
      <c r="O55" s="7" t="n">
        <v>0.8550418284983062</v>
      </c>
      <c r="P55" s="7" t="n">
        <v>0.6665011955037166</v>
      </c>
      <c r="Q55" s="7" t="n">
        <v>0.8145032474284212</v>
      </c>
      <c r="R55" s="7" t="n">
        <v>0.6909519467126424</v>
      </c>
      <c r="S55" s="7" t="n">
        <v>0.790216945746794</v>
      </c>
      <c r="T55" s="7" t="n">
        <v>0.7368840891924447</v>
      </c>
      <c r="U55" s="7" t="n">
        <v>0.9833204663836321</v>
      </c>
      <c r="V55" s="7" t="n">
        <v>0.7651727232806361</v>
      </c>
      <c r="W55" s="7" t="n">
        <v>0.9460066612757724</v>
      </c>
      <c r="X55" s="7" t="n">
        <v>0.7035703752560607</v>
      </c>
      <c r="Y55" s="7" t="n">
        <v>0.9268373432952117</v>
      </c>
      <c r="Z55" s="7" t="n">
        <v>0.3925773502370805</v>
      </c>
      <c r="AA55" s="7" t="n">
        <v>0.8437922229818013</v>
      </c>
      <c r="AB55" s="7" t="n">
        <v>0.6533337756658025</v>
      </c>
      <c r="AC55" s="7" t="n">
        <v>0.5339831715472525</v>
      </c>
      <c r="AD55" s="7" t="n">
        <v>0.8206530014242164</v>
      </c>
      <c r="AE55" s="7" t="n">
        <v>0.6377907755993639</v>
      </c>
      <c r="AF55" s="7" t="n">
        <v>0.7063591664484522</v>
      </c>
      <c r="AG55" s="7" t="n">
        <v>0.8604938375490209</v>
      </c>
      <c r="AH55" s="7" t="n">
        <v>0.8501463614629297</v>
      </c>
      <c r="AI55" s="7" t="n">
        <v>0.7358630478307328</v>
      </c>
      <c r="AJ55" s="7" t="n">
        <v>0.6423168221718023</v>
      </c>
      <c r="AK55" s="7" t="n">
        <v>0.9036473306494878</v>
      </c>
      <c r="AL55" s="7" t="n">
        <v>0.9440390962048263</v>
      </c>
      <c r="AM55" s="7" t="n">
        <v>0.8527643100068809</v>
      </c>
      <c r="AN55" s="7" t="n">
        <v>0.6423828316061182</v>
      </c>
      <c r="AO55" s="7" t="n">
        <v>0.4245703576673193</v>
      </c>
      <c r="AP55" s="7" t="n">
        <v>0.6583663060314029</v>
      </c>
      <c r="AQ55" s="7" t="n">
        <v>0.8594893192729579</v>
      </c>
      <c r="AR55" s="7" t="n">
        <v>0.7904798301463332</v>
      </c>
      <c r="AS55" s="7" t="n">
        <v>0.6042286328285955</v>
      </c>
      <c r="AT55" s="7" t="n">
        <v>0.502420367491355</v>
      </c>
      <c r="AU55" s="7" t="n">
        <v>0.3273328958994893</v>
      </c>
      <c r="AV55" s="7" t="n">
        <v>0.4337734661687048</v>
      </c>
      <c r="AW55" s="7" t="n">
        <v>0.5781468108876718</v>
      </c>
      <c r="AX55" s="7" t="n">
        <v>0.8275873904436344</v>
      </c>
      <c r="AY55" s="7" t="n">
        <v>0.5664719753769772</v>
      </c>
      <c r="AZ55" s="7" t="n">
        <v>0.8305070595548298</v>
      </c>
      <c r="BA55" s="7" t="n">
        <v>0.7098565679588272</v>
      </c>
      <c r="BB55" s="7" t="n">
        <v>0.6815541771385879</v>
      </c>
      <c r="BC55" s="7" t="n">
        <v>-0.02515728824595883</v>
      </c>
      <c r="BD55" s="7" t="n">
        <v>1</v>
      </c>
      <c r="BE55" s="7" t="n">
        <v>0.7445657501081283</v>
      </c>
      <c r="BF55" s="7" t="n">
        <v>0.6287193970554117</v>
      </c>
      <c r="BG55" s="7" t="n">
        <v>0.5116513420671138</v>
      </c>
      <c r="BH55" s="7" t="n">
        <v>0.7168707476212496</v>
      </c>
      <c r="BI55" s="7" t="n">
        <v>0.6665521739913604</v>
      </c>
      <c r="BJ55" s="7" t="n">
        <v>0.7087511668859483</v>
      </c>
      <c r="BK55" s="7" t="n">
        <v>0.4322044955965376</v>
      </c>
      <c r="BL55" s="7" t="n">
        <v>0.6640192685107612</v>
      </c>
      <c r="BM55" s="7" t="n">
        <v>0.7105614076127603</v>
      </c>
      <c r="BN55" s="7" t="n">
        <v>0.8594433566287958</v>
      </c>
      <c r="BO55" s="7" t="n">
        <v>0.7561886926646135</v>
      </c>
      <c r="BP55" s="7" t="n">
        <v>0.4673685010845496</v>
      </c>
      <c r="BQ55" s="7" t="n">
        <v>0.6712500513008792</v>
      </c>
      <c r="BR55" s="7" t="n">
        <v>0.6290142589532718</v>
      </c>
      <c r="BS55" s="7" t="n">
        <v>0.6691836843674687</v>
      </c>
      <c r="BT55" s="7" t="n">
        <v>0.6181500820429463</v>
      </c>
      <c r="BU55" s="7" t="n">
        <v>0.5813071081238212</v>
      </c>
      <c r="BV55" s="7" t="n">
        <v>0.2894913666518776</v>
      </c>
      <c r="BW55" s="7" t="n">
        <v>0.6021523503033857</v>
      </c>
      <c r="BX55" s="7" t="n">
        <v>0.48685627430809</v>
      </c>
      <c r="BY55" s="7" t="n">
        <v>0.8272555572684415</v>
      </c>
      <c r="BZ55" s="7" t="n">
        <v>0.6776622712980026</v>
      </c>
      <c r="CA55" s="7" t="n">
        <v>0.4371134332129925</v>
      </c>
      <c r="CB55" s="7" t="n">
        <v>0.6065879416200017</v>
      </c>
      <c r="CC55" s="7" t="n">
        <v>0.6834189848565574</v>
      </c>
      <c r="CD55" s="7" t="n">
        <v>0.7309028633089468</v>
      </c>
      <c r="CE55" s="7" t="n">
        <v>0.8585582645619269</v>
      </c>
      <c r="CF55" s="7" t="n">
        <v>0.7581942765686537</v>
      </c>
      <c r="CG55" s="7" t="n">
        <v>0.6017096610872342</v>
      </c>
      <c r="CH55" s="7" t="n">
        <v>0.6329702100595322</v>
      </c>
      <c r="CI55" s="7" t="n">
        <v>0.6761706562709855</v>
      </c>
      <c r="CJ55" s="7" t="n">
        <v>0.4608960380006424</v>
      </c>
      <c r="CK55" s="7" t="n">
        <v>0.7456666494157372</v>
      </c>
      <c r="CL55" s="7" t="n">
        <v>0.8153907127139468</v>
      </c>
      <c r="CM55" s="7" t="n">
        <v>0.8102555125248997</v>
      </c>
      <c r="CN55" s="7" t="n">
        <v>0.8882950189866148</v>
      </c>
      <c r="CO55" s="7" t="n">
        <v>0.549882962477934</v>
      </c>
      <c r="CP55" s="7" t="n">
        <v>0.7427075976855771</v>
      </c>
      <c r="CQ55" s="7" t="n">
        <v>0.6496179718027206</v>
      </c>
      <c r="CR55" s="7" t="n">
        <v>0.6291490911336328</v>
      </c>
      <c r="CS55" s="7" t="n">
        <v>0.674904127758855</v>
      </c>
      <c r="CT55" s="7" t="n">
        <v>0.8256496877282367</v>
      </c>
      <c r="CU55" s="7" t="n">
        <v>0.6054112008387313</v>
      </c>
      <c r="CV55" s="7" t="n">
        <v>0.398161023336623</v>
      </c>
      <c r="CW55" s="7" t="n">
        <v>0.6018434228922187</v>
      </c>
      <c r="CX55" s="7" t="n">
        <v>0.6174976951846165</v>
      </c>
      <c r="CY55" s="7" t="n">
        <v>0.5612069945354048</v>
      </c>
      <c r="CZ55" s="7" t="n">
        <v>0.7589567568064108</v>
      </c>
      <c r="DA55" s="7" t="n">
        <v>0.5782424304139755</v>
      </c>
      <c r="DB55" s="7" t="n">
        <v>0.2637257791490748</v>
      </c>
      <c r="DC55" s="7" t="n">
        <v>0.6124821649956153</v>
      </c>
      <c r="DD55" s="7" t="n">
        <v>0.5872721518606221</v>
      </c>
      <c r="DE55" s="7" t="n">
        <v>0.3028556588646425</v>
      </c>
      <c r="DF55" s="7" t="n">
        <v>0.7132709528555901</v>
      </c>
      <c r="DG55" s="7" t="n">
        <v>0.4719624356131309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0.841101651798833</v>
      </c>
      <c r="D56" s="7" t="n">
        <v>0.7612325900812461</v>
      </c>
      <c r="E56" s="7" t="n">
        <v>0.2164479558052516</v>
      </c>
      <c r="F56" s="7" t="n">
        <v>0.6795234618231939</v>
      </c>
      <c r="G56" s="7" t="n">
        <v>0.4750777460981049</v>
      </c>
      <c r="H56" s="7" t="n">
        <v>0.6269594826342907</v>
      </c>
      <c r="I56" s="7" t="n">
        <v>0.7237761435298871</v>
      </c>
      <c r="J56" s="7" t="n">
        <v>0.8110819806091444</v>
      </c>
      <c r="K56" s="7" t="n">
        <v>0.6676068389889792</v>
      </c>
      <c r="L56" s="7" t="n">
        <v>0.6383124203025125</v>
      </c>
      <c r="M56" s="7" t="n">
        <v>0.7616883872811503</v>
      </c>
      <c r="N56" s="7" t="n">
        <v>0.8397036198960707</v>
      </c>
      <c r="O56" s="7" t="n">
        <v>0.6111013029211343</v>
      </c>
      <c r="P56" s="7" t="n">
        <v>0.8731724625872975</v>
      </c>
      <c r="Q56" s="7" t="n">
        <v>0.8196266726322048</v>
      </c>
      <c r="R56" s="7" t="n">
        <v>0.8781447433376642</v>
      </c>
      <c r="S56" s="7" t="n">
        <v>0.738671486762281</v>
      </c>
      <c r="T56" s="7" t="n">
        <v>0.7079574988586431</v>
      </c>
      <c r="U56" s="7" t="n">
        <v>0.7873510752258126</v>
      </c>
      <c r="V56" s="7" t="n">
        <v>0.9092532529277055</v>
      </c>
      <c r="W56" s="7" t="n">
        <v>0.8673695911767184</v>
      </c>
      <c r="X56" s="7" t="n">
        <v>0.5977616098648999</v>
      </c>
      <c r="Y56" s="7" t="n">
        <v>0.8588889230873982</v>
      </c>
      <c r="Z56" s="7" t="n">
        <v>0.4128393792370699</v>
      </c>
      <c r="AA56" s="7" t="n">
        <v>0.6277701746300833</v>
      </c>
      <c r="AB56" s="7" t="n">
        <v>0.6035098536459552</v>
      </c>
      <c r="AC56" s="7" t="n">
        <v>0.6102417153601355</v>
      </c>
      <c r="AD56" s="7" t="n">
        <v>0.7950536667043659</v>
      </c>
      <c r="AE56" s="7" t="n">
        <v>0.6022280632133867</v>
      </c>
      <c r="AF56" s="7" t="n">
        <v>0.7206643101035024</v>
      </c>
      <c r="AG56" s="7" t="n">
        <v>0.836961205517026</v>
      </c>
      <c r="AH56" s="7" t="n">
        <v>0.7978711190680827</v>
      </c>
      <c r="AI56" s="7" t="n">
        <v>0.731654935432945</v>
      </c>
      <c r="AJ56" s="7" t="n">
        <v>0.85273682181582</v>
      </c>
      <c r="AK56" s="7" t="n">
        <v>0.6820016397858065</v>
      </c>
      <c r="AL56" s="7" t="n">
        <v>0.8145843260895385</v>
      </c>
      <c r="AM56" s="7" t="n">
        <v>0.6069912714375909</v>
      </c>
      <c r="AN56" s="7" t="n">
        <v>0.6884637723072543</v>
      </c>
      <c r="AO56" s="7" t="n">
        <v>0.5938821614681764</v>
      </c>
      <c r="AP56" s="7" t="n">
        <v>0.5941094868256953</v>
      </c>
      <c r="AQ56" s="7" t="n">
        <v>0.8043810404544832</v>
      </c>
      <c r="AR56" s="7" t="n">
        <v>0.8074920617212282</v>
      </c>
      <c r="AS56" s="7" t="n">
        <v>0.5233286177768367</v>
      </c>
      <c r="AT56" s="7" t="n">
        <v>0.746279811961431</v>
      </c>
      <c r="AU56" s="7" t="n">
        <v>0.3766381440199393</v>
      </c>
      <c r="AV56" s="7" t="n">
        <v>0.6951256899547669</v>
      </c>
      <c r="AW56" s="7" t="n">
        <v>0.6551240027333737</v>
      </c>
      <c r="AX56" s="7" t="n">
        <v>0.8461479862788184</v>
      </c>
      <c r="AY56" s="7" t="n">
        <v>0.2237113795485922</v>
      </c>
      <c r="AZ56" s="7" t="n">
        <v>0.5743257999678729</v>
      </c>
      <c r="BA56" s="7" t="n">
        <v>0.6283615027246504</v>
      </c>
      <c r="BB56" s="7" t="n">
        <v>0.74597209887464</v>
      </c>
      <c r="BC56" s="7" t="n">
        <v>0.1477873602151542</v>
      </c>
      <c r="BD56" s="7" t="n">
        <v>0.7445657501081283</v>
      </c>
      <c r="BE56" s="7" t="n">
        <v>1</v>
      </c>
      <c r="BF56" s="7" t="n">
        <v>0.6262728022834299</v>
      </c>
      <c r="BG56" s="7" t="n">
        <v>0.6541739348375768</v>
      </c>
      <c r="BH56" s="7" t="n">
        <v>0.7569027444674801</v>
      </c>
      <c r="BI56" s="7" t="n">
        <v>0.8870589577311236</v>
      </c>
      <c r="BJ56" s="7" t="n">
        <v>0.7101281114331512</v>
      </c>
      <c r="BK56" s="7" t="n">
        <v>0.5226934890145445</v>
      </c>
      <c r="BL56" s="7" t="n">
        <v>0.6628539619149619</v>
      </c>
      <c r="BM56" s="7" t="n">
        <v>0.7229023859104647</v>
      </c>
      <c r="BN56" s="7" t="n">
        <v>0.650661865091107</v>
      </c>
      <c r="BO56" s="7" t="n">
        <v>0.6792266717886625</v>
      </c>
      <c r="BP56" s="7" t="n">
        <v>0.5700735380090408</v>
      </c>
      <c r="BQ56" s="7" t="n">
        <v>0.8913018716077623</v>
      </c>
      <c r="BR56" s="7" t="n">
        <v>0.6374848049416147</v>
      </c>
      <c r="BS56" s="7" t="n">
        <v>0.6633714905847855</v>
      </c>
      <c r="BT56" s="7" t="n">
        <v>0.5516647439296238</v>
      </c>
      <c r="BU56" s="7" t="n">
        <v>0.607517997052438</v>
      </c>
      <c r="BV56" s="7" t="n">
        <v>0.3556789967633877</v>
      </c>
      <c r="BW56" s="7" t="n">
        <v>0.642414949790431</v>
      </c>
      <c r="BX56" s="7" t="n">
        <v>0.5720749139966269</v>
      </c>
      <c r="BY56" s="7" t="n">
        <v>0.8553508199982949</v>
      </c>
      <c r="BZ56" s="7" t="n">
        <v>0.6256542670512416</v>
      </c>
      <c r="CA56" s="7" t="n">
        <v>0.6842808353553959</v>
      </c>
      <c r="CB56" s="7" t="n">
        <v>0.6282133915782967</v>
      </c>
      <c r="CC56" s="7" t="n">
        <v>0.6734108853724942</v>
      </c>
      <c r="CD56" s="7" t="n">
        <v>0.6751647084820664</v>
      </c>
      <c r="CE56" s="7" t="n">
        <v>0.6372616070128688</v>
      </c>
      <c r="CF56" s="7" t="n">
        <v>0.7687883023038456</v>
      </c>
      <c r="CG56" s="7" t="n">
        <v>0.5616948778546477</v>
      </c>
      <c r="CH56" s="7" t="n">
        <v>0.6440658037581131</v>
      </c>
      <c r="CI56" s="7" t="n">
        <v>0.5939316593486273</v>
      </c>
      <c r="CJ56" s="7" t="n">
        <v>0.6992067472456185</v>
      </c>
      <c r="CK56" s="7" t="n">
        <v>0.7287524819204295</v>
      </c>
      <c r="CL56" s="7" t="n">
        <v>0.7776915315767344</v>
      </c>
      <c r="CM56" s="7" t="n">
        <v>0.8430904726346963</v>
      </c>
      <c r="CN56" s="7" t="n">
        <v>0.8559129575666934</v>
      </c>
      <c r="CO56" s="7" t="n">
        <v>0.5302813610982933</v>
      </c>
      <c r="CP56" s="7" t="n">
        <v>0.7366687974812708</v>
      </c>
      <c r="CQ56" s="7" t="n">
        <v>0.8388605880318388</v>
      </c>
      <c r="CR56" s="7" t="n">
        <v>0.6754376464751545</v>
      </c>
      <c r="CS56" s="7" t="n">
        <v>0.6397441543427415</v>
      </c>
      <c r="CT56" s="7" t="n">
        <v>0.8034265459438024</v>
      </c>
      <c r="CU56" s="7" t="n">
        <v>0.6836232117180147</v>
      </c>
      <c r="CV56" s="7" t="n">
        <v>0.2602550272625188</v>
      </c>
      <c r="CW56" s="7" t="n">
        <v>0.6784553835753707</v>
      </c>
      <c r="CX56" s="7" t="n">
        <v>0.5666457709489223</v>
      </c>
      <c r="CY56" s="7" t="n">
        <v>0.2124729723770036</v>
      </c>
      <c r="CZ56" s="7" t="n">
        <v>0.6669058728834466</v>
      </c>
      <c r="DA56" s="7" t="n">
        <v>0.6843109656738314</v>
      </c>
      <c r="DB56" s="7" t="n">
        <v>0.4170200618485435</v>
      </c>
      <c r="DC56" s="7" t="n">
        <v>0.6249019009181491</v>
      </c>
      <c r="DD56" s="7" t="n">
        <v>0.5843235436850281</v>
      </c>
      <c r="DE56" s="7" t="n">
        <v>0.293437251017225</v>
      </c>
      <c r="DF56" s="7" t="n">
        <v>0.7548284538034907</v>
      </c>
      <c r="DG56" s="7" t="n">
        <v>0.3347921947334358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0.7068998381656592</v>
      </c>
      <c r="D57" s="7" t="n">
        <v>0.6030576901618033</v>
      </c>
      <c r="E57" s="7" t="n">
        <v>0.1359786171513976</v>
      </c>
      <c r="F57" s="7" t="n">
        <v>0.527381801254413</v>
      </c>
      <c r="G57" s="7" t="n">
        <v>0.4581383539365315</v>
      </c>
      <c r="H57" s="7" t="n">
        <v>0.2188332335895623</v>
      </c>
      <c r="I57" s="7" t="n">
        <v>0.5380751454343784</v>
      </c>
      <c r="J57" s="7" t="n">
        <v>0.6644975064733715</v>
      </c>
      <c r="K57" s="7" t="n">
        <v>0.8061926862711575</v>
      </c>
      <c r="L57" s="7" t="n">
        <v>0.7297645662187658</v>
      </c>
      <c r="M57" s="7" t="n">
        <v>0.7952846259927222</v>
      </c>
      <c r="N57" s="7" t="n">
        <v>0.4890113552963445</v>
      </c>
      <c r="O57" s="7" t="n">
        <v>0.4049100404993455</v>
      </c>
      <c r="P57" s="7" t="n">
        <v>0.3483432769075517</v>
      </c>
      <c r="Q57" s="7" t="n">
        <v>0.4998019589095021</v>
      </c>
      <c r="R57" s="7" t="n">
        <v>0.808082754848741</v>
      </c>
      <c r="S57" s="7" t="n">
        <v>0.7626405963260398</v>
      </c>
      <c r="T57" s="7" t="n">
        <v>0.6737908954533249</v>
      </c>
      <c r="U57" s="7" t="n">
        <v>0.6409549687944479</v>
      </c>
      <c r="V57" s="7" t="n">
        <v>0.7787153865653003</v>
      </c>
      <c r="W57" s="7" t="n">
        <v>0.7214196022028958</v>
      </c>
      <c r="X57" s="7" t="n">
        <v>0.4590885869170703</v>
      </c>
      <c r="Y57" s="7" t="n">
        <v>0.6261328971818273</v>
      </c>
      <c r="Z57" s="7" t="n">
        <v>0.2791431636038827</v>
      </c>
      <c r="AA57" s="7" t="n">
        <v>0.3952152963267219</v>
      </c>
      <c r="AB57" s="7" t="n">
        <v>0.4631628628044832</v>
      </c>
      <c r="AC57" s="7" t="n">
        <v>0.3561481290168138</v>
      </c>
      <c r="AD57" s="7" t="n">
        <v>0.4891395378120252</v>
      </c>
      <c r="AE57" s="7" t="n">
        <v>0.4580740479653102</v>
      </c>
      <c r="AF57" s="7" t="n">
        <v>0.8875800223271377</v>
      </c>
      <c r="AG57" s="7" t="n">
        <v>0.7352983079277595</v>
      </c>
      <c r="AH57" s="7" t="n">
        <v>0.706009993610739</v>
      </c>
      <c r="AI57" s="7" t="n">
        <v>0.8201027589505065</v>
      </c>
      <c r="AJ57" s="7" t="n">
        <v>0.7860861774428229</v>
      </c>
      <c r="AK57" s="7" t="n">
        <v>0.5016507624773948</v>
      </c>
      <c r="AL57" s="7" t="n">
        <v>0.6792927482775959</v>
      </c>
      <c r="AM57" s="7" t="n">
        <v>0.4065643953851452</v>
      </c>
      <c r="AN57" s="7" t="n">
        <v>0.613681683227968</v>
      </c>
      <c r="AO57" s="7" t="n">
        <v>0.2663105848899154</v>
      </c>
      <c r="AP57" s="7" t="n">
        <v>0.4561549368566533</v>
      </c>
      <c r="AQ57" s="7" t="n">
        <v>0.7100186702156901</v>
      </c>
      <c r="AR57" s="7" t="n">
        <v>0.4782564923655887</v>
      </c>
      <c r="AS57" s="7" t="n">
        <v>0.4055627948707844</v>
      </c>
      <c r="AT57" s="7" t="n">
        <v>0.6697398521410394</v>
      </c>
      <c r="AU57" s="7" t="n">
        <v>0.6603266618650733</v>
      </c>
      <c r="AV57" s="7" t="n">
        <v>0.5939524343526077</v>
      </c>
      <c r="AW57" s="7" t="n">
        <v>0.579024940211018</v>
      </c>
      <c r="AX57" s="7" t="n">
        <v>0.5237834499340054</v>
      </c>
      <c r="AY57" s="7" t="n">
        <v>0.2182971570102984</v>
      </c>
      <c r="AZ57" s="7" t="n">
        <v>0.4080499420777859</v>
      </c>
      <c r="BA57" s="7" t="n">
        <v>0.5412355792471656</v>
      </c>
      <c r="BB57" s="7" t="n">
        <v>0.5774511215924656</v>
      </c>
      <c r="BC57" s="7" t="n">
        <v>-0.02509916903126726</v>
      </c>
      <c r="BD57" s="7" t="n">
        <v>0.6287193970554117</v>
      </c>
      <c r="BE57" s="7" t="n">
        <v>0.6262728022834299</v>
      </c>
      <c r="BF57" s="7" t="n">
        <v>1</v>
      </c>
      <c r="BG57" s="7" t="n">
        <v>0.4276873115288533</v>
      </c>
      <c r="BH57" s="7" t="n">
        <v>0.5663289582203334</v>
      </c>
      <c r="BI57" s="7" t="n">
        <v>0.4141409627731492</v>
      </c>
      <c r="BJ57" s="7" t="n">
        <v>0.4730609620788244</v>
      </c>
      <c r="BK57" s="7" t="n">
        <v>0.3345411942705891</v>
      </c>
      <c r="BL57" s="7" t="n">
        <v>0.9871775462860537</v>
      </c>
      <c r="BM57" s="7" t="n">
        <v>0.8098800812562522</v>
      </c>
      <c r="BN57" s="7" t="n">
        <v>0.4287865931045664</v>
      </c>
      <c r="BO57" s="7" t="n">
        <v>0.5385254321351546</v>
      </c>
      <c r="BP57" s="7" t="n">
        <v>0.309387231151558</v>
      </c>
      <c r="BQ57" s="7" t="n">
        <v>0.394451798466238</v>
      </c>
      <c r="BR57" s="7" t="n">
        <v>0.9562333372027845</v>
      </c>
      <c r="BS57" s="7" t="n">
        <v>0.8233104399535867</v>
      </c>
      <c r="BT57" s="7" t="n">
        <v>0.4616967693851021</v>
      </c>
      <c r="BU57" s="7" t="n">
        <v>0.9690738105222253</v>
      </c>
      <c r="BV57" s="7" t="n">
        <v>0.6571636523597568</v>
      </c>
      <c r="BW57" s="7" t="n">
        <v>0.9714379346281556</v>
      </c>
      <c r="BX57" s="7" t="n">
        <v>0.3125050167908912</v>
      </c>
      <c r="BY57" s="7" t="n">
        <v>0.5369074525635601</v>
      </c>
      <c r="BZ57" s="7" t="n">
        <v>0.4302808390637917</v>
      </c>
      <c r="CA57" s="7" t="n">
        <v>0.590199863133248</v>
      </c>
      <c r="CB57" s="7" t="n">
        <v>0.9576160154249748</v>
      </c>
      <c r="CC57" s="7" t="n">
        <v>0.8474566925700877</v>
      </c>
      <c r="CD57" s="7" t="n">
        <v>0.8007926127243217</v>
      </c>
      <c r="CE57" s="7" t="n">
        <v>0.3791378704759654</v>
      </c>
      <c r="CF57" s="7" t="n">
        <v>0.5003339995281305</v>
      </c>
      <c r="CG57" s="7" t="n">
        <v>0.4327970372328357</v>
      </c>
      <c r="CH57" s="7" t="n">
        <v>0.8621275764010669</v>
      </c>
      <c r="CI57" s="7" t="n">
        <v>0.4627341835605134</v>
      </c>
      <c r="CJ57" s="7" t="n">
        <v>0.6412747608716433</v>
      </c>
      <c r="CK57" s="7" t="n">
        <v>0.8985715827554687</v>
      </c>
      <c r="CL57" s="7" t="n">
        <v>0.7553679000965597</v>
      </c>
      <c r="CM57" s="7" t="n">
        <v>0.5289952123390723</v>
      </c>
      <c r="CN57" s="7" t="n">
        <v>0.5255188895669716</v>
      </c>
      <c r="CO57" s="7" t="n">
        <v>0.4078538705423037</v>
      </c>
      <c r="CP57" s="7" t="n">
        <v>0.473790258295951</v>
      </c>
      <c r="CQ57" s="7" t="n">
        <v>0.7731925614386586</v>
      </c>
      <c r="CR57" s="7" t="n">
        <v>0.7176856812801274</v>
      </c>
      <c r="CS57" s="7" t="n">
        <v>0.7020919293900826</v>
      </c>
      <c r="CT57" s="7" t="n">
        <v>0.5166124397531601</v>
      </c>
      <c r="CU57" s="7" t="n">
        <v>0.7264123094962323</v>
      </c>
      <c r="CV57" s="7" t="n">
        <v>0.1164635109999455</v>
      </c>
      <c r="CW57" s="7" t="n">
        <v>0.726433038263408</v>
      </c>
      <c r="CX57" s="7" t="n">
        <v>0.4589569127830583</v>
      </c>
      <c r="CY57" s="7" t="n">
        <v>0.2120627121797911</v>
      </c>
      <c r="CZ57" s="7" t="n">
        <v>0.6097227815016755</v>
      </c>
      <c r="DA57" s="7" t="n">
        <v>0.7354200221609499</v>
      </c>
      <c r="DB57" s="7" t="n">
        <v>0.1590646270492214</v>
      </c>
      <c r="DC57" s="7" t="n">
        <v>0.9946176401417955</v>
      </c>
      <c r="DD57" s="7" t="n">
        <v>0.4956723434416841</v>
      </c>
      <c r="DE57" s="7" t="n">
        <v>0.1946794214137314</v>
      </c>
      <c r="DF57" s="7" t="n">
        <v>0.8203094587501646</v>
      </c>
      <c r="DG57" s="7" t="n">
        <v>0.1901630252293973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0.6623959070785462</v>
      </c>
      <c r="D58" s="7" t="n">
        <v>0.585964253820923</v>
      </c>
      <c r="E58" s="7" t="n">
        <v>0.519403566773126</v>
      </c>
      <c r="F58" s="7" t="n">
        <v>0.5000210864218499</v>
      </c>
      <c r="G58" s="7" t="n">
        <v>0.3773997506863055</v>
      </c>
      <c r="H58" s="7" t="n">
        <v>0.6748521458795392</v>
      </c>
      <c r="I58" s="7" t="n">
        <v>0.4648650502027575</v>
      </c>
      <c r="J58" s="7" t="n">
        <v>0.5649134285707522</v>
      </c>
      <c r="K58" s="7" t="n">
        <v>0.383187646102748</v>
      </c>
      <c r="L58" s="7" t="n">
        <v>0.3421693628652927</v>
      </c>
      <c r="M58" s="7" t="n">
        <v>0.4425105724386791</v>
      </c>
      <c r="N58" s="7" t="n">
        <v>0.6685874499834205</v>
      </c>
      <c r="O58" s="7" t="n">
        <v>0.477683713557525</v>
      </c>
      <c r="P58" s="7" t="n">
        <v>0.6673151565218615</v>
      </c>
      <c r="Q58" s="7" t="n">
        <v>0.4710899219267005</v>
      </c>
      <c r="R58" s="7" t="n">
        <v>0.6163134000583741</v>
      </c>
      <c r="S58" s="7" t="n">
        <v>0.6482665716417813</v>
      </c>
      <c r="T58" s="7" t="n">
        <v>0.6894758960944152</v>
      </c>
      <c r="U58" s="7" t="n">
        <v>0.5297664816080053</v>
      </c>
      <c r="V58" s="7" t="n">
        <v>0.6538788949287111</v>
      </c>
      <c r="W58" s="7" t="n">
        <v>0.6106986414567956</v>
      </c>
      <c r="X58" s="7" t="n">
        <v>0.2526529566254187</v>
      </c>
      <c r="Y58" s="7" t="n">
        <v>0.4974651677739459</v>
      </c>
      <c r="Z58" s="7" t="n">
        <v>0.6397579895747225</v>
      </c>
      <c r="AA58" s="7" t="n">
        <v>0.5008467379530795</v>
      </c>
      <c r="AB58" s="7" t="n">
        <v>0.2728971343898184</v>
      </c>
      <c r="AC58" s="7" t="n">
        <v>0.5262108539225249</v>
      </c>
      <c r="AD58" s="7" t="n">
        <v>0.4393309008347133</v>
      </c>
      <c r="AE58" s="7" t="n">
        <v>0.2734339067261742</v>
      </c>
      <c r="AF58" s="7" t="n">
        <v>0.4341813022636821</v>
      </c>
      <c r="AG58" s="7" t="n">
        <v>0.4191015147086615</v>
      </c>
      <c r="AH58" s="7" t="n">
        <v>0.361174421503033</v>
      </c>
      <c r="AI58" s="7" t="n">
        <v>0.3573262447613758</v>
      </c>
      <c r="AJ58" s="7" t="n">
        <v>0.6276151368392672</v>
      </c>
      <c r="AK58" s="7" t="n">
        <v>0.5187153205603702</v>
      </c>
      <c r="AL58" s="7" t="n">
        <v>0.4814060133592215</v>
      </c>
      <c r="AM58" s="7" t="n">
        <v>0.4715774378600104</v>
      </c>
      <c r="AN58" s="7" t="n">
        <v>0.4264510780220246</v>
      </c>
      <c r="AO58" s="7" t="n">
        <v>0.5925985029796723</v>
      </c>
      <c r="AP58" s="7" t="n">
        <v>0.216720211763901</v>
      </c>
      <c r="AQ58" s="7" t="n">
        <v>0.3798923941524537</v>
      </c>
      <c r="AR58" s="7" t="n">
        <v>0.4553705115528961</v>
      </c>
      <c r="AS58" s="7" t="n">
        <v>0.3042875142449682</v>
      </c>
      <c r="AT58" s="7" t="n">
        <v>0.5784809788336113</v>
      </c>
      <c r="AU58" s="7" t="n">
        <v>0.2168428524048124</v>
      </c>
      <c r="AV58" s="7" t="n">
        <v>0.5293615689468353</v>
      </c>
      <c r="AW58" s="7" t="n">
        <v>0.368522605574628</v>
      </c>
      <c r="AX58" s="7" t="n">
        <v>0.4571506437560199</v>
      </c>
      <c r="AY58" s="7" t="n">
        <v>0.2895644619230022</v>
      </c>
      <c r="AZ58" s="7" t="n">
        <v>0.4475536290268012</v>
      </c>
      <c r="BA58" s="7" t="n">
        <v>0.243453055329286</v>
      </c>
      <c r="BB58" s="7" t="n">
        <v>0.7752346986048373</v>
      </c>
      <c r="BC58" s="7" t="n">
        <v>0.4093902761686865</v>
      </c>
      <c r="BD58" s="7" t="n">
        <v>0.5116513420671138</v>
      </c>
      <c r="BE58" s="7" t="n">
        <v>0.6541739348375768</v>
      </c>
      <c r="BF58" s="7" t="n">
        <v>0.4276873115288533</v>
      </c>
      <c r="BG58" s="7" t="n">
        <v>1</v>
      </c>
      <c r="BH58" s="7" t="n">
        <v>0.7890172385173028</v>
      </c>
      <c r="BI58" s="7" t="n">
        <v>0.5350471805105687</v>
      </c>
      <c r="BJ58" s="7" t="n">
        <v>0.5950066866342839</v>
      </c>
      <c r="BK58" s="7" t="n">
        <v>0.4025743174969628</v>
      </c>
      <c r="BL58" s="7" t="n">
        <v>0.4817251658701034</v>
      </c>
      <c r="BM58" s="7" t="n">
        <v>0.4201734362755085</v>
      </c>
      <c r="BN58" s="7" t="n">
        <v>0.5032930172715777</v>
      </c>
      <c r="BO58" s="7" t="n">
        <v>0.422002490275354</v>
      </c>
      <c r="BP58" s="7" t="n">
        <v>0.4668620749489806</v>
      </c>
      <c r="BQ58" s="7" t="n">
        <v>0.7008085225129446</v>
      </c>
      <c r="BR58" s="7" t="n">
        <v>0.400766917957477</v>
      </c>
      <c r="BS58" s="7" t="n">
        <v>0.3968343024934887</v>
      </c>
      <c r="BT58" s="7" t="n">
        <v>0.2460562821922151</v>
      </c>
      <c r="BU58" s="7" t="n">
        <v>0.4118490204542839</v>
      </c>
      <c r="BV58" s="7" t="n">
        <v>0.2071954988857858</v>
      </c>
      <c r="BW58" s="7" t="n">
        <v>0.4773587200881564</v>
      </c>
      <c r="BX58" s="7" t="n">
        <v>0.7845590378300431</v>
      </c>
      <c r="BY58" s="7" t="n">
        <v>0.465937088183763</v>
      </c>
      <c r="BZ58" s="7" t="n">
        <v>0.6833496085076081</v>
      </c>
      <c r="CA58" s="7" t="n">
        <v>0.521616656449048</v>
      </c>
      <c r="CB58" s="7" t="n">
        <v>0.380319640524058</v>
      </c>
      <c r="CC58" s="7" t="n">
        <v>0.3648383815317487</v>
      </c>
      <c r="CD58" s="7" t="n">
        <v>0.3492897365950212</v>
      </c>
      <c r="CE58" s="7" t="n">
        <v>0.4960891200709621</v>
      </c>
      <c r="CF58" s="7" t="n">
        <v>0.4408126280331923</v>
      </c>
      <c r="CG58" s="7" t="n">
        <v>0.2320184838217508</v>
      </c>
      <c r="CH58" s="7" t="n">
        <v>0.3986257148144485</v>
      </c>
      <c r="CI58" s="7" t="n">
        <v>0.2142948430970971</v>
      </c>
      <c r="CJ58" s="7" t="n">
        <v>0.5534872814954399</v>
      </c>
      <c r="CK58" s="7" t="n">
        <v>0.443717696790397</v>
      </c>
      <c r="CL58" s="7" t="n">
        <v>0.3910641333367981</v>
      </c>
      <c r="CM58" s="7" t="n">
        <v>0.4378442418667588</v>
      </c>
      <c r="CN58" s="7" t="n">
        <v>0.6242491330310311</v>
      </c>
      <c r="CO58" s="7" t="n">
        <v>0.3408165304594387</v>
      </c>
      <c r="CP58" s="7" t="n">
        <v>0.413304847638986</v>
      </c>
      <c r="CQ58" s="7" t="n">
        <v>0.5021064369413054</v>
      </c>
      <c r="CR58" s="7" t="n">
        <v>0.3591102969009288</v>
      </c>
      <c r="CS58" s="7" t="n">
        <v>0.3461086927240099</v>
      </c>
      <c r="CT58" s="7" t="n">
        <v>0.4317693810185671</v>
      </c>
      <c r="CU58" s="7" t="n">
        <v>0.3574792989542726</v>
      </c>
      <c r="CV58" s="7" t="n">
        <v>0.3499919418310254</v>
      </c>
      <c r="CW58" s="7" t="n">
        <v>0.35685600931091</v>
      </c>
      <c r="CX58" s="7" t="n">
        <v>0.4230149537221764</v>
      </c>
      <c r="CY58" s="7" t="n">
        <v>0.2754811398710691</v>
      </c>
      <c r="CZ58" s="7" t="n">
        <v>0.4248033652105924</v>
      </c>
      <c r="DA58" s="7" t="n">
        <v>0.3641961042542274</v>
      </c>
      <c r="DB58" s="7" t="n">
        <v>0.479679036278317</v>
      </c>
      <c r="DC58" s="7" t="n">
        <v>0.4242630699854631</v>
      </c>
      <c r="DD58" s="7" t="n">
        <v>0.2696430119905887</v>
      </c>
      <c r="DE58" s="7" t="n">
        <v>0.5812392017253708</v>
      </c>
      <c r="DF58" s="7" t="n">
        <v>0.4275407742446796</v>
      </c>
      <c r="DG58" s="7" t="n">
        <v>0.5734153441050551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0.8300508196869154</v>
      </c>
      <c r="D59" s="7" t="n">
        <v>0.7982796158744753</v>
      </c>
      <c r="E59" s="7" t="n">
        <v>0.5020275565193691</v>
      </c>
      <c r="F59" s="7" t="n">
        <v>0.7218401909135856</v>
      </c>
      <c r="G59" s="7" t="n">
        <v>0.6778410689301854</v>
      </c>
      <c r="H59" s="7" t="n">
        <v>0.6366796712935634</v>
      </c>
      <c r="I59" s="7" t="n">
        <v>0.6409762194277157</v>
      </c>
      <c r="J59" s="7" t="n">
        <v>0.7812826697361711</v>
      </c>
      <c r="K59" s="7" t="n">
        <v>0.487629705010741</v>
      </c>
      <c r="L59" s="7" t="n">
        <v>0.4403849566775677</v>
      </c>
      <c r="M59" s="7" t="n">
        <v>0.5823909655335106</v>
      </c>
      <c r="N59" s="7" t="n">
        <v>0.7518475546100237</v>
      </c>
      <c r="O59" s="7" t="n">
        <v>0.5913556549147826</v>
      </c>
      <c r="P59" s="7" t="n">
        <v>0.714614853352625</v>
      </c>
      <c r="Q59" s="7" t="n">
        <v>0.690635267881583</v>
      </c>
      <c r="R59" s="7" t="n">
        <v>0.7281435214656232</v>
      </c>
      <c r="S59" s="7" t="n">
        <v>0.7911339682816856</v>
      </c>
      <c r="T59" s="7" t="n">
        <v>0.8319331989728969</v>
      </c>
      <c r="U59" s="7" t="n">
        <v>0.7487228184614921</v>
      </c>
      <c r="V59" s="7" t="n">
        <v>0.7804368963045163</v>
      </c>
      <c r="W59" s="7" t="n">
        <v>0.8067301672028682</v>
      </c>
      <c r="X59" s="7" t="n">
        <v>0.3946551158958689</v>
      </c>
      <c r="Y59" s="7" t="n">
        <v>0.717079048534092</v>
      </c>
      <c r="Z59" s="7" t="n">
        <v>0.6800734594323609</v>
      </c>
      <c r="AA59" s="7" t="n">
        <v>0.5842713666973458</v>
      </c>
      <c r="AB59" s="7" t="n">
        <v>0.4005714171919891</v>
      </c>
      <c r="AC59" s="7" t="n">
        <v>0.4786489055498093</v>
      </c>
      <c r="AD59" s="7" t="n">
        <v>0.6702497486842193</v>
      </c>
      <c r="AE59" s="7" t="n">
        <v>0.3987903496500066</v>
      </c>
      <c r="AF59" s="7" t="n">
        <v>0.5489841107310701</v>
      </c>
      <c r="AG59" s="7" t="n">
        <v>0.6231311732599599</v>
      </c>
      <c r="AH59" s="7" t="n">
        <v>0.5782246430260325</v>
      </c>
      <c r="AI59" s="7" t="n">
        <v>0.5293435322863936</v>
      </c>
      <c r="AJ59" s="7" t="n">
        <v>0.7229488748718084</v>
      </c>
      <c r="AK59" s="7" t="n">
        <v>0.6878088857170834</v>
      </c>
      <c r="AL59" s="7" t="n">
        <v>0.6904876800051815</v>
      </c>
      <c r="AM59" s="7" t="n">
        <v>0.5854079021198431</v>
      </c>
      <c r="AN59" s="7" t="n">
        <v>0.6715071280356409</v>
      </c>
      <c r="AO59" s="7" t="n">
        <v>0.5934968710768012</v>
      </c>
      <c r="AP59" s="7" t="n">
        <v>0.3799837242107419</v>
      </c>
      <c r="AQ59" s="7" t="n">
        <v>0.5994661021487312</v>
      </c>
      <c r="AR59" s="7" t="n">
        <v>0.6689690379003436</v>
      </c>
      <c r="AS59" s="7" t="n">
        <v>0.6428456416622229</v>
      </c>
      <c r="AT59" s="7" t="n">
        <v>0.5999578231059502</v>
      </c>
      <c r="AU59" s="7" t="n">
        <v>0.3685110267492261</v>
      </c>
      <c r="AV59" s="7" t="n">
        <v>0.5302803408380804</v>
      </c>
      <c r="AW59" s="7" t="n">
        <v>0.6091600618329457</v>
      </c>
      <c r="AX59" s="7" t="n">
        <v>0.6554335590823145</v>
      </c>
      <c r="AY59" s="7" t="n">
        <v>0.5289050341818616</v>
      </c>
      <c r="AZ59" s="7" t="n">
        <v>0.5539676870310648</v>
      </c>
      <c r="BA59" s="7" t="n">
        <v>0.4147075148629327</v>
      </c>
      <c r="BB59" s="7" t="n">
        <v>0.9770508262721674</v>
      </c>
      <c r="BC59" s="7" t="n">
        <v>0.2745774695729955</v>
      </c>
      <c r="BD59" s="7" t="n">
        <v>0.7168707476212496</v>
      </c>
      <c r="BE59" s="7" t="n">
        <v>0.7569027444674801</v>
      </c>
      <c r="BF59" s="7" t="n">
        <v>0.5663289582203334</v>
      </c>
      <c r="BG59" s="7" t="n">
        <v>0.7890172385173028</v>
      </c>
      <c r="BH59" s="7" t="n">
        <v>1</v>
      </c>
      <c r="BI59" s="7" t="n">
        <v>0.6498490936655346</v>
      </c>
      <c r="BJ59" s="7" t="n">
        <v>0.747209920617171</v>
      </c>
      <c r="BK59" s="7" t="n">
        <v>0.4934075040844103</v>
      </c>
      <c r="BL59" s="7" t="n">
        <v>0.6026799867279989</v>
      </c>
      <c r="BM59" s="7" t="n">
        <v>0.5236157851841772</v>
      </c>
      <c r="BN59" s="7" t="n">
        <v>0.6205691542652604</v>
      </c>
      <c r="BO59" s="7" t="n">
        <v>0.6010322968802088</v>
      </c>
      <c r="BP59" s="7" t="n">
        <v>0.4196879253940332</v>
      </c>
      <c r="BQ59" s="7" t="n">
        <v>0.7340114617991851</v>
      </c>
      <c r="BR59" s="7" t="n">
        <v>0.5108446490969036</v>
      </c>
      <c r="BS59" s="7" t="n">
        <v>0.5010074260285775</v>
      </c>
      <c r="BT59" s="7" t="n">
        <v>0.3369515547184614</v>
      </c>
      <c r="BU59" s="7" t="n">
        <v>0.5246530803128316</v>
      </c>
      <c r="BV59" s="7" t="n">
        <v>0.3424870355790192</v>
      </c>
      <c r="BW59" s="7" t="n">
        <v>0.5879774423373239</v>
      </c>
      <c r="BX59" s="7" t="n">
        <v>0.7885682970950821</v>
      </c>
      <c r="BY59" s="7" t="n">
        <v>0.6611772731506372</v>
      </c>
      <c r="BZ59" s="7" t="n">
        <v>0.8389264859978379</v>
      </c>
      <c r="CA59" s="7" t="n">
        <v>0.5385565123915333</v>
      </c>
      <c r="CB59" s="7" t="n">
        <v>0.4946840141191744</v>
      </c>
      <c r="CC59" s="7" t="n">
        <v>0.4582481154884065</v>
      </c>
      <c r="CD59" s="7" t="n">
        <v>0.4671762901261288</v>
      </c>
      <c r="CE59" s="7" t="n">
        <v>0.6250517618689918</v>
      </c>
      <c r="CF59" s="7" t="n">
        <v>0.6692661902430594</v>
      </c>
      <c r="CG59" s="7" t="n">
        <v>0.3589903496316773</v>
      </c>
      <c r="CH59" s="7" t="n">
        <v>0.4928718335624062</v>
      </c>
      <c r="CI59" s="7" t="n">
        <v>0.3807452422470585</v>
      </c>
      <c r="CJ59" s="7" t="n">
        <v>0.5539494876005042</v>
      </c>
      <c r="CK59" s="7" t="n">
        <v>0.5942379119916792</v>
      </c>
      <c r="CL59" s="7" t="n">
        <v>0.5794762162184656</v>
      </c>
      <c r="CM59" s="7" t="n">
        <v>0.644831099506048</v>
      </c>
      <c r="CN59" s="7" t="n">
        <v>0.7962419684774508</v>
      </c>
      <c r="CO59" s="7" t="n">
        <v>0.6466063048488633</v>
      </c>
      <c r="CP59" s="7" t="n">
        <v>0.6502028536192023</v>
      </c>
      <c r="CQ59" s="7" t="n">
        <v>0.624335512640033</v>
      </c>
      <c r="CR59" s="7" t="n">
        <v>0.4742273139061591</v>
      </c>
      <c r="CS59" s="7" t="n">
        <v>0.4313871254626952</v>
      </c>
      <c r="CT59" s="7" t="n">
        <v>0.6352102227191452</v>
      </c>
      <c r="CU59" s="7" t="n">
        <v>0.4672951927689868</v>
      </c>
      <c r="CV59" s="7" t="n">
        <v>0.4666329656069582</v>
      </c>
      <c r="CW59" s="7" t="n">
        <v>0.4670801726246326</v>
      </c>
      <c r="CX59" s="7" t="n">
        <v>0.5278536347102654</v>
      </c>
      <c r="CY59" s="7" t="n">
        <v>0.5146785234286847</v>
      </c>
      <c r="CZ59" s="7" t="n">
        <v>0.7007172953915904</v>
      </c>
      <c r="DA59" s="7" t="n">
        <v>0.4637876749881369</v>
      </c>
      <c r="DB59" s="7" t="n">
        <v>0.4710336117652178</v>
      </c>
      <c r="DC59" s="7" t="n">
        <v>0.5593790614210852</v>
      </c>
      <c r="DD59" s="7" t="n">
        <v>0.3502039996037126</v>
      </c>
      <c r="DE59" s="7" t="n">
        <v>0.6379283724210221</v>
      </c>
      <c r="DF59" s="7" t="n">
        <v>0.5893709851219859</v>
      </c>
      <c r="DG59" s="7" t="n">
        <v>0.6336777700202563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0.6428003241181613</v>
      </c>
      <c r="D60" s="7" t="n">
        <v>0.643874395935667</v>
      </c>
      <c r="E60" s="7" t="n">
        <v>0.06560507163857561</v>
      </c>
      <c r="F60" s="7" t="n">
        <v>0.5884665523033126</v>
      </c>
      <c r="G60" s="7" t="n">
        <v>0.3903041753530248</v>
      </c>
      <c r="H60" s="7" t="n">
        <v>0.5190033464900877</v>
      </c>
      <c r="I60" s="7" t="n">
        <v>0.5933820583409805</v>
      </c>
      <c r="J60" s="7" t="n">
        <v>0.7025054161807052</v>
      </c>
      <c r="K60" s="7" t="n">
        <v>0.4299031703435478</v>
      </c>
      <c r="L60" s="7" t="n">
        <v>0.3990910612725867</v>
      </c>
      <c r="M60" s="7" t="n">
        <v>0.5865389178867775</v>
      </c>
      <c r="N60" s="7" t="n">
        <v>0.8243162250476852</v>
      </c>
      <c r="O60" s="7" t="n">
        <v>0.5484807797716929</v>
      </c>
      <c r="P60" s="7" t="n">
        <v>0.9256531695911108</v>
      </c>
      <c r="Q60" s="7" t="n">
        <v>0.8688705014686793</v>
      </c>
      <c r="R60" s="7" t="n">
        <v>0.6619272987045077</v>
      </c>
      <c r="S60" s="7" t="n">
        <v>0.5322543728771518</v>
      </c>
      <c r="T60" s="7" t="n">
        <v>0.5067054398556522</v>
      </c>
      <c r="U60" s="7" t="n">
        <v>0.699415362467064</v>
      </c>
      <c r="V60" s="7" t="n">
        <v>0.7236391081344883</v>
      </c>
      <c r="W60" s="7" t="n">
        <v>0.7316043816743197</v>
      </c>
      <c r="X60" s="7" t="n">
        <v>0.4914620453870502</v>
      </c>
      <c r="Y60" s="7" t="n">
        <v>0.8150237911463709</v>
      </c>
      <c r="Z60" s="7" t="n">
        <v>0.2400958610613266</v>
      </c>
      <c r="AA60" s="7" t="n">
        <v>0.5482183472570556</v>
      </c>
      <c r="AB60" s="7" t="n">
        <v>0.4797211683115848</v>
      </c>
      <c r="AC60" s="7" t="n">
        <v>0.4740585875023484</v>
      </c>
      <c r="AD60" s="7" t="n">
        <v>0.8538593736862312</v>
      </c>
      <c r="AE60" s="7" t="n">
        <v>0.4742843685629198</v>
      </c>
      <c r="AF60" s="7" t="n">
        <v>0.4954673292052888</v>
      </c>
      <c r="AG60" s="7" t="n">
        <v>0.7428395999050867</v>
      </c>
      <c r="AH60" s="7" t="n">
        <v>0.7205605660165557</v>
      </c>
      <c r="AI60" s="7" t="n">
        <v>0.5596322455182562</v>
      </c>
      <c r="AJ60" s="7" t="n">
        <v>0.6204677121046083</v>
      </c>
      <c r="AK60" s="7" t="n">
        <v>0.5828829820505924</v>
      </c>
      <c r="AL60" s="7" t="n">
        <v>0.7335743223699088</v>
      </c>
      <c r="AM60" s="7" t="n">
        <v>0.5406957159663414</v>
      </c>
      <c r="AN60" s="7" t="n">
        <v>0.5723548275553377</v>
      </c>
      <c r="AO60" s="7" t="n">
        <v>0.4593439928348144</v>
      </c>
      <c r="AP60" s="7" t="n">
        <v>0.5218232703082704</v>
      </c>
      <c r="AQ60" s="7" t="n">
        <v>0.7331100598236627</v>
      </c>
      <c r="AR60" s="7" t="n">
        <v>0.895723498531382</v>
      </c>
      <c r="AS60" s="7" t="n">
        <v>0.5182354662249143</v>
      </c>
      <c r="AT60" s="7" t="n">
        <v>0.5176623052468718</v>
      </c>
      <c r="AU60" s="7" t="n">
        <v>0.2522052736490107</v>
      </c>
      <c r="AV60" s="7" t="n">
        <v>0.4935776980880369</v>
      </c>
      <c r="AW60" s="7" t="n">
        <v>0.5494044633649642</v>
      </c>
      <c r="AX60" s="7" t="n">
        <v>0.9029545871632588</v>
      </c>
      <c r="AY60" s="7" t="n">
        <v>0.1617149952781184</v>
      </c>
      <c r="AZ60" s="7" t="n">
        <v>0.5133758236421343</v>
      </c>
      <c r="BA60" s="7" t="n">
        <v>0.542772036970569</v>
      </c>
      <c r="BB60" s="7" t="n">
        <v>0.6472416955779682</v>
      </c>
      <c r="BC60" s="7" t="n">
        <v>0.0208204683705866</v>
      </c>
      <c r="BD60" s="7" t="n">
        <v>0.6665521739913604</v>
      </c>
      <c r="BE60" s="7" t="n">
        <v>0.8870589577311236</v>
      </c>
      <c r="BF60" s="7" t="n">
        <v>0.4141409627731492</v>
      </c>
      <c r="BG60" s="7" t="n">
        <v>0.5350471805105687</v>
      </c>
      <c r="BH60" s="7" t="n">
        <v>0.6498490936655346</v>
      </c>
      <c r="BI60" s="7" t="n">
        <v>1</v>
      </c>
      <c r="BJ60" s="7" t="n">
        <v>0.6382144520536251</v>
      </c>
      <c r="BK60" s="7" t="n">
        <v>0.353421509928369</v>
      </c>
      <c r="BL60" s="7" t="n">
        <v>0.4357467127654097</v>
      </c>
      <c r="BM60" s="7" t="n">
        <v>0.5062867192463791</v>
      </c>
      <c r="BN60" s="7" t="n">
        <v>0.5747246256796059</v>
      </c>
      <c r="BO60" s="7" t="n">
        <v>0.5362259443896729</v>
      </c>
      <c r="BP60" s="7" t="n">
        <v>0.4520731607753618</v>
      </c>
      <c r="BQ60" s="7" t="n">
        <v>0.9039992099034999</v>
      </c>
      <c r="BR60" s="7" t="n">
        <v>0.4066269749467497</v>
      </c>
      <c r="BS60" s="7" t="n">
        <v>0.4001029400761351</v>
      </c>
      <c r="BT60" s="7" t="n">
        <v>0.432668633313062</v>
      </c>
      <c r="BU60" s="7" t="n">
        <v>0.382047723617587</v>
      </c>
      <c r="BV60" s="7" t="n">
        <v>0.2438995133026733</v>
      </c>
      <c r="BW60" s="7" t="n">
        <v>0.4173115763109285</v>
      </c>
      <c r="BX60" s="7" t="n">
        <v>0.4304767639656841</v>
      </c>
      <c r="BY60" s="7" t="n">
        <v>0.9025911775175522</v>
      </c>
      <c r="BZ60" s="7" t="n">
        <v>0.5648674774696862</v>
      </c>
      <c r="CA60" s="7" t="n">
        <v>0.4806567028616767</v>
      </c>
      <c r="CB60" s="7" t="n">
        <v>0.399003214340316</v>
      </c>
      <c r="CC60" s="7" t="n">
        <v>0.4675709920614686</v>
      </c>
      <c r="CD60" s="7" t="n">
        <v>0.4823784952326346</v>
      </c>
      <c r="CE60" s="7" t="n">
        <v>0.5600495102884754</v>
      </c>
      <c r="CF60" s="7" t="n">
        <v>0.8267137079433334</v>
      </c>
      <c r="CG60" s="7" t="n">
        <v>0.4571510794564197</v>
      </c>
      <c r="CH60" s="7" t="n">
        <v>0.4479551576261692</v>
      </c>
      <c r="CI60" s="7" t="n">
        <v>0.51816992168903</v>
      </c>
      <c r="CJ60" s="7" t="n">
        <v>0.4887937489929525</v>
      </c>
      <c r="CK60" s="7" t="n">
        <v>0.5160305640461706</v>
      </c>
      <c r="CL60" s="7" t="n">
        <v>0.6600225459685054</v>
      </c>
      <c r="CM60" s="7" t="n">
        <v>0.8870634221246682</v>
      </c>
      <c r="CN60" s="7" t="n">
        <v>0.8597472824269455</v>
      </c>
      <c r="CO60" s="7" t="n">
        <v>0.5327322077458884</v>
      </c>
      <c r="CP60" s="7" t="n">
        <v>0.8089382581615385</v>
      </c>
      <c r="CQ60" s="7" t="n">
        <v>0.6327192713805662</v>
      </c>
      <c r="CR60" s="7" t="n">
        <v>0.4766595974079428</v>
      </c>
      <c r="CS60" s="7" t="n">
        <v>0.4581640829613393</v>
      </c>
      <c r="CT60" s="7" t="n">
        <v>0.8667418857940948</v>
      </c>
      <c r="CU60" s="7" t="n">
        <v>0.472232973845827</v>
      </c>
      <c r="CV60" s="7" t="n">
        <v>0.2081350254952348</v>
      </c>
      <c r="CW60" s="7" t="n">
        <v>0.4678574303571091</v>
      </c>
      <c r="CX60" s="7" t="n">
        <v>0.3876955943782662</v>
      </c>
      <c r="CY60" s="7" t="n">
        <v>0.1494723469683069</v>
      </c>
      <c r="CZ60" s="7" t="n">
        <v>0.5829324837299596</v>
      </c>
      <c r="DA60" s="7" t="n">
        <v>0.4667153650199829</v>
      </c>
      <c r="DB60" s="7" t="n">
        <v>0.2758839811682831</v>
      </c>
      <c r="DC60" s="7" t="n">
        <v>0.4119762275207461</v>
      </c>
      <c r="DD60" s="7" t="n">
        <v>0.4716858530556577</v>
      </c>
      <c r="DE60" s="7" t="n">
        <v>0.1557288687826721</v>
      </c>
      <c r="DF60" s="7" t="n">
        <v>0.5240528381110069</v>
      </c>
      <c r="DG60" s="7" t="n">
        <v>0.2157507236358444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0.7506249086774566</v>
      </c>
      <c r="D61" s="7" t="n">
        <v>0.7287091979942663</v>
      </c>
      <c r="E61" s="7" t="n">
        <v>0.2967505146421898</v>
      </c>
      <c r="F61" s="7" t="n">
        <v>0.6741415923851536</v>
      </c>
      <c r="G61" s="7" t="n">
        <v>0.4893515775315284</v>
      </c>
      <c r="H61" s="7" t="n">
        <v>0.4742431077870281</v>
      </c>
      <c r="I61" s="7" t="n">
        <v>0.714574764823791</v>
      </c>
      <c r="J61" s="7" t="n">
        <v>0.7572823254191154</v>
      </c>
      <c r="K61" s="7" t="n">
        <v>0.500178444905287</v>
      </c>
      <c r="L61" s="7" t="n">
        <v>0.4888345128109701</v>
      </c>
      <c r="M61" s="7" t="n">
        <v>0.5919125789445596</v>
      </c>
      <c r="N61" s="7" t="n">
        <v>0.7340613086308657</v>
      </c>
      <c r="O61" s="7" t="n">
        <v>0.669139675850025</v>
      </c>
      <c r="P61" s="7" t="n">
        <v>0.6550204612265071</v>
      </c>
      <c r="Q61" s="7" t="n">
        <v>0.73091840159923</v>
      </c>
      <c r="R61" s="7" t="n">
        <v>0.7052387423490973</v>
      </c>
      <c r="S61" s="7" t="n">
        <v>0.6371629015642999</v>
      </c>
      <c r="T61" s="7" t="n">
        <v>0.6124937998033023</v>
      </c>
      <c r="U61" s="7" t="n">
        <v>0.7401281926698173</v>
      </c>
      <c r="V61" s="7" t="n">
        <v>0.7404440573401806</v>
      </c>
      <c r="W61" s="7" t="n">
        <v>0.7771317769471008</v>
      </c>
      <c r="X61" s="7" t="n">
        <v>0.5329068090077383</v>
      </c>
      <c r="Y61" s="7" t="n">
        <v>0.7499497726991144</v>
      </c>
      <c r="Z61" s="7" t="n">
        <v>0.4740650150180704</v>
      </c>
      <c r="AA61" s="7" t="n">
        <v>0.6607223889199675</v>
      </c>
      <c r="AB61" s="7" t="n">
        <v>0.5239066523661851</v>
      </c>
      <c r="AC61" s="7" t="n">
        <v>0.5157875645652106</v>
      </c>
      <c r="AD61" s="7" t="n">
        <v>0.7170195551456655</v>
      </c>
      <c r="AE61" s="7" t="n">
        <v>0.5262562758271275</v>
      </c>
      <c r="AF61" s="7" t="n">
        <v>0.5423799150199973</v>
      </c>
      <c r="AG61" s="7" t="n">
        <v>0.7043726832154139</v>
      </c>
      <c r="AH61" s="7" t="n">
        <v>0.6862237857433565</v>
      </c>
      <c r="AI61" s="7" t="n">
        <v>0.5323567676423706</v>
      </c>
      <c r="AJ61" s="7" t="n">
        <v>0.6878191428735944</v>
      </c>
      <c r="AK61" s="7" t="n">
        <v>0.6885471691305216</v>
      </c>
      <c r="AL61" s="7" t="n">
        <v>0.7358863532116368</v>
      </c>
      <c r="AM61" s="7" t="n">
        <v>0.6692689558230276</v>
      </c>
      <c r="AN61" s="7" t="n">
        <v>0.5402075415629639</v>
      </c>
      <c r="AO61" s="7" t="n">
        <v>0.4707049911423044</v>
      </c>
      <c r="AP61" s="7" t="n">
        <v>0.5141906246971187</v>
      </c>
      <c r="AQ61" s="7" t="n">
        <v>0.6902991595804102</v>
      </c>
      <c r="AR61" s="7" t="n">
        <v>0.7194108646725516</v>
      </c>
      <c r="AS61" s="7" t="n">
        <v>0.6082410968221102</v>
      </c>
      <c r="AT61" s="7" t="n">
        <v>0.5231553081177979</v>
      </c>
      <c r="AU61" s="7" t="n">
        <v>0.427144060799798</v>
      </c>
      <c r="AV61" s="7" t="n">
        <v>0.4496617024291238</v>
      </c>
      <c r="AW61" s="7" t="n">
        <v>0.493808304949626</v>
      </c>
      <c r="AX61" s="7" t="n">
        <v>0.6907444947672111</v>
      </c>
      <c r="AY61" s="7" t="n">
        <v>0.3621477941640174</v>
      </c>
      <c r="AZ61" s="7" t="n">
        <v>0.6430541965059576</v>
      </c>
      <c r="BA61" s="7" t="n">
        <v>0.5501782325146847</v>
      </c>
      <c r="BB61" s="7" t="n">
        <v>0.7268828481670916</v>
      </c>
      <c r="BC61" s="7" t="n">
        <v>0.1067077614688575</v>
      </c>
      <c r="BD61" s="7" t="n">
        <v>0.7087511668859483</v>
      </c>
      <c r="BE61" s="7" t="n">
        <v>0.7101281114331512</v>
      </c>
      <c r="BF61" s="7" t="n">
        <v>0.4730609620788244</v>
      </c>
      <c r="BG61" s="7" t="n">
        <v>0.5950066866342839</v>
      </c>
      <c r="BH61" s="7" t="n">
        <v>0.747209920617171</v>
      </c>
      <c r="BI61" s="7" t="n">
        <v>0.6382144520536251</v>
      </c>
      <c r="BJ61" s="7" t="n">
        <v>1</v>
      </c>
      <c r="BK61" s="7" t="n">
        <v>0.4728933593161502</v>
      </c>
      <c r="BL61" s="7" t="n">
        <v>0.5134713638436763</v>
      </c>
      <c r="BM61" s="7" t="n">
        <v>0.54096970459942</v>
      </c>
      <c r="BN61" s="7" t="n">
        <v>0.706465707602166</v>
      </c>
      <c r="BO61" s="7" t="n">
        <v>0.5837703491634579</v>
      </c>
      <c r="BP61" s="7" t="n">
        <v>0.4801679220403634</v>
      </c>
      <c r="BQ61" s="7" t="n">
        <v>0.659588367560879</v>
      </c>
      <c r="BR61" s="7" t="n">
        <v>0.4737041875388628</v>
      </c>
      <c r="BS61" s="7" t="n">
        <v>0.4848550368612559</v>
      </c>
      <c r="BT61" s="7" t="n">
        <v>0.4697129576311848</v>
      </c>
      <c r="BU61" s="7" t="n">
        <v>0.4465740289467204</v>
      </c>
      <c r="BV61" s="7" t="n">
        <v>0.380288533521921</v>
      </c>
      <c r="BW61" s="7" t="n">
        <v>0.5198553217596333</v>
      </c>
      <c r="BX61" s="7" t="n">
        <v>0.582842845689502</v>
      </c>
      <c r="BY61" s="7" t="n">
        <v>0.6906480002459953</v>
      </c>
      <c r="BZ61" s="7" t="n">
        <v>0.7231065163696111</v>
      </c>
      <c r="CA61" s="7" t="n">
        <v>0.4429450336208844</v>
      </c>
      <c r="CB61" s="7" t="n">
        <v>0.4546984049855809</v>
      </c>
      <c r="CC61" s="7" t="n">
        <v>0.4744789668051163</v>
      </c>
      <c r="CD61" s="7" t="n">
        <v>0.5078853841030047</v>
      </c>
      <c r="CE61" s="7" t="n">
        <v>0.6879138240420617</v>
      </c>
      <c r="CF61" s="7" t="n">
        <v>0.7070963572067227</v>
      </c>
      <c r="CG61" s="7" t="n">
        <v>0.4791811973759438</v>
      </c>
      <c r="CH61" s="7" t="n">
        <v>0.4462148264074182</v>
      </c>
      <c r="CI61" s="7" t="n">
        <v>0.5163717510957277</v>
      </c>
      <c r="CJ61" s="7" t="n">
        <v>0.4562852798193332</v>
      </c>
      <c r="CK61" s="7" t="n">
        <v>0.5910637202168112</v>
      </c>
      <c r="CL61" s="7" t="n">
        <v>0.6542416462559536</v>
      </c>
      <c r="CM61" s="7" t="n">
        <v>0.69507320015842</v>
      </c>
      <c r="CN61" s="7" t="n">
        <v>0.7625917680187702</v>
      </c>
      <c r="CO61" s="7" t="n">
        <v>0.6168346891245104</v>
      </c>
      <c r="CP61" s="7" t="n">
        <v>0.7027774092950795</v>
      </c>
      <c r="CQ61" s="7" t="n">
        <v>0.6310870577598553</v>
      </c>
      <c r="CR61" s="7" t="n">
        <v>0.5502608238616826</v>
      </c>
      <c r="CS61" s="7" t="n">
        <v>0.4401594014959447</v>
      </c>
      <c r="CT61" s="7" t="n">
        <v>0.6640392400469316</v>
      </c>
      <c r="CU61" s="7" t="n">
        <v>0.5410469939562973</v>
      </c>
      <c r="CV61" s="7" t="n">
        <v>0.2635338148203123</v>
      </c>
      <c r="CW61" s="7" t="n">
        <v>0.5370915951920097</v>
      </c>
      <c r="CX61" s="7" t="n">
        <v>0.4577429498088045</v>
      </c>
      <c r="CY61" s="7" t="n">
        <v>0.3507294213722503</v>
      </c>
      <c r="CZ61" s="7" t="n">
        <v>0.5705026998534485</v>
      </c>
      <c r="DA61" s="7" t="n">
        <v>0.535415909196409</v>
      </c>
      <c r="DB61" s="7" t="n">
        <v>0.3386448611155824</v>
      </c>
      <c r="DC61" s="7" t="n">
        <v>0.4692914189541548</v>
      </c>
      <c r="DD61" s="7" t="n">
        <v>0.5229142217920628</v>
      </c>
      <c r="DE61" s="7" t="n">
        <v>0.3656295474930683</v>
      </c>
      <c r="DF61" s="7" t="n">
        <v>0.6234235983356448</v>
      </c>
      <c r="DG61" s="7" t="n">
        <v>0.4374188144052881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0.6268260146110042</v>
      </c>
      <c r="D62" s="7" t="n">
        <v>0.502560930970808</v>
      </c>
      <c r="E62" s="7" t="n">
        <v>0.3971399002739779</v>
      </c>
      <c r="F62" s="7" t="n">
        <v>0.4429795499663812</v>
      </c>
      <c r="G62" s="7" t="n">
        <v>0.3187749982067674</v>
      </c>
      <c r="H62" s="7" t="n">
        <v>0.3194836923408875</v>
      </c>
      <c r="I62" s="7" t="n">
        <v>0.6243521022641212</v>
      </c>
      <c r="J62" s="7" t="n">
        <v>0.5321173958118827</v>
      </c>
      <c r="K62" s="7" t="n">
        <v>0.4156685042744775</v>
      </c>
      <c r="L62" s="7" t="n">
        <v>0.3774407614342717</v>
      </c>
      <c r="M62" s="7" t="n">
        <v>0.4578857028740462</v>
      </c>
      <c r="N62" s="7" t="n">
        <v>0.4563616135999025</v>
      </c>
      <c r="O62" s="7" t="n">
        <v>0.3669644913447408</v>
      </c>
      <c r="P62" s="7" t="n">
        <v>0.3325217963324936</v>
      </c>
      <c r="Q62" s="7" t="n">
        <v>0.374634922198014</v>
      </c>
      <c r="R62" s="7" t="n">
        <v>0.6231206910478048</v>
      </c>
      <c r="S62" s="7" t="n">
        <v>0.5282043242242993</v>
      </c>
      <c r="T62" s="7" t="n">
        <v>0.5258628782005674</v>
      </c>
      <c r="U62" s="7" t="n">
        <v>0.5077224600101911</v>
      </c>
      <c r="V62" s="7" t="n">
        <v>0.6256970010979739</v>
      </c>
      <c r="W62" s="7" t="n">
        <v>0.5784384156698201</v>
      </c>
      <c r="X62" s="7" t="n">
        <v>0.7249474071619955</v>
      </c>
      <c r="Y62" s="7" t="n">
        <v>0.4566962170402004</v>
      </c>
      <c r="Z62" s="7" t="n">
        <v>0.4990165901440827</v>
      </c>
      <c r="AA62" s="7" t="n">
        <v>0.4310388490950769</v>
      </c>
      <c r="AB62" s="7" t="n">
        <v>0.7961311674625358</v>
      </c>
      <c r="AC62" s="7" t="n">
        <v>0.5452285801647153</v>
      </c>
      <c r="AD62" s="7" t="n">
        <v>0.3647808038229367</v>
      </c>
      <c r="AE62" s="7" t="n">
        <v>0.8155501431423128</v>
      </c>
      <c r="AF62" s="7" t="n">
        <v>0.4369248944889761</v>
      </c>
      <c r="AG62" s="7" t="n">
        <v>0.525984352481306</v>
      </c>
      <c r="AH62" s="7" t="n">
        <v>0.5004675919446574</v>
      </c>
      <c r="AI62" s="7" t="n">
        <v>0.5231519974165763</v>
      </c>
      <c r="AJ62" s="7" t="n">
        <v>0.6198340289460127</v>
      </c>
      <c r="AK62" s="7" t="n">
        <v>0.4811510762521725</v>
      </c>
      <c r="AL62" s="7" t="n">
        <v>0.5174429680867181</v>
      </c>
      <c r="AM62" s="7" t="n">
        <v>0.370505945417898</v>
      </c>
      <c r="AN62" s="7" t="n">
        <v>0.3740559251836794</v>
      </c>
      <c r="AO62" s="7" t="n">
        <v>0.5507669155947735</v>
      </c>
      <c r="AP62" s="7" t="n">
        <v>0.6729455953252297</v>
      </c>
      <c r="AQ62" s="7" t="n">
        <v>0.4925219356875983</v>
      </c>
      <c r="AR62" s="7" t="n">
        <v>0.3326854666956015</v>
      </c>
      <c r="AS62" s="7" t="n">
        <v>0.3541887567794698</v>
      </c>
      <c r="AT62" s="7" t="n">
        <v>0.4515510488459696</v>
      </c>
      <c r="AU62" s="7" t="n">
        <v>0.3612027507232897</v>
      </c>
      <c r="AV62" s="7" t="n">
        <v>0.3833123997725915</v>
      </c>
      <c r="AW62" s="7" t="n">
        <v>0.3324558070193391</v>
      </c>
      <c r="AX62" s="7" t="n">
        <v>0.3811280089232821</v>
      </c>
      <c r="AY62" s="7" t="n">
        <v>0.228592741107385</v>
      </c>
      <c r="AZ62" s="7" t="n">
        <v>0.3108419778591083</v>
      </c>
      <c r="BA62" s="7" t="n">
        <v>0.6582787032114271</v>
      </c>
      <c r="BB62" s="7" t="n">
        <v>0.4643318602103326</v>
      </c>
      <c r="BC62" s="7" t="n">
        <v>0.1450676431654408</v>
      </c>
      <c r="BD62" s="7" t="n">
        <v>0.4322044955965376</v>
      </c>
      <c r="BE62" s="7" t="n">
        <v>0.5226934890145445</v>
      </c>
      <c r="BF62" s="7" t="n">
        <v>0.3345411942705891</v>
      </c>
      <c r="BG62" s="7" t="n">
        <v>0.4025743174969628</v>
      </c>
      <c r="BH62" s="7" t="n">
        <v>0.4934075040844103</v>
      </c>
      <c r="BI62" s="7" t="n">
        <v>0.353421509928369</v>
      </c>
      <c r="BJ62" s="7" t="n">
        <v>0.4728933593161502</v>
      </c>
      <c r="BK62" s="7" t="n">
        <v>1</v>
      </c>
      <c r="BL62" s="7" t="n">
        <v>0.3866787176865805</v>
      </c>
      <c r="BM62" s="7" t="n">
        <v>0.4550321404912487</v>
      </c>
      <c r="BN62" s="7" t="n">
        <v>0.4214851073105941</v>
      </c>
      <c r="BO62" s="7" t="n">
        <v>0.4976054452456307</v>
      </c>
      <c r="BP62" s="7" t="n">
        <v>0.5270491236492192</v>
      </c>
      <c r="BQ62" s="7" t="n">
        <v>0.3410642149103756</v>
      </c>
      <c r="BR62" s="7" t="n">
        <v>0.3674404184734285</v>
      </c>
      <c r="BS62" s="7" t="n">
        <v>0.4247161460235425</v>
      </c>
      <c r="BT62" s="7" t="n">
        <v>0.7350610422538784</v>
      </c>
      <c r="BU62" s="7" t="n">
        <v>0.333295706225402</v>
      </c>
      <c r="BV62" s="7" t="n">
        <v>0.3209905662932225</v>
      </c>
      <c r="BW62" s="7" t="n">
        <v>0.3694507921901702</v>
      </c>
      <c r="BX62" s="7" t="n">
        <v>0.58715784151761</v>
      </c>
      <c r="BY62" s="7" t="n">
        <v>0.3797521702319054</v>
      </c>
      <c r="BZ62" s="7" t="n">
        <v>0.4000213053242621</v>
      </c>
      <c r="CA62" s="7" t="n">
        <v>0.3839989475225855</v>
      </c>
      <c r="CB62" s="7" t="n">
        <v>0.3539693671445735</v>
      </c>
      <c r="CC62" s="7" t="n">
        <v>0.4493460070201699</v>
      </c>
      <c r="CD62" s="7" t="n">
        <v>0.4936318255855925</v>
      </c>
      <c r="CE62" s="7" t="n">
        <v>0.4716655295893564</v>
      </c>
      <c r="CF62" s="7" t="n">
        <v>0.2780897916325871</v>
      </c>
      <c r="CG62" s="7" t="n">
        <v>0.7334249244501262</v>
      </c>
      <c r="CH62" s="7" t="n">
        <v>0.3651602233776491</v>
      </c>
      <c r="CI62" s="7" t="n">
        <v>0.7004228074498671</v>
      </c>
      <c r="CJ62" s="7" t="n">
        <v>0.3844750257630825</v>
      </c>
      <c r="CK62" s="7" t="n">
        <v>0.4363852426358476</v>
      </c>
      <c r="CL62" s="7" t="n">
        <v>0.5041609756960409</v>
      </c>
      <c r="CM62" s="7" t="n">
        <v>0.3887331258407305</v>
      </c>
      <c r="CN62" s="7" t="n">
        <v>0.4075616254186799</v>
      </c>
      <c r="CO62" s="7" t="n">
        <v>0.3890696794863149</v>
      </c>
      <c r="CP62" s="7" t="n">
        <v>0.2620448378633281</v>
      </c>
      <c r="CQ62" s="7" t="n">
        <v>0.5087281321487261</v>
      </c>
      <c r="CR62" s="7" t="n">
        <v>0.3870271942124128</v>
      </c>
      <c r="CS62" s="7" t="n">
        <v>0.4088116764077311</v>
      </c>
      <c r="CT62" s="7" t="n">
        <v>0.3516598609767758</v>
      </c>
      <c r="CU62" s="7" t="n">
        <v>0.3916156339652918</v>
      </c>
      <c r="CV62" s="7" t="n">
        <v>0.2688700961951703</v>
      </c>
      <c r="CW62" s="7" t="n">
        <v>0.401896915741691</v>
      </c>
      <c r="CX62" s="7" t="n">
        <v>0.399798421785321</v>
      </c>
      <c r="CY62" s="7" t="n">
        <v>0.2224596543821752</v>
      </c>
      <c r="CZ62" s="7" t="n">
        <v>0.3546114480414509</v>
      </c>
      <c r="DA62" s="7" t="n">
        <v>0.3815160124954213</v>
      </c>
      <c r="DB62" s="7" t="n">
        <v>0.5104078543743353</v>
      </c>
      <c r="DC62" s="7" t="n">
        <v>0.3025921962713861</v>
      </c>
      <c r="DD62" s="7" t="n">
        <v>0.7601254271761824</v>
      </c>
      <c r="DE62" s="7" t="n">
        <v>0.3813897408972213</v>
      </c>
      <c r="DF62" s="7" t="n">
        <v>0.4904904794613932</v>
      </c>
      <c r="DG62" s="7" t="n">
        <v>0.4060935882116887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0.7473732084765424</v>
      </c>
      <c r="D63" s="7" t="n">
        <v>0.6433946503498909</v>
      </c>
      <c r="E63" s="7" t="n">
        <v>0.1725810909315582</v>
      </c>
      <c r="F63" s="7" t="n">
        <v>0.5677466970484788</v>
      </c>
      <c r="G63" s="7" t="n">
        <v>0.475586499104039</v>
      </c>
      <c r="H63" s="7" t="n">
        <v>0.2737169602551351</v>
      </c>
      <c r="I63" s="7" t="n">
        <v>0.591018649525595</v>
      </c>
      <c r="J63" s="7" t="n">
        <v>0.7053150790185811</v>
      </c>
      <c r="K63" s="7" t="n">
        <v>0.8115292977144104</v>
      </c>
      <c r="L63" s="7" t="n">
        <v>0.7405093524854974</v>
      </c>
      <c r="M63" s="7" t="n">
        <v>0.8004693604647678</v>
      </c>
      <c r="N63" s="7" t="n">
        <v>0.5334349065170908</v>
      </c>
      <c r="O63" s="7" t="n">
        <v>0.4543379736442685</v>
      </c>
      <c r="P63" s="7" t="n">
        <v>0.3849926140958542</v>
      </c>
      <c r="Q63" s="7" t="n">
        <v>0.5239252518644333</v>
      </c>
      <c r="R63" s="7" t="n">
        <v>0.8447754668282875</v>
      </c>
      <c r="S63" s="7" t="n">
        <v>0.803037773765454</v>
      </c>
      <c r="T63" s="7" t="n">
        <v>0.7185041188277532</v>
      </c>
      <c r="U63" s="7" t="n">
        <v>0.6798442267171163</v>
      </c>
      <c r="V63" s="7" t="n">
        <v>0.8076206100778534</v>
      </c>
      <c r="W63" s="7" t="n">
        <v>0.7599807808366715</v>
      </c>
      <c r="X63" s="7" t="n">
        <v>0.5075493973216343</v>
      </c>
      <c r="Y63" s="7" t="n">
        <v>0.6604935308129066</v>
      </c>
      <c r="Z63" s="7" t="n">
        <v>0.3201649068678935</v>
      </c>
      <c r="AA63" s="7" t="n">
        <v>0.4467246883014945</v>
      </c>
      <c r="AB63" s="7" t="n">
        <v>0.5080416159043875</v>
      </c>
      <c r="AC63" s="7" t="n">
        <v>0.4037739845327568</v>
      </c>
      <c r="AD63" s="7" t="n">
        <v>0.5108510301183155</v>
      </c>
      <c r="AE63" s="7" t="n">
        <v>0.5030641812664084</v>
      </c>
      <c r="AF63" s="7" t="n">
        <v>0.9100733202428578</v>
      </c>
      <c r="AG63" s="7" t="n">
        <v>0.7572393277276211</v>
      </c>
      <c r="AH63" s="7" t="n">
        <v>0.7253546537350212</v>
      </c>
      <c r="AI63" s="7" t="n">
        <v>0.835633904901244</v>
      </c>
      <c r="AJ63" s="7" t="n">
        <v>0.8236437630982693</v>
      </c>
      <c r="AK63" s="7" t="n">
        <v>0.557520621573405</v>
      </c>
      <c r="AL63" s="7" t="n">
        <v>0.7166286103270314</v>
      </c>
      <c r="AM63" s="7" t="n">
        <v>0.455180940523809</v>
      </c>
      <c r="AN63" s="7" t="n">
        <v>0.6166127384626673</v>
      </c>
      <c r="AO63" s="7" t="n">
        <v>0.2919406910573558</v>
      </c>
      <c r="AP63" s="7" t="n">
        <v>0.4935525486967679</v>
      </c>
      <c r="AQ63" s="7" t="n">
        <v>0.7286389079588239</v>
      </c>
      <c r="AR63" s="7" t="n">
        <v>0.4998356384757142</v>
      </c>
      <c r="AS63" s="7" t="n">
        <v>0.416285530242591</v>
      </c>
      <c r="AT63" s="7" t="n">
        <v>0.7044600821093749</v>
      </c>
      <c r="AU63" s="7" t="n">
        <v>0.6405155632014561</v>
      </c>
      <c r="AV63" s="7" t="n">
        <v>0.6225600433291466</v>
      </c>
      <c r="AW63" s="7" t="n">
        <v>0.5806333237114478</v>
      </c>
      <c r="AX63" s="7" t="n">
        <v>0.5466304112399392</v>
      </c>
      <c r="AY63" s="7" t="n">
        <v>0.2410651070753767</v>
      </c>
      <c r="AZ63" s="7" t="n">
        <v>0.4531185783192513</v>
      </c>
      <c r="BA63" s="7" t="n">
        <v>0.5747766683417915</v>
      </c>
      <c r="BB63" s="7" t="n">
        <v>0.6071153055627238</v>
      </c>
      <c r="BC63" s="7" t="n">
        <v>0.02074979793654862</v>
      </c>
      <c r="BD63" s="7" t="n">
        <v>0.6640192685107612</v>
      </c>
      <c r="BE63" s="7" t="n">
        <v>0.6628539619149619</v>
      </c>
      <c r="BF63" s="7" t="n">
        <v>0.9871775462860537</v>
      </c>
      <c r="BG63" s="7" t="n">
        <v>0.4817251658701034</v>
      </c>
      <c r="BH63" s="7" t="n">
        <v>0.6026799867279989</v>
      </c>
      <c r="BI63" s="7" t="n">
        <v>0.4357467127654097</v>
      </c>
      <c r="BJ63" s="7" t="n">
        <v>0.5134713638436763</v>
      </c>
      <c r="BK63" s="7" t="n">
        <v>0.3866787176865805</v>
      </c>
      <c r="BL63" s="7" t="n">
        <v>1</v>
      </c>
      <c r="BM63" s="7" t="n">
        <v>0.8418847973528391</v>
      </c>
      <c r="BN63" s="7" t="n">
        <v>0.4819220975141606</v>
      </c>
      <c r="BO63" s="7" t="n">
        <v>0.588341951201362</v>
      </c>
      <c r="BP63" s="7" t="n">
        <v>0.3534322099947102</v>
      </c>
      <c r="BQ63" s="7" t="n">
        <v>0.4325146636546691</v>
      </c>
      <c r="BR63" s="7" t="n">
        <v>0.9647836532123669</v>
      </c>
      <c r="BS63" s="7" t="n">
        <v>0.8534662103787031</v>
      </c>
      <c r="BT63" s="7" t="n">
        <v>0.5016102799514023</v>
      </c>
      <c r="BU63" s="7" t="n">
        <v>0.9672046054928047</v>
      </c>
      <c r="BV63" s="7" t="n">
        <v>0.6395273477019262</v>
      </c>
      <c r="BW63" s="7" t="n">
        <v>0.9793144063301097</v>
      </c>
      <c r="BX63" s="7" t="n">
        <v>0.3565933474868956</v>
      </c>
      <c r="BY63" s="7" t="n">
        <v>0.5604622309953641</v>
      </c>
      <c r="BZ63" s="7" t="n">
        <v>0.4715947287715981</v>
      </c>
      <c r="CA63" s="7" t="n">
        <v>0.6226340678222443</v>
      </c>
      <c r="CB63" s="7" t="n">
        <v>0.9586496637887952</v>
      </c>
      <c r="CC63" s="7" t="n">
        <v>0.8643909693189787</v>
      </c>
      <c r="CD63" s="7" t="n">
        <v>0.822473490062903</v>
      </c>
      <c r="CE63" s="7" t="n">
        <v>0.4291791266047595</v>
      </c>
      <c r="CF63" s="7" t="n">
        <v>0.525539012706762</v>
      </c>
      <c r="CG63" s="7" t="n">
        <v>0.4767614587085908</v>
      </c>
      <c r="CH63" s="7" t="n">
        <v>0.86966366105835</v>
      </c>
      <c r="CI63" s="7" t="n">
        <v>0.4971544591588382</v>
      </c>
      <c r="CJ63" s="7" t="n">
        <v>0.6743645760586369</v>
      </c>
      <c r="CK63" s="7" t="n">
        <v>0.9176233367676232</v>
      </c>
      <c r="CL63" s="7" t="n">
        <v>0.7716519496161154</v>
      </c>
      <c r="CM63" s="7" t="n">
        <v>0.553472720078913</v>
      </c>
      <c r="CN63" s="7" t="n">
        <v>0.5625276954077885</v>
      </c>
      <c r="CO63" s="7" t="n">
        <v>0.4159431763500202</v>
      </c>
      <c r="CP63" s="7" t="n">
        <v>0.4969715839922921</v>
      </c>
      <c r="CQ63" s="7" t="n">
        <v>0.8077378801401754</v>
      </c>
      <c r="CR63" s="7" t="n">
        <v>0.7378378290707989</v>
      </c>
      <c r="CS63" s="7" t="n">
        <v>0.7359174533136507</v>
      </c>
      <c r="CT63" s="7" t="n">
        <v>0.5358407071809573</v>
      </c>
      <c r="CU63" s="7" t="n">
        <v>0.7469795885154183</v>
      </c>
      <c r="CV63" s="7" t="n">
        <v>0.1356743707827272</v>
      </c>
      <c r="CW63" s="7" t="n">
        <v>0.7466616216808529</v>
      </c>
      <c r="CX63" s="7" t="n">
        <v>0.4978918384540151</v>
      </c>
      <c r="CY63" s="7" t="n">
        <v>0.2351005743838833</v>
      </c>
      <c r="CZ63" s="7" t="n">
        <v>0.6151394594648857</v>
      </c>
      <c r="DA63" s="7" t="n">
        <v>0.7558445424283375</v>
      </c>
      <c r="DB63" s="7" t="n">
        <v>0.1794301537342704</v>
      </c>
      <c r="DC63" s="7" t="n">
        <v>0.9824100709429563</v>
      </c>
      <c r="DD63" s="7" t="n">
        <v>0.5250675575670913</v>
      </c>
      <c r="DE63" s="7" t="n">
        <v>0.220138696140357</v>
      </c>
      <c r="DF63" s="7" t="n">
        <v>0.8525320396981956</v>
      </c>
      <c r="DG63" s="7" t="n">
        <v>0.2203296638568039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0.7432607835259455</v>
      </c>
      <c r="D64" s="7" t="n">
        <v>0.6482923096241935</v>
      </c>
      <c r="E64" s="7" t="n">
        <v>0.03387738169321645</v>
      </c>
      <c r="F64" s="7" t="n">
        <v>0.5863199601001955</v>
      </c>
      <c r="G64" s="7" t="n">
        <v>0.3493640161750204</v>
      </c>
      <c r="H64" s="7" t="n">
        <v>0.3073132361020135</v>
      </c>
      <c r="I64" s="7" t="n">
        <v>0.6900972345212452</v>
      </c>
      <c r="J64" s="7" t="n">
        <v>0.7466067968021848</v>
      </c>
      <c r="K64" s="7" t="n">
        <v>0.9071526338780483</v>
      </c>
      <c r="L64" s="7" t="n">
        <v>0.8820829223538805</v>
      </c>
      <c r="M64" s="7" t="n">
        <v>0.8876122086115623</v>
      </c>
      <c r="N64" s="7" t="n">
        <v>0.643812623695376</v>
      </c>
      <c r="O64" s="7" t="n">
        <v>0.5045917655817338</v>
      </c>
      <c r="P64" s="7" t="n">
        <v>0.4895517543656157</v>
      </c>
      <c r="Q64" s="7" t="n">
        <v>0.5913524551583096</v>
      </c>
      <c r="R64" s="7" t="n">
        <v>0.8631325755304354</v>
      </c>
      <c r="S64" s="7" t="n">
        <v>0.7185895714824659</v>
      </c>
      <c r="T64" s="7" t="n">
        <v>0.6205312965672538</v>
      </c>
      <c r="U64" s="7" t="n">
        <v>0.7423060662090459</v>
      </c>
      <c r="V64" s="7" t="n">
        <v>0.8443161481888801</v>
      </c>
      <c r="W64" s="7" t="n">
        <v>0.8008521650377134</v>
      </c>
      <c r="X64" s="7" t="n">
        <v>0.6982705325029329</v>
      </c>
      <c r="Y64" s="7" t="n">
        <v>0.7692405492295026</v>
      </c>
      <c r="Z64" s="7" t="n">
        <v>0.201283334670518</v>
      </c>
      <c r="AA64" s="7" t="n">
        <v>0.5183031869966672</v>
      </c>
      <c r="AB64" s="7" t="n">
        <v>0.696329436593224</v>
      </c>
      <c r="AC64" s="7" t="n">
        <v>0.518607597320078</v>
      </c>
      <c r="AD64" s="7" t="n">
        <v>0.5781766152597018</v>
      </c>
      <c r="AE64" s="7" t="n">
        <v>0.6902595059419738</v>
      </c>
      <c r="AF64" s="7" t="n">
        <v>0.9883606427978975</v>
      </c>
      <c r="AG64" s="7" t="n">
        <v>0.858528657805861</v>
      </c>
      <c r="AH64" s="7" t="n">
        <v>0.8435471421905947</v>
      </c>
      <c r="AI64" s="7" t="n">
        <v>0.9084490443643837</v>
      </c>
      <c r="AJ64" s="7" t="n">
        <v>0.8304729584542972</v>
      </c>
      <c r="AK64" s="7" t="n">
        <v>0.6242297169631352</v>
      </c>
      <c r="AL64" s="7" t="n">
        <v>0.8097085225453312</v>
      </c>
      <c r="AM64" s="7" t="n">
        <v>0.5046727312643812</v>
      </c>
      <c r="AN64" s="7" t="n">
        <v>0.5923949361620847</v>
      </c>
      <c r="AO64" s="7" t="n">
        <v>0.3406428724690527</v>
      </c>
      <c r="AP64" s="7" t="n">
        <v>0.6957200231607338</v>
      </c>
      <c r="AQ64" s="7" t="n">
        <v>0.8316039856601775</v>
      </c>
      <c r="AR64" s="7" t="n">
        <v>0.558099772794406</v>
      </c>
      <c r="AS64" s="7" t="n">
        <v>0.3973408331326388</v>
      </c>
      <c r="AT64" s="7" t="n">
        <v>0.6503577339594218</v>
      </c>
      <c r="AU64" s="7" t="n">
        <v>0.455331644732908</v>
      </c>
      <c r="AV64" s="7" t="n">
        <v>0.5564430511515219</v>
      </c>
      <c r="AW64" s="7" t="n">
        <v>0.5667546437582711</v>
      </c>
      <c r="AX64" s="7" t="n">
        <v>0.630685596511526</v>
      </c>
      <c r="AY64" s="7" t="n">
        <v>0.07520875904941055</v>
      </c>
      <c r="AZ64" s="7" t="n">
        <v>0.4841771389056455</v>
      </c>
      <c r="BA64" s="7" t="n">
        <v>0.7545474693125152</v>
      </c>
      <c r="BB64" s="7" t="n">
        <v>0.5014025615249428</v>
      </c>
      <c r="BC64" s="7" t="n">
        <v>0.005133156699105256</v>
      </c>
      <c r="BD64" s="7" t="n">
        <v>0.7105614076127603</v>
      </c>
      <c r="BE64" s="7" t="n">
        <v>0.7229023859104647</v>
      </c>
      <c r="BF64" s="7" t="n">
        <v>0.8098800812562522</v>
      </c>
      <c r="BG64" s="7" t="n">
        <v>0.4201734362755085</v>
      </c>
      <c r="BH64" s="7" t="n">
        <v>0.5236157851841772</v>
      </c>
      <c r="BI64" s="7" t="n">
        <v>0.5062867192463791</v>
      </c>
      <c r="BJ64" s="7" t="n">
        <v>0.54096970459942</v>
      </c>
      <c r="BK64" s="7" t="n">
        <v>0.4550321404912487</v>
      </c>
      <c r="BL64" s="7" t="n">
        <v>0.8418847973528391</v>
      </c>
      <c r="BM64" s="7" t="n">
        <v>1</v>
      </c>
      <c r="BN64" s="7" t="n">
        <v>0.5466648877537184</v>
      </c>
      <c r="BO64" s="7" t="n">
        <v>0.6734762106161603</v>
      </c>
      <c r="BP64" s="7" t="n">
        <v>0.4523499625611379</v>
      </c>
      <c r="BQ64" s="7" t="n">
        <v>0.5322893131642139</v>
      </c>
      <c r="BR64" s="7" t="n">
        <v>0.8847310497950486</v>
      </c>
      <c r="BS64" s="7" t="n">
        <v>0.9115006349871081</v>
      </c>
      <c r="BT64" s="7" t="n">
        <v>0.6955993395304441</v>
      </c>
      <c r="BU64" s="7" t="n">
        <v>0.7943815099320439</v>
      </c>
      <c r="BV64" s="7" t="n">
        <v>0.478882449413577</v>
      </c>
      <c r="BW64" s="7" t="n">
        <v>0.8079813029808366</v>
      </c>
      <c r="BX64" s="7" t="n">
        <v>0.2912467099927308</v>
      </c>
      <c r="BY64" s="7" t="n">
        <v>0.640116254140794</v>
      </c>
      <c r="BZ64" s="7" t="n">
        <v>0.4478143073939911</v>
      </c>
      <c r="CA64" s="7" t="n">
        <v>0.550355982397424</v>
      </c>
      <c r="CB64" s="7" t="n">
        <v>0.8618246520596337</v>
      </c>
      <c r="CC64" s="7" t="n">
        <v>0.9467082380152292</v>
      </c>
      <c r="CD64" s="7" t="n">
        <v>0.9675795953395422</v>
      </c>
      <c r="CE64" s="7" t="n">
        <v>0.4983435490157227</v>
      </c>
      <c r="CF64" s="7" t="n">
        <v>0.5705341274572816</v>
      </c>
      <c r="CG64" s="7" t="n">
        <v>0.6864114196830681</v>
      </c>
      <c r="CH64" s="7" t="n">
        <v>0.8196537277390196</v>
      </c>
      <c r="CI64" s="7" t="n">
        <v>0.6926049887919791</v>
      </c>
      <c r="CJ64" s="7" t="n">
        <v>0.6025699630382663</v>
      </c>
      <c r="CK64" s="7" t="n">
        <v>0.954696356820509</v>
      </c>
      <c r="CL64" s="7" t="n">
        <v>0.9013782484827882</v>
      </c>
      <c r="CM64" s="7" t="n">
        <v>0.6519781748487361</v>
      </c>
      <c r="CN64" s="7" t="n">
        <v>0.6376560539990856</v>
      </c>
      <c r="CO64" s="7" t="n">
        <v>0.3779663314820594</v>
      </c>
      <c r="CP64" s="7" t="n">
        <v>0.5324933579347207</v>
      </c>
      <c r="CQ64" s="7" t="n">
        <v>0.8185208440626159</v>
      </c>
      <c r="CR64" s="7" t="n">
        <v>0.9528186546517211</v>
      </c>
      <c r="CS64" s="7" t="n">
        <v>0.956149604691224</v>
      </c>
      <c r="CT64" s="7" t="n">
        <v>0.6060677281756555</v>
      </c>
      <c r="CU64" s="7" t="n">
        <v>0.9541283706251537</v>
      </c>
      <c r="CV64" s="7" t="n">
        <v>0.07541617444768402</v>
      </c>
      <c r="CW64" s="7" t="n">
        <v>0.9539022591726051</v>
      </c>
      <c r="CX64" s="7" t="n">
        <v>0.5184092959393113</v>
      </c>
      <c r="CY64" s="7" t="n">
        <v>0.06617551379033619</v>
      </c>
      <c r="CZ64" s="7" t="n">
        <v>0.5785404201387663</v>
      </c>
      <c r="DA64" s="7" t="n">
        <v>0.9502581629823594</v>
      </c>
      <c r="DB64" s="7" t="n">
        <v>0.2178927390976579</v>
      </c>
      <c r="DC64" s="7" t="n">
        <v>0.8015258716350895</v>
      </c>
      <c r="DD64" s="7" t="n">
        <v>0.6959258169903559</v>
      </c>
      <c r="DE64" s="7" t="n">
        <v>0.051922217139202</v>
      </c>
      <c r="DF64" s="7" t="n">
        <v>0.8745040920999324</v>
      </c>
      <c r="DG64" s="7" t="n">
        <v>0.1119245701390674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0.7375567609098473</v>
      </c>
      <c r="D65" s="7" t="n">
        <v>0.8537948525868474</v>
      </c>
      <c r="E65" s="7" t="n">
        <v>0.1120031466022406</v>
      </c>
      <c r="F65" s="7" t="n">
        <v>0.8653283491443371</v>
      </c>
      <c r="G65" s="7" t="n">
        <v>0.597114311518171</v>
      </c>
      <c r="H65" s="7" t="n">
        <v>0.3894947684929145</v>
      </c>
      <c r="I65" s="7" t="n">
        <v>0.887633302251765</v>
      </c>
      <c r="J65" s="7" t="n">
        <v>0.8583766943015797</v>
      </c>
      <c r="K65" s="7" t="n">
        <v>0.4346280307453215</v>
      </c>
      <c r="L65" s="7" t="n">
        <v>0.387768542378326</v>
      </c>
      <c r="M65" s="7" t="n">
        <v>0.516871711843215</v>
      </c>
      <c r="N65" s="7" t="n">
        <v>0.7337092408332047</v>
      </c>
      <c r="O65" s="7" t="n">
        <v>0.9936688770339531</v>
      </c>
      <c r="P65" s="7" t="n">
        <v>0.5927974264278852</v>
      </c>
      <c r="Q65" s="7" t="n">
        <v>0.6736945963717745</v>
      </c>
      <c r="R65" s="7" t="n">
        <v>0.5780150400328388</v>
      </c>
      <c r="S65" s="7" t="n">
        <v>0.6353399676735685</v>
      </c>
      <c r="T65" s="7" t="n">
        <v>0.5907756763247606</v>
      </c>
      <c r="U65" s="7" t="n">
        <v>0.848281534391808</v>
      </c>
      <c r="V65" s="7" t="n">
        <v>0.6152109877026832</v>
      </c>
      <c r="W65" s="7" t="n">
        <v>0.8129264435469955</v>
      </c>
      <c r="X65" s="7" t="n">
        <v>0.6056223481406308</v>
      </c>
      <c r="Y65" s="7" t="n">
        <v>0.7888302152809527</v>
      </c>
      <c r="Z65" s="7" t="n">
        <v>0.3046077323952354</v>
      </c>
      <c r="AA65" s="7" t="n">
        <v>0.9776998423086947</v>
      </c>
      <c r="AB65" s="7" t="n">
        <v>0.5572971283051372</v>
      </c>
      <c r="AC65" s="7" t="n">
        <v>0.5739010614550584</v>
      </c>
      <c r="AD65" s="7" t="n">
        <v>0.67162333620826</v>
      </c>
      <c r="AE65" s="7" t="n">
        <v>0.5495946004443776</v>
      </c>
      <c r="AF65" s="7" t="n">
        <v>0.5300412875068087</v>
      </c>
      <c r="AG65" s="7" t="n">
        <v>0.6829816517073279</v>
      </c>
      <c r="AH65" s="7" t="n">
        <v>0.665133272783703</v>
      </c>
      <c r="AI65" s="7" t="n">
        <v>0.5024150415667635</v>
      </c>
      <c r="AJ65" s="7" t="n">
        <v>0.5401252461254371</v>
      </c>
      <c r="AK65" s="7" t="n">
        <v>0.888935679832688</v>
      </c>
      <c r="AL65" s="7" t="n">
        <v>0.8132301300700329</v>
      </c>
      <c r="AM65" s="7" t="n">
        <v>0.9942283151029098</v>
      </c>
      <c r="AN65" s="7" t="n">
        <v>0.5173419947655613</v>
      </c>
      <c r="AO65" s="7" t="n">
        <v>0.3429617748997429</v>
      </c>
      <c r="AP65" s="7" t="n">
        <v>0.5440747136143147</v>
      </c>
      <c r="AQ65" s="7" t="n">
        <v>0.6809746799178908</v>
      </c>
      <c r="AR65" s="7" t="n">
        <v>0.6622943410751772</v>
      </c>
      <c r="AS65" s="7" t="n">
        <v>0.5684052563349211</v>
      </c>
      <c r="AT65" s="7" t="n">
        <v>0.428832788217644</v>
      </c>
      <c r="AU65" s="7" t="n">
        <v>0.2216075959581471</v>
      </c>
      <c r="AV65" s="7" t="n">
        <v>0.3680700412817809</v>
      </c>
      <c r="AW65" s="7" t="n">
        <v>0.4479605442530384</v>
      </c>
      <c r="AX65" s="7" t="n">
        <v>0.6846514330456626</v>
      </c>
      <c r="AY65" s="7" t="n">
        <v>0.4673005429594808</v>
      </c>
      <c r="AZ65" s="7" t="n">
        <v>0.9776424175596341</v>
      </c>
      <c r="BA65" s="7" t="n">
        <v>0.5698133566907625</v>
      </c>
      <c r="BB65" s="7" t="n">
        <v>0.5881857358935637</v>
      </c>
      <c r="BC65" s="7" t="n">
        <v>-0.05817414150460057</v>
      </c>
      <c r="BD65" s="7" t="n">
        <v>0.8594433566287958</v>
      </c>
      <c r="BE65" s="7" t="n">
        <v>0.650661865091107</v>
      </c>
      <c r="BF65" s="7" t="n">
        <v>0.4287865931045664</v>
      </c>
      <c r="BG65" s="7" t="n">
        <v>0.5032930172715777</v>
      </c>
      <c r="BH65" s="7" t="n">
        <v>0.6205691542652604</v>
      </c>
      <c r="BI65" s="7" t="n">
        <v>0.5747246256796059</v>
      </c>
      <c r="BJ65" s="7" t="n">
        <v>0.706465707602166</v>
      </c>
      <c r="BK65" s="7" t="n">
        <v>0.4214851073105941</v>
      </c>
      <c r="BL65" s="7" t="n">
        <v>0.4819220975141606</v>
      </c>
      <c r="BM65" s="7" t="n">
        <v>0.5466648877537184</v>
      </c>
      <c r="BN65" s="7" t="n">
        <v>1</v>
      </c>
      <c r="BO65" s="7" t="n">
        <v>0.6093751001984807</v>
      </c>
      <c r="BP65" s="7" t="n">
        <v>0.5329419184167692</v>
      </c>
      <c r="BQ65" s="7" t="n">
        <v>0.5972419899360748</v>
      </c>
      <c r="BR65" s="7" t="n">
        <v>0.4349701282856436</v>
      </c>
      <c r="BS65" s="7" t="n">
        <v>0.5049303988905444</v>
      </c>
      <c r="BT65" s="7" t="n">
        <v>0.532513267334112</v>
      </c>
      <c r="BU65" s="7" t="n">
        <v>0.3737412766341466</v>
      </c>
      <c r="BV65" s="7" t="n">
        <v>0.1660013329080606</v>
      </c>
      <c r="BW65" s="7" t="n">
        <v>0.4350624424769534</v>
      </c>
      <c r="BX65" s="7" t="n">
        <v>0.4417432327143181</v>
      </c>
      <c r="BY65" s="7" t="n">
        <v>0.6835752302493144</v>
      </c>
      <c r="BZ65" s="7" t="n">
        <v>0.6779180410666478</v>
      </c>
      <c r="CA65" s="7" t="n">
        <v>0.3778034313474124</v>
      </c>
      <c r="CB65" s="7" t="n">
        <v>0.4030976225389926</v>
      </c>
      <c r="CC65" s="7" t="n">
        <v>0.4559596767357403</v>
      </c>
      <c r="CD65" s="7" t="n">
        <v>0.5403173135035619</v>
      </c>
      <c r="CE65" s="7" t="n">
        <v>0.9354325077491764</v>
      </c>
      <c r="CF65" s="7" t="n">
        <v>0.6169455873403853</v>
      </c>
      <c r="CG65" s="7" t="n">
        <v>0.5020730138399303</v>
      </c>
      <c r="CH65" s="7" t="n">
        <v>0.3975971120461842</v>
      </c>
      <c r="CI65" s="7" t="n">
        <v>0.5615839011213279</v>
      </c>
      <c r="CJ65" s="7" t="n">
        <v>0.3871064312838363</v>
      </c>
      <c r="CK65" s="7" t="n">
        <v>0.5700496126213208</v>
      </c>
      <c r="CL65" s="7" t="n">
        <v>0.6142243961263386</v>
      </c>
      <c r="CM65" s="7" t="n">
        <v>0.6643157237439071</v>
      </c>
      <c r="CN65" s="7" t="n">
        <v>0.7390744473326465</v>
      </c>
      <c r="CO65" s="7" t="n">
        <v>0.5455160164587972</v>
      </c>
      <c r="CP65" s="7" t="n">
        <v>0.6058174705379462</v>
      </c>
      <c r="CQ65" s="7" t="n">
        <v>0.4801258934609762</v>
      </c>
      <c r="CR65" s="7" t="n">
        <v>0.5083492618111334</v>
      </c>
      <c r="CS65" s="7" t="n">
        <v>0.5044751422516138</v>
      </c>
      <c r="CT65" s="7" t="n">
        <v>0.6814239131182792</v>
      </c>
      <c r="CU65" s="7" t="n">
        <v>0.4910980701681061</v>
      </c>
      <c r="CV65" s="7" t="n">
        <v>0.3003780645166731</v>
      </c>
      <c r="CW65" s="7" t="n">
        <v>0.4832861188634274</v>
      </c>
      <c r="CX65" s="7" t="n">
        <v>0.5124640908225282</v>
      </c>
      <c r="CY65" s="7" t="n">
        <v>0.4668203026746519</v>
      </c>
      <c r="CZ65" s="7" t="n">
        <v>0.6043201257977688</v>
      </c>
      <c r="DA65" s="7" t="n">
        <v>0.4669765465159286</v>
      </c>
      <c r="DB65" s="7" t="n">
        <v>0.1930220810787793</v>
      </c>
      <c r="DC65" s="7" t="n">
        <v>0.415291408206923</v>
      </c>
      <c r="DD65" s="7" t="n">
        <v>0.4855399702114377</v>
      </c>
      <c r="DE65" s="7" t="n">
        <v>0.2151592549870277</v>
      </c>
      <c r="DF65" s="7" t="n">
        <v>0.5383691410331228</v>
      </c>
      <c r="DG65" s="7" t="n">
        <v>0.4215481324440215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0.7754792951329681</v>
      </c>
      <c r="D66" s="7" t="n">
        <v>0.7530790410891423</v>
      </c>
      <c r="E66" s="7" t="n">
        <v>0.2572645563602281</v>
      </c>
      <c r="F66" s="7" t="n">
        <v>0.7265903412025445</v>
      </c>
      <c r="G66" s="7" t="n">
        <v>0.5999861961418077</v>
      </c>
      <c r="H66" s="7" t="n">
        <v>0.4064060742471674</v>
      </c>
      <c r="I66" s="7" t="n">
        <v>0.7758600800330944</v>
      </c>
      <c r="J66" s="7" t="n">
        <v>0.8062593747701401</v>
      </c>
      <c r="K66" s="7" t="n">
        <v>0.5652597135209493</v>
      </c>
      <c r="L66" s="7" t="n">
        <v>0.5236815601743524</v>
      </c>
      <c r="M66" s="7" t="n">
        <v>0.6168768819336645</v>
      </c>
      <c r="N66" s="7" t="n">
        <v>0.6356591444593362</v>
      </c>
      <c r="O66" s="7" t="n">
        <v>0.5846322218708264</v>
      </c>
      <c r="P66" s="7" t="n">
        <v>0.532819695226297</v>
      </c>
      <c r="Q66" s="7" t="n">
        <v>0.6209471172102284</v>
      </c>
      <c r="R66" s="7" t="n">
        <v>0.7038612892720034</v>
      </c>
      <c r="S66" s="7" t="n">
        <v>0.7153728944604549</v>
      </c>
      <c r="T66" s="7" t="n">
        <v>0.6955202492569333</v>
      </c>
      <c r="U66" s="7" t="n">
        <v>0.7997439862657855</v>
      </c>
      <c r="V66" s="7" t="n">
        <v>0.7267030324562503</v>
      </c>
      <c r="W66" s="7" t="n">
        <v>0.808843558129953</v>
      </c>
      <c r="X66" s="7" t="n">
        <v>0.6161456510795306</v>
      </c>
      <c r="Y66" s="7" t="n">
        <v>0.747974508181426</v>
      </c>
      <c r="Z66" s="7" t="n">
        <v>0.4145984330075879</v>
      </c>
      <c r="AA66" s="7" t="n">
        <v>0.6274487489365913</v>
      </c>
      <c r="AB66" s="7" t="n">
        <v>0.607935689667805</v>
      </c>
      <c r="AC66" s="7" t="n">
        <v>0.5745842360207205</v>
      </c>
      <c r="AD66" s="7" t="n">
        <v>0.6169654920554214</v>
      </c>
      <c r="AE66" s="7" t="n">
        <v>0.6043631865256069</v>
      </c>
      <c r="AF66" s="7" t="n">
        <v>0.6567116502288586</v>
      </c>
      <c r="AG66" s="7" t="n">
        <v>0.7066884175418592</v>
      </c>
      <c r="AH66" s="7" t="n">
        <v>0.675238565497152</v>
      </c>
      <c r="AI66" s="7" t="n">
        <v>0.6512260239587444</v>
      </c>
      <c r="AJ66" s="7" t="n">
        <v>0.6700284081187886</v>
      </c>
      <c r="AK66" s="7" t="n">
        <v>0.7989629885572178</v>
      </c>
      <c r="AL66" s="7" t="n">
        <v>0.8042864924689516</v>
      </c>
      <c r="AM66" s="7" t="n">
        <v>0.5884240231487243</v>
      </c>
      <c r="AN66" s="7" t="n">
        <v>0.5847841673172627</v>
      </c>
      <c r="AO66" s="7" t="n">
        <v>0.3785754169878389</v>
      </c>
      <c r="AP66" s="7" t="n">
        <v>0.6034403941378426</v>
      </c>
      <c r="AQ66" s="7" t="n">
        <v>0.6794572321878285</v>
      </c>
      <c r="AR66" s="7" t="n">
        <v>0.5947669951162864</v>
      </c>
      <c r="AS66" s="7" t="n">
        <v>0.4525114421162041</v>
      </c>
      <c r="AT66" s="7" t="n">
        <v>0.5267594854365184</v>
      </c>
      <c r="AU66" s="7" t="n">
        <v>0.2393023575154035</v>
      </c>
      <c r="AV66" s="7" t="n">
        <v>0.4357620957999175</v>
      </c>
      <c r="AW66" s="7" t="n">
        <v>0.560549152042439</v>
      </c>
      <c r="AX66" s="7" t="n">
        <v>0.6923808347829421</v>
      </c>
      <c r="AY66" s="7" t="n">
        <v>0.4545641348625963</v>
      </c>
      <c r="AZ66" s="7" t="n">
        <v>0.5460351431976455</v>
      </c>
      <c r="BA66" s="7" t="n">
        <v>0.6217516292027526</v>
      </c>
      <c r="BB66" s="7" t="n">
        <v>0.5436150279914834</v>
      </c>
      <c r="BC66" s="7" t="n">
        <v>0.06710866495297062</v>
      </c>
      <c r="BD66" s="7" t="n">
        <v>0.7561886926646135</v>
      </c>
      <c r="BE66" s="7" t="n">
        <v>0.6792266717886625</v>
      </c>
      <c r="BF66" s="7" t="n">
        <v>0.5385254321351546</v>
      </c>
      <c r="BG66" s="7" t="n">
        <v>0.422002490275354</v>
      </c>
      <c r="BH66" s="7" t="n">
        <v>0.6010322968802088</v>
      </c>
      <c r="BI66" s="7" t="n">
        <v>0.5362259443896729</v>
      </c>
      <c r="BJ66" s="7" t="n">
        <v>0.5837703491634579</v>
      </c>
      <c r="BK66" s="7" t="n">
        <v>0.4976054452456307</v>
      </c>
      <c r="BL66" s="7" t="n">
        <v>0.588341951201362</v>
      </c>
      <c r="BM66" s="7" t="n">
        <v>0.6734762106161603</v>
      </c>
      <c r="BN66" s="7" t="n">
        <v>0.6093751001984807</v>
      </c>
      <c r="BO66" s="7" t="n">
        <v>1</v>
      </c>
      <c r="BP66" s="7" t="n">
        <v>0.5338421815471449</v>
      </c>
      <c r="BQ66" s="7" t="n">
        <v>0.5455230915901986</v>
      </c>
      <c r="BR66" s="7" t="n">
        <v>0.5778809568775403</v>
      </c>
      <c r="BS66" s="7" t="n">
        <v>0.6931408404143219</v>
      </c>
      <c r="BT66" s="7" t="n">
        <v>0.5711989044254209</v>
      </c>
      <c r="BU66" s="7" t="n">
        <v>0.5239326875806708</v>
      </c>
      <c r="BV66" s="7" t="n">
        <v>0.204729449386072</v>
      </c>
      <c r="BW66" s="7" t="n">
        <v>0.5504571075925645</v>
      </c>
      <c r="BX66" s="7" t="n">
        <v>0.4857567394850285</v>
      </c>
      <c r="BY66" s="7" t="n">
        <v>0.6968410742973542</v>
      </c>
      <c r="BZ66" s="7" t="n">
        <v>0.5342953226047521</v>
      </c>
      <c r="CA66" s="7" t="n">
        <v>0.4483486183478311</v>
      </c>
      <c r="CB66" s="7" t="n">
        <v>0.560442222810037</v>
      </c>
      <c r="CC66" s="7" t="n">
        <v>0.6279015474286285</v>
      </c>
      <c r="CD66" s="7" t="n">
        <v>0.6551203851347003</v>
      </c>
      <c r="CE66" s="7" t="n">
        <v>0.7262390497508259</v>
      </c>
      <c r="CF66" s="7" t="n">
        <v>0.5649603935854494</v>
      </c>
      <c r="CG66" s="7" t="n">
        <v>0.5822322137409761</v>
      </c>
      <c r="CH66" s="7" t="n">
        <v>0.5501758619738907</v>
      </c>
      <c r="CI66" s="7" t="n">
        <v>0.6056681053013759</v>
      </c>
      <c r="CJ66" s="7" t="n">
        <v>0.4697645162181385</v>
      </c>
      <c r="CK66" s="7" t="n">
        <v>0.6565722495638128</v>
      </c>
      <c r="CL66" s="7" t="n">
        <v>0.6665175468425367</v>
      </c>
      <c r="CM66" s="7" t="n">
        <v>0.6629603370904016</v>
      </c>
      <c r="CN66" s="7" t="n">
        <v>0.6948288861327957</v>
      </c>
      <c r="CO66" s="7" t="n">
        <v>0.4126517062909547</v>
      </c>
      <c r="CP66" s="7" t="n">
        <v>0.5415525988492158</v>
      </c>
      <c r="CQ66" s="7" t="n">
        <v>0.6513997442312006</v>
      </c>
      <c r="CR66" s="7" t="n">
        <v>0.5748161707613468</v>
      </c>
      <c r="CS66" s="7" t="n">
        <v>0.6472901482022758</v>
      </c>
      <c r="CT66" s="7" t="n">
        <v>0.6817431848001233</v>
      </c>
      <c r="CU66" s="7" t="n">
        <v>0.5746051439967689</v>
      </c>
      <c r="CV66" s="7" t="n">
        <v>0.3344737533467321</v>
      </c>
      <c r="CW66" s="7" t="n">
        <v>0.5736388613626039</v>
      </c>
      <c r="CX66" s="7" t="n">
        <v>0.7227314649373452</v>
      </c>
      <c r="CY66" s="7" t="n">
        <v>0.4485283514711101</v>
      </c>
      <c r="CZ66" s="7" t="n">
        <v>0.6156772053528748</v>
      </c>
      <c r="DA66" s="7" t="n">
        <v>0.5634189707264617</v>
      </c>
      <c r="DB66" s="7" t="n">
        <v>0.2737890248013081</v>
      </c>
      <c r="DC66" s="7" t="n">
        <v>0.532007180270575</v>
      </c>
      <c r="DD66" s="7" t="n">
        <v>0.5495801418638654</v>
      </c>
      <c r="DE66" s="7" t="n">
        <v>0.3439392890665834</v>
      </c>
      <c r="DF66" s="7" t="n">
        <v>0.7294686973995663</v>
      </c>
      <c r="DG66" s="7" t="n">
        <v>0.4620138065129236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0.5834285241750181</v>
      </c>
      <c r="D67" s="7" t="n">
        <v>0.4990895310701576</v>
      </c>
      <c r="E67" s="7" t="n">
        <v>0.2887062487338929</v>
      </c>
      <c r="F67" s="7" t="n">
        <v>0.4514495489831772</v>
      </c>
      <c r="G67" s="7" t="n">
        <v>0.2770500258664443</v>
      </c>
      <c r="H67" s="7" t="n">
        <v>0.499130499299218</v>
      </c>
      <c r="I67" s="7" t="n">
        <v>0.5387937842925306</v>
      </c>
      <c r="J67" s="7" t="n">
        <v>0.5357239856576476</v>
      </c>
      <c r="K67" s="7" t="n">
        <v>0.4167576117918281</v>
      </c>
      <c r="L67" s="7" t="n">
        <v>0.3980476077844629</v>
      </c>
      <c r="M67" s="7" t="n">
        <v>0.4022812820539031</v>
      </c>
      <c r="N67" s="7" t="n">
        <v>0.5473435036932487</v>
      </c>
      <c r="O67" s="7" t="n">
        <v>0.4845506602026227</v>
      </c>
      <c r="P67" s="7" t="n">
        <v>0.526064009092662</v>
      </c>
      <c r="Q67" s="7" t="n">
        <v>0.3497808867561515</v>
      </c>
      <c r="R67" s="7" t="n">
        <v>0.5856633190010325</v>
      </c>
      <c r="S67" s="7" t="n">
        <v>0.5203984558668948</v>
      </c>
      <c r="T67" s="7" t="n">
        <v>0.5046906262140723</v>
      </c>
      <c r="U67" s="7" t="n">
        <v>0.5155206745082411</v>
      </c>
      <c r="V67" s="7" t="n">
        <v>0.5804707897751493</v>
      </c>
      <c r="W67" s="7" t="n">
        <v>0.567357570956077</v>
      </c>
      <c r="X67" s="7" t="n">
        <v>0.4123898995301772</v>
      </c>
      <c r="Y67" s="7" t="n">
        <v>0.4643845403389339</v>
      </c>
      <c r="Z67" s="7" t="n">
        <v>0.4125735009616989</v>
      </c>
      <c r="AA67" s="7" t="n">
        <v>0.6561287277615269</v>
      </c>
      <c r="AB67" s="7" t="n">
        <v>0.4557993542156977</v>
      </c>
      <c r="AC67" s="7" t="n">
        <v>0.9775864174398856</v>
      </c>
      <c r="AD67" s="7" t="n">
        <v>0.3389898195447922</v>
      </c>
      <c r="AE67" s="7" t="n">
        <v>0.4700184255439623</v>
      </c>
      <c r="AF67" s="7" t="n">
        <v>0.4312289095860261</v>
      </c>
      <c r="AG67" s="7" t="n">
        <v>0.4480904588982428</v>
      </c>
      <c r="AH67" s="7" t="n">
        <v>0.3789897941985721</v>
      </c>
      <c r="AI67" s="7" t="n">
        <v>0.3795958109220315</v>
      </c>
      <c r="AJ67" s="7" t="n">
        <v>0.5715185940761208</v>
      </c>
      <c r="AK67" s="7" t="n">
        <v>0.5606182031470932</v>
      </c>
      <c r="AL67" s="7" t="n">
        <v>0.5336853844948247</v>
      </c>
      <c r="AM67" s="7" t="n">
        <v>0.4968383287393707</v>
      </c>
      <c r="AN67" s="7" t="n">
        <v>0.3504640103649425</v>
      </c>
      <c r="AO67" s="7" t="n">
        <v>0.39961846896161</v>
      </c>
      <c r="AP67" s="7" t="n">
        <v>0.3818504006133398</v>
      </c>
      <c r="AQ67" s="7" t="n">
        <v>0.3794907747065102</v>
      </c>
      <c r="AR67" s="7" t="n">
        <v>0.336802643959114</v>
      </c>
      <c r="AS67" s="7" t="n">
        <v>0.2801131300979713</v>
      </c>
      <c r="AT67" s="7" t="n">
        <v>0.5475901872494082</v>
      </c>
      <c r="AU67" s="7" t="n">
        <v>0.2142637406870152</v>
      </c>
      <c r="AV67" s="7" t="n">
        <v>0.5039647575977827</v>
      </c>
      <c r="AW67" s="7" t="n">
        <v>0.3189150907645084</v>
      </c>
      <c r="AX67" s="7" t="n">
        <v>0.4241276677385712</v>
      </c>
      <c r="AY67" s="7" t="n">
        <v>0.2137546521454355</v>
      </c>
      <c r="AZ67" s="7" t="n">
        <v>0.4535206028879872</v>
      </c>
      <c r="BA67" s="7" t="n">
        <v>0.3680237995673428</v>
      </c>
      <c r="BB67" s="7" t="n">
        <v>0.3883084138255698</v>
      </c>
      <c r="BC67" s="7" t="n">
        <v>0.2532947169334626</v>
      </c>
      <c r="BD67" s="7" t="n">
        <v>0.4673685010845496</v>
      </c>
      <c r="BE67" s="7" t="n">
        <v>0.5700735380090408</v>
      </c>
      <c r="BF67" s="7" t="n">
        <v>0.309387231151558</v>
      </c>
      <c r="BG67" s="7" t="n">
        <v>0.4668620749489806</v>
      </c>
      <c r="BH67" s="7" t="n">
        <v>0.4196879253940332</v>
      </c>
      <c r="BI67" s="7" t="n">
        <v>0.4520731607753618</v>
      </c>
      <c r="BJ67" s="7" t="n">
        <v>0.4801679220403634</v>
      </c>
      <c r="BK67" s="7" t="n">
        <v>0.5270491236492192</v>
      </c>
      <c r="BL67" s="7" t="n">
        <v>0.3534322099947102</v>
      </c>
      <c r="BM67" s="7" t="n">
        <v>0.4523499625611379</v>
      </c>
      <c r="BN67" s="7" t="n">
        <v>0.5329419184167692</v>
      </c>
      <c r="BO67" s="7" t="n">
        <v>0.5338421815471449</v>
      </c>
      <c r="BP67" s="7" t="n">
        <v>1</v>
      </c>
      <c r="BQ67" s="7" t="n">
        <v>0.5348132090213833</v>
      </c>
      <c r="BR67" s="7" t="n">
        <v>0.319791342550783</v>
      </c>
      <c r="BS67" s="7" t="n">
        <v>0.430168953722619</v>
      </c>
      <c r="BT67" s="7" t="n">
        <v>0.4133624147471574</v>
      </c>
      <c r="BU67" s="7" t="n">
        <v>0.30262961051745</v>
      </c>
      <c r="BV67" s="7" t="n">
        <v>0.1873693314039613</v>
      </c>
      <c r="BW67" s="7" t="n">
        <v>0.3581390782302787</v>
      </c>
      <c r="BX67" s="7" t="n">
        <v>0.4947861952412363</v>
      </c>
      <c r="BY67" s="7" t="n">
        <v>0.4248706292845797</v>
      </c>
      <c r="BZ67" s="7" t="n">
        <v>0.3662563942433326</v>
      </c>
      <c r="CA67" s="7" t="n">
        <v>0.4943787933913844</v>
      </c>
      <c r="CB67" s="7" t="n">
        <v>0.3024529691035674</v>
      </c>
      <c r="CC67" s="7" t="n">
        <v>0.3643355020376753</v>
      </c>
      <c r="CD67" s="7" t="n">
        <v>0.4015683641904073</v>
      </c>
      <c r="CE67" s="7" t="n">
        <v>0.6398098561118958</v>
      </c>
      <c r="CF67" s="7" t="n">
        <v>0.2669145095673319</v>
      </c>
      <c r="CG67" s="7" t="n">
        <v>0.4289011503153837</v>
      </c>
      <c r="CH67" s="7" t="n">
        <v>0.2566252674032777</v>
      </c>
      <c r="CI67" s="7" t="n">
        <v>0.390146211813753</v>
      </c>
      <c r="CJ67" s="7" t="n">
        <v>0.4917639546073665</v>
      </c>
      <c r="CK67" s="7" t="n">
        <v>0.4037011238685478</v>
      </c>
      <c r="CL67" s="7" t="n">
        <v>0.3919800835580945</v>
      </c>
      <c r="CM67" s="7" t="n">
        <v>0.3937645340014514</v>
      </c>
      <c r="CN67" s="7" t="n">
        <v>0.4677908571742054</v>
      </c>
      <c r="CO67" s="7" t="n">
        <v>0.3087347513993547</v>
      </c>
      <c r="CP67" s="7" t="n">
        <v>0.2489683298358025</v>
      </c>
      <c r="CQ67" s="7" t="n">
        <v>0.4215028005207603</v>
      </c>
      <c r="CR67" s="7" t="n">
        <v>0.4048326831628562</v>
      </c>
      <c r="CS67" s="7" t="n">
        <v>0.4268581397464393</v>
      </c>
      <c r="CT67" s="7" t="n">
        <v>0.4102809380280047</v>
      </c>
      <c r="CU67" s="7" t="n">
        <v>0.413616751730769</v>
      </c>
      <c r="CV67" s="7" t="n">
        <v>0.2390544667608835</v>
      </c>
      <c r="CW67" s="7" t="n">
        <v>0.4166181678065558</v>
      </c>
      <c r="CX67" s="7" t="n">
        <v>0.4650416486409058</v>
      </c>
      <c r="CY67" s="7" t="n">
        <v>0.2075989902511526</v>
      </c>
      <c r="CZ67" s="7" t="n">
        <v>0.318615786924807</v>
      </c>
      <c r="DA67" s="7" t="n">
        <v>0.4163174193246603</v>
      </c>
      <c r="DB67" s="7" t="n">
        <v>0.3249668644295787</v>
      </c>
      <c r="DC67" s="7" t="n">
        <v>0.3041661060493446</v>
      </c>
      <c r="DD67" s="7" t="n">
        <v>0.4223575744562048</v>
      </c>
      <c r="DE67" s="7" t="n">
        <v>0.3213393806439726</v>
      </c>
      <c r="DF67" s="7" t="n">
        <v>0.4153164125128364</v>
      </c>
      <c r="DG67" s="7" t="n">
        <v>0.3408197282618695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0.7062784305604926</v>
      </c>
      <c r="D68" s="7" t="n">
        <v>0.6800236163941299</v>
      </c>
      <c r="E68" s="7" t="n">
        <v>0.2471575986203678</v>
      </c>
      <c r="F68" s="7" t="n">
        <v>0.6165193736032135</v>
      </c>
      <c r="G68" s="7" t="n">
        <v>0.3900442486323018</v>
      </c>
      <c r="H68" s="7" t="n">
        <v>0.7635831196364868</v>
      </c>
      <c r="I68" s="7" t="n">
        <v>0.5869704837745924</v>
      </c>
      <c r="J68" s="7" t="n">
        <v>0.7042243844960252</v>
      </c>
      <c r="K68" s="7" t="n">
        <v>0.4345613381282501</v>
      </c>
      <c r="L68" s="7" t="n">
        <v>0.4184127399088159</v>
      </c>
      <c r="M68" s="7" t="n">
        <v>0.5571314844769333</v>
      </c>
      <c r="N68" s="7" t="n">
        <v>0.8300203976537437</v>
      </c>
      <c r="O68" s="7" t="n">
        <v>0.5686038997069911</v>
      </c>
      <c r="P68" s="7" t="n">
        <v>0.9934482792608909</v>
      </c>
      <c r="Q68" s="7" t="n">
        <v>0.7684962885876919</v>
      </c>
      <c r="R68" s="7" t="n">
        <v>0.6842120493235385</v>
      </c>
      <c r="S68" s="7" t="n">
        <v>0.6049480739351298</v>
      </c>
      <c r="T68" s="7" t="n">
        <v>0.6025934131208625</v>
      </c>
      <c r="U68" s="7" t="n">
        <v>0.6926678999566022</v>
      </c>
      <c r="V68" s="7" t="n">
        <v>0.7450561381729019</v>
      </c>
      <c r="W68" s="7" t="n">
        <v>0.7393919731276637</v>
      </c>
      <c r="X68" s="7" t="n">
        <v>0.4266202860235959</v>
      </c>
      <c r="Y68" s="7" t="n">
        <v>0.7661056433374495</v>
      </c>
      <c r="Z68" s="7" t="n">
        <v>0.4070969179369928</v>
      </c>
      <c r="AA68" s="7" t="n">
        <v>0.5905010655164228</v>
      </c>
      <c r="AB68" s="7" t="n">
        <v>0.4201585871776423</v>
      </c>
      <c r="AC68" s="7" t="n">
        <v>0.5703114441656677</v>
      </c>
      <c r="AD68" s="7" t="n">
        <v>0.7495345055826685</v>
      </c>
      <c r="AE68" s="7" t="n">
        <v>0.4135545387825523</v>
      </c>
      <c r="AF68" s="7" t="n">
        <v>0.5122220625231872</v>
      </c>
      <c r="AG68" s="7" t="n">
        <v>0.6656199132410877</v>
      </c>
      <c r="AH68" s="7" t="n">
        <v>0.6306303475349938</v>
      </c>
      <c r="AI68" s="7" t="n">
        <v>0.5282146526886449</v>
      </c>
      <c r="AJ68" s="7" t="n">
        <v>0.6593030591408818</v>
      </c>
      <c r="AK68" s="7" t="n">
        <v>0.6015488065660716</v>
      </c>
      <c r="AL68" s="7" t="n">
        <v>0.6839672756755945</v>
      </c>
      <c r="AM68" s="7" t="n">
        <v>0.5629799176879475</v>
      </c>
      <c r="AN68" s="7" t="n">
        <v>0.5236776527776332</v>
      </c>
      <c r="AO68" s="7" t="n">
        <v>0.565254619291605</v>
      </c>
      <c r="AP68" s="7" t="n">
        <v>0.4199165660374241</v>
      </c>
      <c r="AQ68" s="7" t="n">
        <v>0.6365769568117965</v>
      </c>
      <c r="AR68" s="7" t="n">
        <v>0.7720282937527033</v>
      </c>
      <c r="AS68" s="7" t="n">
        <v>0.4615706541089694</v>
      </c>
      <c r="AT68" s="7" t="n">
        <v>0.5798214587482186</v>
      </c>
      <c r="AU68" s="7" t="n">
        <v>0.1887706846377349</v>
      </c>
      <c r="AV68" s="7" t="n">
        <v>0.5512154051369116</v>
      </c>
      <c r="AW68" s="7" t="n">
        <v>0.4818656799630482</v>
      </c>
      <c r="AX68" s="7" t="n">
        <v>0.7750655109935162</v>
      </c>
      <c r="AY68" s="7" t="n">
        <v>0.2170934297338684</v>
      </c>
      <c r="AZ68" s="7" t="n">
        <v>0.5341938830795995</v>
      </c>
      <c r="BA68" s="7" t="n">
        <v>0.4586250648638065</v>
      </c>
      <c r="BB68" s="7" t="n">
        <v>0.721217712804688</v>
      </c>
      <c r="BC68" s="7" t="n">
        <v>0.2524931725660678</v>
      </c>
      <c r="BD68" s="7" t="n">
        <v>0.6712500513008792</v>
      </c>
      <c r="BE68" s="7" t="n">
        <v>0.8913018716077623</v>
      </c>
      <c r="BF68" s="7" t="n">
        <v>0.394451798466238</v>
      </c>
      <c r="BG68" s="7" t="n">
        <v>0.7008085225129446</v>
      </c>
      <c r="BH68" s="7" t="n">
        <v>0.7340114617991851</v>
      </c>
      <c r="BI68" s="7" t="n">
        <v>0.9039992099034999</v>
      </c>
      <c r="BJ68" s="7" t="n">
        <v>0.659588367560879</v>
      </c>
      <c r="BK68" s="7" t="n">
        <v>0.3410642149103756</v>
      </c>
      <c r="BL68" s="7" t="n">
        <v>0.4325146636546691</v>
      </c>
      <c r="BM68" s="7" t="n">
        <v>0.5322893131642139</v>
      </c>
      <c r="BN68" s="7" t="n">
        <v>0.5972419899360748</v>
      </c>
      <c r="BO68" s="7" t="n">
        <v>0.5455230915901986</v>
      </c>
      <c r="BP68" s="7" t="n">
        <v>0.5348132090213833</v>
      </c>
      <c r="BQ68" s="7" t="n">
        <v>1</v>
      </c>
      <c r="BR68" s="7" t="n">
        <v>0.4077291204923513</v>
      </c>
      <c r="BS68" s="7" t="n">
        <v>0.4371637299610689</v>
      </c>
      <c r="BT68" s="7" t="n">
        <v>0.3712899983623615</v>
      </c>
      <c r="BU68" s="7" t="n">
        <v>0.3822536867412984</v>
      </c>
      <c r="BV68" s="7" t="n">
        <v>0.1796662770772075</v>
      </c>
      <c r="BW68" s="7" t="n">
        <v>0.4250917233281735</v>
      </c>
      <c r="BX68" s="7" t="n">
        <v>0.5624492695054208</v>
      </c>
      <c r="BY68" s="7" t="n">
        <v>0.7803517051142159</v>
      </c>
      <c r="BZ68" s="7" t="n">
        <v>0.6223367552249309</v>
      </c>
      <c r="CA68" s="7" t="n">
        <v>0.5381854998077433</v>
      </c>
      <c r="CB68" s="7" t="n">
        <v>0.394926418068727</v>
      </c>
      <c r="CC68" s="7" t="n">
        <v>0.4731673847174379</v>
      </c>
      <c r="CD68" s="7" t="n">
        <v>0.4784431296106121</v>
      </c>
      <c r="CE68" s="7" t="n">
        <v>0.5961583869076583</v>
      </c>
      <c r="CF68" s="7" t="n">
        <v>0.7399415393950252</v>
      </c>
      <c r="CG68" s="7" t="n">
        <v>0.3793621991882785</v>
      </c>
      <c r="CH68" s="7" t="n">
        <v>0.452436630921128</v>
      </c>
      <c r="CI68" s="7" t="n">
        <v>0.4287212943578589</v>
      </c>
      <c r="CJ68" s="7" t="n">
        <v>0.5493868053960901</v>
      </c>
      <c r="CK68" s="7" t="n">
        <v>0.5158144752524578</v>
      </c>
      <c r="CL68" s="7" t="n">
        <v>0.598218844475054</v>
      </c>
      <c r="CM68" s="7" t="n">
        <v>0.7635982455889688</v>
      </c>
      <c r="CN68" s="7" t="n">
        <v>0.8531298863366777</v>
      </c>
      <c r="CO68" s="7" t="n">
        <v>0.4665977080687671</v>
      </c>
      <c r="CP68" s="7" t="n">
        <v>0.7144840233426883</v>
      </c>
      <c r="CQ68" s="7" t="n">
        <v>0.6431733953645863</v>
      </c>
      <c r="CR68" s="7" t="n">
        <v>0.5024694609851847</v>
      </c>
      <c r="CS68" s="7" t="n">
        <v>0.489766547838118</v>
      </c>
      <c r="CT68" s="7" t="n">
        <v>0.7295508651223224</v>
      </c>
      <c r="CU68" s="7" t="n">
        <v>0.4987913019848644</v>
      </c>
      <c r="CV68" s="7" t="n">
        <v>0.330153608074703</v>
      </c>
      <c r="CW68" s="7" t="n">
        <v>0.4929673661136241</v>
      </c>
      <c r="CX68" s="7" t="n">
        <v>0.4282397997843634</v>
      </c>
      <c r="CY68" s="7" t="n">
        <v>0.2031189344621093</v>
      </c>
      <c r="CZ68" s="7" t="n">
        <v>0.5341912869807471</v>
      </c>
      <c r="DA68" s="7" t="n">
        <v>0.4990318976691371</v>
      </c>
      <c r="DB68" s="7" t="n">
        <v>0.4011153231951688</v>
      </c>
      <c r="DC68" s="7" t="n">
        <v>0.3972174033211212</v>
      </c>
      <c r="DD68" s="7" t="n">
        <v>0.4268799550764192</v>
      </c>
      <c r="DE68" s="7" t="n">
        <v>0.3337457030832172</v>
      </c>
      <c r="DF68" s="7" t="n">
        <v>0.5215257972622606</v>
      </c>
      <c r="DG68" s="7" t="n">
        <v>0.37772626109728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0.7016304731859254</v>
      </c>
      <c r="D69" s="7" t="n">
        <v>0.5913177639831531</v>
      </c>
      <c r="E69" s="7" t="n">
        <v>0.1104801006465572</v>
      </c>
      <c r="F69" s="7" t="n">
        <v>0.5150213446061683</v>
      </c>
      <c r="G69" s="7" t="n">
        <v>0.374658272405015</v>
      </c>
      <c r="H69" s="7" t="n">
        <v>0.2472705169574876</v>
      </c>
      <c r="I69" s="7" t="n">
        <v>0.5765349560510207</v>
      </c>
      <c r="J69" s="7" t="n">
        <v>0.6654063093976808</v>
      </c>
      <c r="K69" s="7" t="n">
        <v>0.8651194242780855</v>
      </c>
      <c r="L69" s="7" t="n">
        <v>0.8019392650281812</v>
      </c>
      <c r="M69" s="7" t="n">
        <v>0.8466872193489248</v>
      </c>
      <c r="N69" s="7" t="n">
        <v>0.4946917937906068</v>
      </c>
      <c r="O69" s="7" t="n">
        <v>0.4055294793567181</v>
      </c>
      <c r="P69" s="7" t="n">
        <v>0.3611994024989336</v>
      </c>
      <c r="Q69" s="7" t="n">
        <v>0.5053149605760738</v>
      </c>
      <c r="R69" s="7" t="n">
        <v>0.8215616615050142</v>
      </c>
      <c r="S69" s="7" t="n">
        <v>0.7444454278642429</v>
      </c>
      <c r="T69" s="7" t="n">
        <v>0.6399856287549737</v>
      </c>
      <c r="U69" s="7" t="n">
        <v>0.6431896018663722</v>
      </c>
      <c r="V69" s="7" t="n">
        <v>0.789940866378039</v>
      </c>
      <c r="W69" s="7" t="n">
        <v>0.7253764018542055</v>
      </c>
      <c r="X69" s="7" t="n">
        <v>0.546558752295923</v>
      </c>
      <c r="Y69" s="7" t="n">
        <v>0.6490801269170627</v>
      </c>
      <c r="Z69" s="7" t="n">
        <v>0.245070389024778</v>
      </c>
      <c r="AA69" s="7" t="n">
        <v>0.3954376138716372</v>
      </c>
      <c r="AB69" s="7" t="n">
        <v>0.5454985552217999</v>
      </c>
      <c r="AC69" s="7" t="n">
        <v>0.3629282817273441</v>
      </c>
      <c r="AD69" s="7" t="n">
        <v>0.4927030309271631</v>
      </c>
      <c r="AE69" s="7" t="n">
        <v>0.5410726770207641</v>
      </c>
      <c r="AF69" s="7" t="n">
        <v>0.9346440282655747</v>
      </c>
      <c r="AG69" s="7" t="n">
        <v>0.7668897977314131</v>
      </c>
      <c r="AH69" s="7" t="n">
        <v>0.7517459214733916</v>
      </c>
      <c r="AI69" s="7" t="n">
        <v>0.8892858539198343</v>
      </c>
      <c r="AJ69" s="7" t="n">
        <v>0.7959178202623802</v>
      </c>
      <c r="AK69" s="7" t="n">
        <v>0.5065053210647933</v>
      </c>
      <c r="AL69" s="7" t="n">
        <v>0.6948845566002592</v>
      </c>
      <c r="AM69" s="7" t="n">
        <v>0.4059969490249431</v>
      </c>
      <c r="AN69" s="7" t="n">
        <v>0.5687732883508597</v>
      </c>
      <c r="AO69" s="7" t="n">
        <v>0.2859470022074552</v>
      </c>
      <c r="AP69" s="7" t="n">
        <v>0.5372365252853163</v>
      </c>
      <c r="AQ69" s="7" t="n">
        <v>0.7411180028470767</v>
      </c>
      <c r="AR69" s="7" t="n">
        <v>0.477039863729173</v>
      </c>
      <c r="AS69" s="7" t="n">
        <v>0.3611121617963677</v>
      </c>
      <c r="AT69" s="7" t="n">
        <v>0.6336097201160493</v>
      </c>
      <c r="AU69" s="7" t="n">
        <v>0.5984799248321669</v>
      </c>
      <c r="AV69" s="7" t="n">
        <v>0.5514839057083604</v>
      </c>
      <c r="AW69" s="7" t="n">
        <v>0.5409483003620695</v>
      </c>
      <c r="AX69" s="7" t="n">
        <v>0.5180261178326914</v>
      </c>
      <c r="AY69" s="7" t="n">
        <v>0.1430648242300306</v>
      </c>
      <c r="AZ69" s="7" t="n">
        <v>0.4027790214805803</v>
      </c>
      <c r="BA69" s="7" t="n">
        <v>0.6163797727845099</v>
      </c>
      <c r="BB69" s="7" t="n">
        <v>0.5074439315589931</v>
      </c>
      <c r="BC69" s="7" t="n">
        <v>0.01756932391750157</v>
      </c>
      <c r="BD69" s="7" t="n">
        <v>0.6290142589532718</v>
      </c>
      <c r="BE69" s="7" t="n">
        <v>0.6374848049416147</v>
      </c>
      <c r="BF69" s="7" t="n">
        <v>0.9562333372027845</v>
      </c>
      <c r="BG69" s="7" t="n">
        <v>0.400766917957477</v>
      </c>
      <c r="BH69" s="7" t="n">
        <v>0.5108446490969036</v>
      </c>
      <c r="BI69" s="7" t="n">
        <v>0.4066269749467497</v>
      </c>
      <c r="BJ69" s="7" t="n">
        <v>0.4737041875388628</v>
      </c>
      <c r="BK69" s="7" t="n">
        <v>0.3674404184734285</v>
      </c>
      <c r="BL69" s="7" t="n">
        <v>0.9647836532123669</v>
      </c>
      <c r="BM69" s="7" t="n">
        <v>0.8847310497950486</v>
      </c>
      <c r="BN69" s="7" t="n">
        <v>0.4349701282856436</v>
      </c>
      <c r="BO69" s="7" t="n">
        <v>0.5778809568775403</v>
      </c>
      <c r="BP69" s="7" t="n">
        <v>0.319791342550783</v>
      </c>
      <c r="BQ69" s="7" t="n">
        <v>0.4077291204923513</v>
      </c>
      <c r="BR69" s="7" t="n">
        <v>1</v>
      </c>
      <c r="BS69" s="7" t="n">
        <v>0.8775599058773946</v>
      </c>
      <c r="BT69" s="7" t="n">
        <v>0.5542010946627524</v>
      </c>
      <c r="BU69" s="7" t="n">
        <v>0.9690669835378791</v>
      </c>
      <c r="BV69" s="7" t="n">
        <v>0.6246561709233711</v>
      </c>
      <c r="BW69" s="7" t="n">
        <v>0.9544235148456481</v>
      </c>
      <c r="BX69" s="7" t="n">
        <v>0.2765162238788269</v>
      </c>
      <c r="BY69" s="7" t="n">
        <v>0.5313948304784162</v>
      </c>
      <c r="BZ69" s="7" t="n">
        <v>0.3864504560010867</v>
      </c>
      <c r="CA69" s="7" t="n">
        <v>0.5474680109771333</v>
      </c>
      <c r="CB69" s="7" t="n">
        <v>0.9968063398841035</v>
      </c>
      <c r="CC69" s="7" t="n">
        <v>0.9280130639276315</v>
      </c>
      <c r="CD69" s="7" t="n">
        <v>0.8827116580232829</v>
      </c>
      <c r="CE69" s="7" t="n">
        <v>0.3826861123816979</v>
      </c>
      <c r="CF69" s="7" t="n">
        <v>0.5162021804341014</v>
      </c>
      <c r="CG69" s="7" t="n">
        <v>0.5190577585145342</v>
      </c>
      <c r="CH69" s="7" t="n">
        <v>0.924384111394745</v>
      </c>
      <c r="CI69" s="7" t="n">
        <v>0.542909923319794</v>
      </c>
      <c r="CJ69" s="7" t="n">
        <v>0.601607070308509</v>
      </c>
      <c r="CK69" s="7" t="n">
        <v>0.9392448753213611</v>
      </c>
      <c r="CL69" s="7" t="n">
        <v>0.8176595933080225</v>
      </c>
      <c r="CM69" s="7" t="n">
        <v>0.5390207984254695</v>
      </c>
      <c r="CN69" s="7" t="n">
        <v>0.5249399009669665</v>
      </c>
      <c r="CO69" s="7" t="n">
        <v>0.3499646402701706</v>
      </c>
      <c r="CP69" s="7" t="n">
        <v>0.4880375905594855</v>
      </c>
      <c r="CQ69" s="7" t="n">
        <v>0.8014141148947351</v>
      </c>
      <c r="CR69" s="7" t="n">
        <v>0.8105350459381506</v>
      </c>
      <c r="CS69" s="7" t="n">
        <v>0.7823244327762987</v>
      </c>
      <c r="CT69" s="7" t="n">
        <v>0.4976623913635769</v>
      </c>
      <c r="CU69" s="7" t="n">
        <v>0.8157083918135627</v>
      </c>
      <c r="CV69" s="7" t="n">
        <v>0.08167099411680283</v>
      </c>
      <c r="CW69" s="7" t="n">
        <v>0.8157033907010741</v>
      </c>
      <c r="CX69" s="7" t="n">
        <v>0.4673618001962062</v>
      </c>
      <c r="CY69" s="7" t="n">
        <v>0.1374471353942763</v>
      </c>
      <c r="CZ69" s="7" t="n">
        <v>0.5497852628240685</v>
      </c>
      <c r="DA69" s="7" t="n">
        <v>0.8220630105006244</v>
      </c>
      <c r="DB69" s="7" t="n">
        <v>0.1772225578516343</v>
      </c>
      <c r="DC69" s="7" t="n">
        <v>0.9535917965128737</v>
      </c>
      <c r="DD69" s="7" t="n">
        <v>0.577639012351698</v>
      </c>
      <c r="DE69" s="7" t="n">
        <v>0.1261748962200625</v>
      </c>
      <c r="DF69" s="7" t="n">
        <v>0.8593144402371495</v>
      </c>
      <c r="DG69" s="7" t="n">
        <v>0.1528151315261576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0.731442852898652</v>
      </c>
      <c r="D70" s="7" t="n">
        <v>0.6284225498821151</v>
      </c>
      <c r="E70" s="7" t="n">
        <v>0.08127353854107046</v>
      </c>
      <c r="F70" s="7" t="n">
        <v>0.5786658801361569</v>
      </c>
      <c r="G70" s="7" t="n">
        <v>0.4154303754890376</v>
      </c>
      <c r="H70" s="7" t="n">
        <v>0.2618273276944956</v>
      </c>
      <c r="I70" s="7" t="n">
        <v>0.6789787130795625</v>
      </c>
      <c r="J70" s="7" t="n">
        <v>0.7142586519346812</v>
      </c>
      <c r="K70" s="7" t="n">
        <v>0.7943561738616828</v>
      </c>
      <c r="L70" s="7" t="n">
        <v>0.7602421338054298</v>
      </c>
      <c r="M70" s="7" t="n">
        <v>0.7635888087335511</v>
      </c>
      <c r="N70" s="7" t="n">
        <v>0.5455418466397555</v>
      </c>
      <c r="O70" s="7" t="n">
        <v>0.475171342565331</v>
      </c>
      <c r="P70" s="7" t="n">
        <v>0.3865594354723218</v>
      </c>
      <c r="Q70" s="7" t="n">
        <v>0.4871439454645044</v>
      </c>
      <c r="R70" s="7" t="n">
        <v>0.8346321896997903</v>
      </c>
      <c r="S70" s="7" t="n">
        <v>0.7524851189883134</v>
      </c>
      <c r="T70" s="7" t="n">
        <v>0.6577592680763724</v>
      </c>
      <c r="U70" s="7" t="n">
        <v>0.7006602655049325</v>
      </c>
      <c r="V70" s="7" t="n">
        <v>0.7917073514943512</v>
      </c>
      <c r="W70" s="7" t="n">
        <v>0.7617780527599133</v>
      </c>
      <c r="X70" s="7" t="n">
        <v>0.6113209801985555</v>
      </c>
      <c r="Y70" s="7" t="n">
        <v>0.6873861962498774</v>
      </c>
      <c r="Z70" s="7" t="n">
        <v>0.2444516814522535</v>
      </c>
      <c r="AA70" s="7" t="n">
        <v>0.4884402961156116</v>
      </c>
      <c r="AB70" s="7" t="n">
        <v>0.6052951826088655</v>
      </c>
      <c r="AC70" s="7" t="n">
        <v>0.4984094346962623</v>
      </c>
      <c r="AD70" s="7" t="n">
        <v>0.4734148788183737</v>
      </c>
      <c r="AE70" s="7" t="n">
        <v>0.6010864611183416</v>
      </c>
      <c r="AF70" s="7" t="n">
        <v>0.920046456866865</v>
      </c>
      <c r="AG70" s="7" t="n">
        <v>0.7659204094539377</v>
      </c>
      <c r="AH70" s="7" t="n">
        <v>0.7395306152499933</v>
      </c>
      <c r="AI70" s="7" t="n">
        <v>0.8356415947618302</v>
      </c>
      <c r="AJ70" s="7" t="n">
        <v>0.8102754742286034</v>
      </c>
      <c r="AK70" s="7" t="n">
        <v>0.6279067310955357</v>
      </c>
      <c r="AL70" s="7" t="n">
        <v>0.7575980306218775</v>
      </c>
      <c r="AM70" s="7" t="n">
        <v>0.4770998516293622</v>
      </c>
      <c r="AN70" s="7" t="n">
        <v>0.5384264328573364</v>
      </c>
      <c r="AO70" s="7" t="n">
        <v>0.2831116716953516</v>
      </c>
      <c r="AP70" s="7" t="n">
        <v>0.5995396022216822</v>
      </c>
      <c r="AQ70" s="7" t="n">
        <v>0.7345274588552265</v>
      </c>
      <c r="AR70" s="7" t="n">
        <v>0.4575310701840887</v>
      </c>
      <c r="AS70" s="7" t="n">
        <v>0.384092189426319</v>
      </c>
      <c r="AT70" s="7" t="n">
        <v>0.6855278205153399</v>
      </c>
      <c r="AU70" s="7" t="n">
        <v>0.4276415380887253</v>
      </c>
      <c r="AV70" s="7" t="n">
        <v>0.6052655340779091</v>
      </c>
      <c r="AW70" s="7" t="n">
        <v>0.5068802162919623</v>
      </c>
      <c r="AX70" s="7" t="n">
        <v>0.5643223281289856</v>
      </c>
      <c r="AY70" s="7" t="n">
        <v>0.1759806461822894</v>
      </c>
      <c r="AZ70" s="7" t="n">
        <v>0.4690440870356297</v>
      </c>
      <c r="BA70" s="7" t="n">
        <v>0.6584614130763711</v>
      </c>
      <c r="BB70" s="7" t="n">
        <v>0.4591359700871366</v>
      </c>
      <c r="BC70" s="7" t="n">
        <v>0.004783289202535707</v>
      </c>
      <c r="BD70" s="7" t="n">
        <v>0.6691836843674687</v>
      </c>
      <c r="BE70" s="7" t="n">
        <v>0.6633714905847855</v>
      </c>
      <c r="BF70" s="7" t="n">
        <v>0.8233104399535867</v>
      </c>
      <c r="BG70" s="7" t="n">
        <v>0.3968343024934887</v>
      </c>
      <c r="BH70" s="7" t="n">
        <v>0.5010074260285775</v>
      </c>
      <c r="BI70" s="7" t="n">
        <v>0.4001029400761351</v>
      </c>
      <c r="BJ70" s="7" t="n">
        <v>0.4848550368612559</v>
      </c>
      <c r="BK70" s="7" t="n">
        <v>0.4247161460235425</v>
      </c>
      <c r="BL70" s="7" t="n">
        <v>0.8534662103787031</v>
      </c>
      <c r="BM70" s="7" t="n">
        <v>0.9115006349871081</v>
      </c>
      <c r="BN70" s="7" t="n">
        <v>0.5049303988905444</v>
      </c>
      <c r="BO70" s="7" t="n">
        <v>0.6931408404143219</v>
      </c>
      <c r="BP70" s="7" t="n">
        <v>0.430168953722619</v>
      </c>
      <c r="BQ70" s="7" t="n">
        <v>0.4371637299610689</v>
      </c>
      <c r="BR70" s="7" t="n">
        <v>0.8775599058773946</v>
      </c>
      <c r="BS70" s="7" t="n">
        <v>1</v>
      </c>
      <c r="BT70" s="7" t="n">
        <v>0.5980299606824839</v>
      </c>
      <c r="BU70" s="7" t="n">
        <v>0.8106212191590042</v>
      </c>
      <c r="BV70" s="7" t="n">
        <v>0.4415637383864222</v>
      </c>
      <c r="BW70" s="7" t="n">
        <v>0.8174888205768411</v>
      </c>
      <c r="BX70" s="7" t="n">
        <v>0.3123742076216509</v>
      </c>
      <c r="BY70" s="7" t="n">
        <v>0.5798715058142772</v>
      </c>
      <c r="BZ70" s="7" t="n">
        <v>0.440046754149834</v>
      </c>
      <c r="CA70" s="7" t="n">
        <v>0.603865692215121</v>
      </c>
      <c r="CB70" s="7" t="n">
        <v>0.8608776416355191</v>
      </c>
      <c r="CC70" s="7" t="n">
        <v>0.9046853215068691</v>
      </c>
      <c r="CD70" s="7" t="n">
        <v>0.8830168315918269</v>
      </c>
      <c r="CE70" s="7" t="n">
        <v>0.4764644524534216</v>
      </c>
      <c r="CF70" s="7" t="n">
        <v>0.4671536453490212</v>
      </c>
      <c r="CG70" s="7" t="n">
        <v>0.5970719837195607</v>
      </c>
      <c r="CH70" s="7" t="n">
        <v>0.8131886010014201</v>
      </c>
      <c r="CI70" s="7" t="n">
        <v>0.5873612969662589</v>
      </c>
      <c r="CJ70" s="7" t="n">
        <v>0.6481084737246378</v>
      </c>
      <c r="CK70" s="7" t="n">
        <v>0.8901377317026687</v>
      </c>
      <c r="CL70" s="7" t="n">
        <v>0.7861786982192007</v>
      </c>
      <c r="CM70" s="7" t="n">
        <v>0.5608855018980775</v>
      </c>
      <c r="CN70" s="7" t="n">
        <v>0.5541662541236797</v>
      </c>
      <c r="CO70" s="7" t="n">
        <v>0.337320315574912</v>
      </c>
      <c r="CP70" s="7" t="n">
        <v>0.4315151925254043</v>
      </c>
      <c r="CQ70" s="7" t="n">
        <v>0.8073768395993075</v>
      </c>
      <c r="CR70" s="7" t="n">
        <v>0.8063780401821979</v>
      </c>
      <c r="CS70" s="7" t="n">
        <v>0.8896670454611787</v>
      </c>
      <c r="CT70" s="7" t="n">
        <v>0.5396801955701647</v>
      </c>
      <c r="CU70" s="7" t="n">
        <v>0.8132091284465833</v>
      </c>
      <c r="CV70" s="7" t="n">
        <v>0.0547494623943125</v>
      </c>
      <c r="CW70" s="7" t="n">
        <v>0.8106575264697767</v>
      </c>
      <c r="CX70" s="7" t="n">
        <v>0.7037873303157762</v>
      </c>
      <c r="CY70" s="7" t="n">
        <v>0.1718779632920805</v>
      </c>
      <c r="CZ70" s="7" t="n">
        <v>0.5710511764994641</v>
      </c>
      <c r="DA70" s="7" t="n">
        <v>0.81717582018545</v>
      </c>
      <c r="DB70" s="7" t="n">
        <v>0.1761271432745824</v>
      </c>
      <c r="DC70" s="7" t="n">
        <v>0.8179437785848243</v>
      </c>
      <c r="DD70" s="7" t="n">
        <v>0.5795230631173788</v>
      </c>
      <c r="DE70" s="7" t="n">
        <v>0.1189725394705228</v>
      </c>
      <c r="DF70" s="7" t="n">
        <v>0.8946560716945938</v>
      </c>
      <c r="DG70" s="7" t="n">
        <v>0.1873242356805638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0.6142514062856375</v>
      </c>
      <c r="D71" s="7" t="n">
        <v>0.5674250225532075</v>
      </c>
      <c r="E71" s="7" t="n">
        <v>0.07924948421777896</v>
      </c>
      <c r="F71" s="7" t="n">
        <v>0.5386375261684813</v>
      </c>
      <c r="G71" s="7" t="n">
        <v>0.2652038061219358</v>
      </c>
      <c r="H71" s="7" t="n">
        <v>0.1460768896108643</v>
      </c>
      <c r="I71" s="7" t="n">
        <v>0.7828703321435443</v>
      </c>
      <c r="J71" s="7" t="n">
        <v>0.654120201018379</v>
      </c>
      <c r="K71" s="7" t="n">
        <v>0.6191358680998231</v>
      </c>
      <c r="L71" s="7" t="n">
        <v>0.5779984847139797</v>
      </c>
      <c r="M71" s="7" t="n">
        <v>0.6703133261221235</v>
      </c>
      <c r="N71" s="7" t="n">
        <v>0.5641788873702007</v>
      </c>
      <c r="O71" s="7" t="n">
        <v>0.4920775087036527</v>
      </c>
      <c r="P71" s="7" t="n">
        <v>0.3645283768962605</v>
      </c>
      <c r="Q71" s="7" t="n">
        <v>0.5409728665759707</v>
      </c>
      <c r="R71" s="7" t="n">
        <v>0.6437264174661137</v>
      </c>
      <c r="S71" s="7" t="n">
        <v>0.5270407754721433</v>
      </c>
      <c r="T71" s="7" t="n">
        <v>0.440303559234749</v>
      </c>
      <c r="U71" s="7" t="n">
        <v>0.6646432889464247</v>
      </c>
      <c r="V71" s="7" t="n">
        <v>0.6685832376221635</v>
      </c>
      <c r="W71" s="7" t="n">
        <v>0.6802834503402112</v>
      </c>
      <c r="X71" s="7" t="n">
        <v>0.9705658233799727</v>
      </c>
      <c r="Y71" s="7" t="n">
        <v>0.6686228578699744</v>
      </c>
      <c r="Z71" s="7" t="n">
        <v>0.1944334109720846</v>
      </c>
      <c r="AA71" s="7" t="n">
        <v>0.5147604566116987</v>
      </c>
      <c r="AB71" s="7" t="n">
        <v>0.98014769334189</v>
      </c>
      <c r="AC71" s="7" t="n">
        <v>0.455390623074601</v>
      </c>
      <c r="AD71" s="7" t="n">
        <v>0.5472838341030776</v>
      </c>
      <c r="AE71" s="7" t="n">
        <v>0.9783090724515482</v>
      </c>
      <c r="AF71" s="7" t="n">
        <v>0.6563447821424194</v>
      </c>
      <c r="AG71" s="7" t="n">
        <v>0.7630338061767661</v>
      </c>
      <c r="AH71" s="7" t="n">
        <v>0.7717753441721009</v>
      </c>
      <c r="AI71" s="7" t="n">
        <v>0.7382392436180647</v>
      </c>
      <c r="AJ71" s="7" t="n">
        <v>0.6060650053519142</v>
      </c>
      <c r="AK71" s="7" t="n">
        <v>0.5748212696509029</v>
      </c>
      <c r="AL71" s="7" t="n">
        <v>0.7184744315072801</v>
      </c>
      <c r="AM71" s="7" t="n">
        <v>0.4912697661982791</v>
      </c>
      <c r="AN71" s="7" t="n">
        <v>0.3966736117382192</v>
      </c>
      <c r="AO71" s="7" t="n">
        <v>0.375219360156647</v>
      </c>
      <c r="AP71" s="7" t="n">
        <v>0.9519296165181864</v>
      </c>
      <c r="AQ71" s="7" t="n">
        <v>0.7517327830226165</v>
      </c>
      <c r="AR71" s="7" t="n">
        <v>0.502456748038365</v>
      </c>
      <c r="AS71" s="7" t="n">
        <v>0.326464446809895</v>
      </c>
      <c r="AT71" s="7" t="n">
        <v>0.3886051892824658</v>
      </c>
      <c r="AU71" s="7" t="n">
        <v>0.3882855807507242</v>
      </c>
      <c r="AV71" s="7" t="n">
        <v>0.3200289250575925</v>
      </c>
      <c r="AW71" s="7" t="n">
        <v>0.3557708748789503</v>
      </c>
      <c r="AX71" s="7" t="n">
        <v>0.5658160154177333</v>
      </c>
      <c r="AY71" s="7" t="n">
        <v>0.08375662059573695</v>
      </c>
      <c r="AZ71" s="7" t="n">
        <v>0.4386539036195538</v>
      </c>
      <c r="BA71" s="7" t="n">
        <v>0.9230652783908609</v>
      </c>
      <c r="BB71" s="7" t="n">
        <v>0.2972866017903887</v>
      </c>
      <c r="BC71" s="7" t="n">
        <v>-0.1193381770831351</v>
      </c>
      <c r="BD71" s="7" t="n">
        <v>0.6181500820429463</v>
      </c>
      <c r="BE71" s="7" t="n">
        <v>0.5516647439296238</v>
      </c>
      <c r="BF71" s="7" t="n">
        <v>0.4616967693851021</v>
      </c>
      <c r="BG71" s="7" t="n">
        <v>0.2460562821922151</v>
      </c>
      <c r="BH71" s="7" t="n">
        <v>0.3369515547184614</v>
      </c>
      <c r="BI71" s="7" t="n">
        <v>0.432668633313062</v>
      </c>
      <c r="BJ71" s="7" t="n">
        <v>0.4697129576311848</v>
      </c>
      <c r="BK71" s="7" t="n">
        <v>0.7350610422538784</v>
      </c>
      <c r="BL71" s="7" t="n">
        <v>0.5016102799514023</v>
      </c>
      <c r="BM71" s="7" t="n">
        <v>0.6955993395304441</v>
      </c>
      <c r="BN71" s="7" t="n">
        <v>0.532513267334112</v>
      </c>
      <c r="BO71" s="7" t="n">
        <v>0.5711989044254209</v>
      </c>
      <c r="BP71" s="7" t="n">
        <v>0.4133624147471574</v>
      </c>
      <c r="BQ71" s="7" t="n">
        <v>0.3712899983623615</v>
      </c>
      <c r="BR71" s="7" t="n">
        <v>0.5542010946627524</v>
      </c>
      <c r="BS71" s="7" t="n">
        <v>0.5980299606824839</v>
      </c>
      <c r="BT71" s="7" t="n">
        <v>1</v>
      </c>
      <c r="BU71" s="7" t="n">
        <v>0.4432129407392069</v>
      </c>
      <c r="BV71" s="7" t="n">
        <v>0.3728664967489064</v>
      </c>
      <c r="BW71" s="7" t="n">
        <v>0.4537010666066181</v>
      </c>
      <c r="BX71" s="7" t="n">
        <v>0.2999680799201145</v>
      </c>
      <c r="BY71" s="7" t="n">
        <v>0.5605092721995881</v>
      </c>
      <c r="BZ71" s="7" t="n">
        <v>0.3417461466654206</v>
      </c>
      <c r="CA71" s="7" t="n">
        <v>0.3226672413292599</v>
      </c>
      <c r="CB71" s="7" t="n">
        <v>0.5335847592100667</v>
      </c>
      <c r="CC71" s="7" t="n">
        <v>0.6785873107128778</v>
      </c>
      <c r="CD71" s="7" t="n">
        <v>0.7765307474954057</v>
      </c>
      <c r="CE71" s="7" t="n">
        <v>0.5137675263247347</v>
      </c>
      <c r="CF71" s="7" t="n">
        <v>0.4403816074108757</v>
      </c>
      <c r="CG71" s="7" t="n">
        <v>0.9708799830228791</v>
      </c>
      <c r="CH71" s="7" t="n">
        <v>0.5256340508806253</v>
      </c>
      <c r="CI71" s="7" t="n">
        <v>0.9560140628291192</v>
      </c>
      <c r="CJ71" s="7" t="n">
        <v>0.3395161499675405</v>
      </c>
      <c r="CK71" s="7" t="n">
        <v>0.647159030782364</v>
      </c>
      <c r="CL71" s="7" t="n">
        <v>0.7760410880532719</v>
      </c>
      <c r="CM71" s="7" t="n">
        <v>0.5895468291960961</v>
      </c>
      <c r="CN71" s="7" t="n">
        <v>0.5318148320177002</v>
      </c>
      <c r="CO71" s="7" t="n">
        <v>0.3183697203173007</v>
      </c>
      <c r="CP71" s="7" t="n">
        <v>0.4206386690837888</v>
      </c>
      <c r="CQ71" s="7" t="n">
        <v>0.5563496393978052</v>
      </c>
      <c r="CR71" s="7" t="n">
        <v>0.6614543711531431</v>
      </c>
      <c r="CS71" s="7" t="n">
        <v>0.6690824145922611</v>
      </c>
      <c r="CT71" s="7" t="n">
        <v>0.5600127979034339</v>
      </c>
      <c r="CU71" s="7" t="n">
        <v>0.6523225299155502</v>
      </c>
      <c r="CV71" s="7" t="n">
        <v>0.1180090855566743</v>
      </c>
      <c r="CW71" s="7" t="n">
        <v>0.6573524617273178</v>
      </c>
      <c r="CX71" s="7" t="n">
        <v>0.4174875986952893</v>
      </c>
      <c r="CY71" s="7" t="n">
        <v>0.08051584578439301</v>
      </c>
      <c r="CZ71" s="7" t="n">
        <v>0.4037340683733954</v>
      </c>
      <c r="DA71" s="7" t="n">
        <v>0.6278976626276728</v>
      </c>
      <c r="DB71" s="7" t="n">
        <v>0.2969945620504731</v>
      </c>
      <c r="DC71" s="7" t="n">
        <v>0.4409976604281019</v>
      </c>
      <c r="DD71" s="7" t="n">
        <v>0.9148937298680688</v>
      </c>
      <c r="DE71" s="7" t="n">
        <v>0.06731191491854094</v>
      </c>
      <c r="DF71" s="7" t="n">
        <v>0.6090806948521427</v>
      </c>
      <c r="DG71" s="7" t="n">
        <v>0.1727773741567087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0.6906526946868107</v>
      </c>
      <c r="D72" s="7" t="n">
        <v>0.5638089067111474</v>
      </c>
      <c r="E72" s="7" t="n">
        <v>0.1693581697024872</v>
      </c>
      <c r="F72" s="7" t="n">
        <v>0.482686463461179</v>
      </c>
      <c r="G72" s="7" t="n">
        <v>0.4030601521199119</v>
      </c>
      <c r="H72" s="7" t="n">
        <v>0.2591013268613734</v>
      </c>
      <c r="I72" s="7" t="n">
        <v>0.4970579701827639</v>
      </c>
      <c r="J72" s="7" t="n">
        <v>0.6180420244389527</v>
      </c>
      <c r="K72" s="7" t="n">
        <v>0.8083741727508739</v>
      </c>
      <c r="L72" s="7" t="n">
        <v>0.7318725717108339</v>
      </c>
      <c r="M72" s="7" t="n">
        <v>0.7939691550501865</v>
      </c>
      <c r="N72" s="7" t="n">
        <v>0.4322443046852589</v>
      </c>
      <c r="O72" s="7" t="n">
        <v>0.3490456290010893</v>
      </c>
      <c r="P72" s="7" t="n">
        <v>0.3351156603434793</v>
      </c>
      <c r="Q72" s="7" t="n">
        <v>0.4615050138998022</v>
      </c>
      <c r="R72" s="7" t="n">
        <v>0.7957557610427036</v>
      </c>
      <c r="S72" s="7" t="n">
        <v>0.7360436475230995</v>
      </c>
      <c r="T72" s="7" t="n">
        <v>0.651877511596093</v>
      </c>
      <c r="U72" s="7" t="n">
        <v>0.5872466814847848</v>
      </c>
      <c r="V72" s="7" t="n">
        <v>0.7592154107817382</v>
      </c>
      <c r="W72" s="7" t="n">
        <v>0.6815315024076012</v>
      </c>
      <c r="X72" s="7" t="n">
        <v>0.4373618826146742</v>
      </c>
      <c r="Y72" s="7" t="n">
        <v>0.5764165316500164</v>
      </c>
      <c r="Z72" s="7" t="n">
        <v>0.2919899960550184</v>
      </c>
      <c r="AA72" s="7" t="n">
        <v>0.3433383935947033</v>
      </c>
      <c r="AB72" s="7" t="n">
        <v>0.4478885866523356</v>
      </c>
      <c r="AC72" s="7" t="n">
        <v>0.3381267694080416</v>
      </c>
      <c r="AD72" s="7" t="n">
        <v>0.4489313986119587</v>
      </c>
      <c r="AE72" s="7" t="n">
        <v>0.4465561185408883</v>
      </c>
      <c r="AF72" s="7" t="n">
        <v>0.8688796793528214</v>
      </c>
      <c r="AG72" s="7" t="n">
        <v>0.6963030757723725</v>
      </c>
      <c r="AH72" s="7" t="n">
        <v>0.6705109543777669</v>
      </c>
      <c r="AI72" s="7" t="n">
        <v>0.8383475487639425</v>
      </c>
      <c r="AJ72" s="7" t="n">
        <v>0.7795477184909672</v>
      </c>
      <c r="AK72" s="7" t="n">
        <v>0.4512659805425187</v>
      </c>
      <c r="AL72" s="7" t="n">
        <v>0.6216502199823322</v>
      </c>
      <c r="AM72" s="7" t="n">
        <v>0.3499529143106267</v>
      </c>
      <c r="AN72" s="7" t="n">
        <v>0.5509951970571869</v>
      </c>
      <c r="AO72" s="7" t="n">
        <v>0.3088408631610593</v>
      </c>
      <c r="AP72" s="7" t="n">
        <v>0.4294138942192587</v>
      </c>
      <c r="AQ72" s="7" t="n">
        <v>0.6659108637441687</v>
      </c>
      <c r="AR72" s="7" t="n">
        <v>0.4342944168820606</v>
      </c>
      <c r="AS72" s="7" t="n">
        <v>0.3599193025445233</v>
      </c>
      <c r="AT72" s="7" t="n">
        <v>0.6351766498761326</v>
      </c>
      <c r="AU72" s="7" t="n">
        <v>0.6329390647471176</v>
      </c>
      <c r="AV72" s="7" t="n">
        <v>0.5566777634253697</v>
      </c>
      <c r="AW72" s="7" t="n">
        <v>0.5276460320270995</v>
      </c>
      <c r="AX72" s="7" t="n">
        <v>0.4693921612684943</v>
      </c>
      <c r="AY72" s="7" t="n">
        <v>0.204436540818369</v>
      </c>
      <c r="AZ72" s="7" t="n">
        <v>0.3553676789983229</v>
      </c>
      <c r="BA72" s="7" t="n">
        <v>0.5272430690709563</v>
      </c>
      <c r="BB72" s="7" t="n">
        <v>0.5300860117871009</v>
      </c>
      <c r="BC72" s="7" t="n">
        <v>0.02809202054162824</v>
      </c>
      <c r="BD72" s="7" t="n">
        <v>0.5813071081238212</v>
      </c>
      <c r="BE72" s="7" t="n">
        <v>0.607517997052438</v>
      </c>
      <c r="BF72" s="7" t="n">
        <v>0.9690738105222253</v>
      </c>
      <c r="BG72" s="7" t="n">
        <v>0.4118490204542839</v>
      </c>
      <c r="BH72" s="7" t="n">
        <v>0.5246530803128316</v>
      </c>
      <c r="BI72" s="7" t="n">
        <v>0.382047723617587</v>
      </c>
      <c r="BJ72" s="7" t="n">
        <v>0.4465740289467204</v>
      </c>
      <c r="BK72" s="7" t="n">
        <v>0.333295706225402</v>
      </c>
      <c r="BL72" s="7" t="n">
        <v>0.9672046054928047</v>
      </c>
      <c r="BM72" s="7" t="n">
        <v>0.7943815099320439</v>
      </c>
      <c r="BN72" s="7" t="n">
        <v>0.3737412766341466</v>
      </c>
      <c r="BO72" s="7" t="n">
        <v>0.5239326875806708</v>
      </c>
      <c r="BP72" s="7" t="n">
        <v>0.30262961051745</v>
      </c>
      <c r="BQ72" s="7" t="n">
        <v>0.3822536867412984</v>
      </c>
      <c r="BR72" s="7" t="n">
        <v>0.9690669835378791</v>
      </c>
      <c r="BS72" s="7" t="n">
        <v>0.8106212191590042</v>
      </c>
      <c r="BT72" s="7" t="n">
        <v>0.4432129407392069</v>
      </c>
      <c r="BU72" s="7" t="n">
        <v>1</v>
      </c>
      <c r="BV72" s="7" t="n">
        <v>0.6474297946410864</v>
      </c>
      <c r="BW72" s="7" t="n">
        <v>0.9795400060153009</v>
      </c>
      <c r="BX72" s="7" t="n">
        <v>0.3017476157556642</v>
      </c>
      <c r="BY72" s="7" t="n">
        <v>0.4843245621705504</v>
      </c>
      <c r="BZ72" s="7" t="n">
        <v>0.3487237151763733</v>
      </c>
      <c r="CA72" s="7" t="n">
        <v>0.5495407102802158</v>
      </c>
      <c r="CB72" s="7" t="n">
        <v>0.9762071456588461</v>
      </c>
      <c r="CC72" s="7" t="n">
        <v>0.8648589411474528</v>
      </c>
      <c r="CD72" s="7" t="n">
        <v>0.7917167668333576</v>
      </c>
      <c r="CE72" s="7" t="n">
        <v>0.3304525749886075</v>
      </c>
      <c r="CF72" s="7" t="n">
        <v>0.4758596964527804</v>
      </c>
      <c r="CG72" s="7" t="n">
        <v>0.4068671581815589</v>
      </c>
      <c r="CH72" s="7" t="n">
        <v>0.9242126047592315</v>
      </c>
      <c r="CI72" s="7" t="n">
        <v>0.4427301537346885</v>
      </c>
      <c r="CJ72" s="7" t="n">
        <v>0.6009214417103894</v>
      </c>
      <c r="CK72" s="7" t="n">
        <v>0.8704115686784902</v>
      </c>
      <c r="CL72" s="7" t="n">
        <v>0.7340942541141497</v>
      </c>
      <c r="CM72" s="7" t="n">
        <v>0.4827009307137888</v>
      </c>
      <c r="CN72" s="7" t="n">
        <v>0.4812586103415575</v>
      </c>
      <c r="CO72" s="7" t="n">
        <v>0.3523510426779703</v>
      </c>
      <c r="CP72" s="7" t="n">
        <v>0.4462815881802871</v>
      </c>
      <c r="CQ72" s="7" t="n">
        <v>0.7867985872963262</v>
      </c>
      <c r="CR72" s="7" t="n">
        <v>0.7016524116974431</v>
      </c>
      <c r="CS72" s="7" t="n">
        <v>0.6720383570192068</v>
      </c>
      <c r="CT72" s="7" t="n">
        <v>0.4540507614199434</v>
      </c>
      <c r="CU72" s="7" t="n">
        <v>0.7103117722677509</v>
      </c>
      <c r="CV72" s="7" t="n">
        <v>0.1316634146757997</v>
      </c>
      <c r="CW72" s="7" t="n">
        <v>0.7123656626745701</v>
      </c>
      <c r="CX72" s="7" t="n">
        <v>0.4397326621051516</v>
      </c>
      <c r="CY72" s="7" t="n">
        <v>0.1989604142772886</v>
      </c>
      <c r="CZ72" s="7" t="n">
        <v>0.5316104153526775</v>
      </c>
      <c r="DA72" s="7" t="n">
        <v>0.7215008462196384</v>
      </c>
      <c r="DB72" s="7" t="n">
        <v>0.219799277768394</v>
      </c>
      <c r="DC72" s="7" t="n">
        <v>0.9741821426709273</v>
      </c>
      <c r="DD72" s="7" t="n">
        <v>0.5030767966106059</v>
      </c>
      <c r="DE72" s="7" t="n">
        <v>0.1972326039124954</v>
      </c>
      <c r="DF72" s="7" t="n">
        <v>0.8111402953554975</v>
      </c>
      <c r="DG72" s="7" t="n">
        <v>0.2122324746997405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0.4449146438407817</v>
      </c>
      <c r="D73" s="7" t="n">
        <v>0.2955241047488822</v>
      </c>
      <c r="E73" s="7" t="n">
        <v>0.2027726973164179</v>
      </c>
      <c r="F73" s="7" t="n">
        <v>0.2354609960088243</v>
      </c>
      <c r="G73" s="7" t="n">
        <v>0.2391624660588344</v>
      </c>
      <c r="H73" s="7" t="n">
        <v>0.01943293688770149</v>
      </c>
      <c r="I73" s="7" t="n">
        <v>0.2891564111797058</v>
      </c>
      <c r="J73" s="7" t="n">
        <v>0.3465604299908427</v>
      </c>
      <c r="K73" s="7" t="n">
        <v>0.5309466225665779</v>
      </c>
      <c r="L73" s="7" t="n">
        <v>0.4949365648174162</v>
      </c>
      <c r="M73" s="7" t="n">
        <v>0.4944403387725312</v>
      </c>
      <c r="N73" s="7" t="n">
        <v>0.2206341307711331</v>
      </c>
      <c r="O73" s="7" t="n">
        <v>0.1341309907874116</v>
      </c>
      <c r="P73" s="7" t="n">
        <v>0.1664964748704806</v>
      </c>
      <c r="Q73" s="7" t="n">
        <v>0.2752959285744203</v>
      </c>
      <c r="R73" s="7" t="n">
        <v>0.6062477139321747</v>
      </c>
      <c r="S73" s="7" t="n">
        <v>0.3855597435096379</v>
      </c>
      <c r="T73" s="7" t="n">
        <v>0.3388433477837181</v>
      </c>
      <c r="U73" s="7" t="n">
        <v>0.3349062026696966</v>
      </c>
      <c r="V73" s="7" t="n">
        <v>0.545165992370682</v>
      </c>
      <c r="W73" s="7" t="n">
        <v>0.4186192141510882</v>
      </c>
      <c r="X73" s="7" t="n">
        <v>0.3392589720725737</v>
      </c>
      <c r="Y73" s="7" t="n">
        <v>0.3257781987201856</v>
      </c>
      <c r="Z73" s="7" t="n">
        <v>0.2716928857619976</v>
      </c>
      <c r="AA73" s="7" t="n">
        <v>0.115236351884016</v>
      </c>
      <c r="AB73" s="7" t="n">
        <v>0.3756333494834367</v>
      </c>
      <c r="AC73" s="7" t="n">
        <v>0.203094720307512</v>
      </c>
      <c r="AD73" s="7" t="n">
        <v>0.2725992667786368</v>
      </c>
      <c r="AE73" s="7" t="n">
        <v>0.3759107730125462</v>
      </c>
      <c r="AF73" s="7" t="n">
        <v>0.545323662540817</v>
      </c>
      <c r="AG73" s="7" t="n">
        <v>0.4822132489442333</v>
      </c>
      <c r="AH73" s="7" t="n">
        <v>0.4663138163574306</v>
      </c>
      <c r="AI73" s="7" t="n">
        <v>0.5515626443225324</v>
      </c>
      <c r="AJ73" s="7" t="n">
        <v>0.6314675215130516</v>
      </c>
      <c r="AK73" s="7" t="n">
        <v>0.2343359068620078</v>
      </c>
      <c r="AL73" s="7" t="n">
        <v>0.3711976355318533</v>
      </c>
      <c r="AM73" s="7" t="n">
        <v>0.1309538323370464</v>
      </c>
      <c r="AN73" s="7" t="n">
        <v>0.4499426921970196</v>
      </c>
      <c r="AO73" s="7" t="n">
        <v>0.2119271888714008</v>
      </c>
      <c r="AP73" s="7" t="n">
        <v>0.37010624245089</v>
      </c>
      <c r="AQ73" s="7" t="n">
        <v>0.4751035323695312</v>
      </c>
      <c r="AR73" s="7" t="n">
        <v>0.267724648141787</v>
      </c>
      <c r="AS73" s="7" t="n">
        <v>0.3617478677400681</v>
      </c>
      <c r="AT73" s="7" t="n">
        <v>0.2611256827362105</v>
      </c>
      <c r="AU73" s="7" t="n">
        <v>0.9655927928527102</v>
      </c>
      <c r="AV73" s="7" t="n">
        <v>0.1670860419985088</v>
      </c>
      <c r="AW73" s="7" t="n">
        <v>0.4439588741493173</v>
      </c>
      <c r="AX73" s="7" t="n">
        <v>0.2758948817447053</v>
      </c>
      <c r="AY73" s="7" t="n">
        <v>0.06661390269909138</v>
      </c>
      <c r="AZ73" s="7" t="n">
        <v>0.1498456570050548</v>
      </c>
      <c r="BA73" s="7" t="n">
        <v>0.3977190199023433</v>
      </c>
      <c r="BB73" s="7" t="n">
        <v>0.4037394728552845</v>
      </c>
      <c r="BC73" s="7" t="n">
        <v>-0.01760132224914372</v>
      </c>
      <c r="BD73" s="7" t="n">
        <v>0.2894913666518776</v>
      </c>
      <c r="BE73" s="7" t="n">
        <v>0.3556789967633877</v>
      </c>
      <c r="BF73" s="7" t="n">
        <v>0.6571636523597568</v>
      </c>
      <c r="BG73" s="7" t="n">
        <v>0.2071954988857858</v>
      </c>
      <c r="BH73" s="7" t="n">
        <v>0.3424870355790192</v>
      </c>
      <c r="BI73" s="7" t="n">
        <v>0.2438995133026733</v>
      </c>
      <c r="BJ73" s="7" t="n">
        <v>0.380288533521921</v>
      </c>
      <c r="BK73" s="7" t="n">
        <v>0.3209905662932225</v>
      </c>
      <c r="BL73" s="7" t="n">
        <v>0.6395273477019262</v>
      </c>
      <c r="BM73" s="7" t="n">
        <v>0.478882449413577</v>
      </c>
      <c r="BN73" s="7" t="n">
        <v>0.1660013329080606</v>
      </c>
      <c r="BO73" s="7" t="n">
        <v>0.204729449386072</v>
      </c>
      <c r="BP73" s="7" t="n">
        <v>0.1873693314039613</v>
      </c>
      <c r="BQ73" s="7" t="n">
        <v>0.1796662770772075</v>
      </c>
      <c r="BR73" s="7" t="n">
        <v>0.6246561709233711</v>
      </c>
      <c r="BS73" s="7" t="n">
        <v>0.4415637383864222</v>
      </c>
      <c r="BT73" s="7" t="n">
        <v>0.3728664967489064</v>
      </c>
      <c r="BU73" s="7" t="n">
        <v>0.6474297946410864</v>
      </c>
      <c r="BV73" s="7" t="n">
        <v>1</v>
      </c>
      <c r="BW73" s="7" t="n">
        <v>0.6686175936430639</v>
      </c>
      <c r="BX73" s="7" t="n">
        <v>0.2576122376631025</v>
      </c>
      <c r="BY73" s="7" t="n">
        <v>0.2872485410949249</v>
      </c>
      <c r="BZ73" s="7" t="n">
        <v>0.2957885238379323</v>
      </c>
      <c r="CA73" s="7" t="n">
        <v>0.1681047767230031</v>
      </c>
      <c r="CB73" s="7" t="n">
        <v>0.622688744292096</v>
      </c>
      <c r="CC73" s="7" t="n">
        <v>0.5150276148167831</v>
      </c>
      <c r="CD73" s="7" t="n">
        <v>0.4721166357994172</v>
      </c>
      <c r="CE73" s="7" t="n">
        <v>0.1137294901955725</v>
      </c>
      <c r="CF73" s="7" t="n">
        <v>0.2523890696422748</v>
      </c>
      <c r="CG73" s="7" t="n">
        <v>0.3935418288291248</v>
      </c>
      <c r="CH73" s="7" t="n">
        <v>0.5097857314687744</v>
      </c>
      <c r="CI73" s="7" t="n">
        <v>0.3655810204647293</v>
      </c>
      <c r="CJ73" s="7" t="n">
        <v>0.1945485592023901</v>
      </c>
      <c r="CK73" s="7" t="n">
        <v>0.5597791094367842</v>
      </c>
      <c r="CL73" s="7" t="n">
        <v>0.4763513863350745</v>
      </c>
      <c r="CM73" s="7" t="n">
        <v>0.2851715473873398</v>
      </c>
      <c r="CN73" s="7" t="n">
        <v>0.2543159621572835</v>
      </c>
      <c r="CO73" s="7" t="n">
        <v>0.4459236559447482</v>
      </c>
      <c r="CP73" s="7" t="n">
        <v>0.2454710151398024</v>
      </c>
      <c r="CQ73" s="7" t="n">
        <v>0.4371313815920256</v>
      </c>
      <c r="CR73" s="7" t="n">
        <v>0.4591951542070924</v>
      </c>
      <c r="CS73" s="7" t="n">
        <v>0.3706657365206427</v>
      </c>
      <c r="CT73" s="7" t="n">
        <v>0.2781275211628397</v>
      </c>
      <c r="CU73" s="7" t="n">
        <v>0.4681991105976048</v>
      </c>
      <c r="CV73" s="7" t="n">
        <v>-0.05201236048768838</v>
      </c>
      <c r="CW73" s="7" t="n">
        <v>0.4764978614208986</v>
      </c>
      <c r="CX73" s="7" t="n">
        <v>0.166092418728609</v>
      </c>
      <c r="CY73" s="7" t="n">
        <v>0.0608982016030076</v>
      </c>
      <c r="CZ73" s="7" t="n">
        <v>0.3819812719546562</v>
      </c>
      <c r="DA73" s="7" t="n">
        <v>0.4738396546431284</v>
      </c>
      <c r="DB73" s="7" t="n">
        <v>0.1421704941569928</v>
      </c>
      <c r="DC73" s="7" t="n">
        <v>0.658576853782763</v>
      </c>
      <c r="DD73" s="7" t="n">
        <v>0.4133956145605727</v>
      </c>
      <c r="DE73" s="7" t="n">
        <v>0.2215559766248487</v>
      </c>
      <c r="DF73" s="7" t="n">
        <v>0.4468051228022099</v>
      </c>
      <c r="DG73" s="7" t="n">
        <v>0.04105893853093604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0.723067597810282</v>
      </c>
      <c r="D74" s="7" t="n">
        <v>0.5946869758049802</v>
      </c>
      <c r="E74" s="7" t="n">
        <v>0.1808412260158904</v>
      </c>
      <c r="F74" s="7" t="n">
        <v>0.5090182051862827</v>
      </c>
      <c r="G74" s="7" t="n">
        <v>0.420152506387404</v>
      </c>
      <c r="H74" s="7" t="n">
        <v>0.2769259175887463</v>
      </c>
      <c r="I74" s="7" t="n">
        <v>0.5337542572094379</v>
      </c>
      <c r="J74" s="7" t="n">
        <v>0.6503395773056642</v>
      </c>
      <c r="K74" s="7" t="n">
        <v>0.8073960464500035</v>
      </c>
      <c r="L74" s="7" t="n">
        <v>0.7478816053708004</v>
      </c>
      <c r="M74" s="7" t="n">
        <v>0.7957722588540538</v>
      </c>
      <c r="N74" s="7" t="n">
        <v>0.4854213154491687</v>
      </c>
      <c r="O74" s="7" t="n">
        <v>0.4050167032154538</v>
      </c>
      <c r="P74" s="7" t="n">
        <v>0.3780113060675181</v>
      </c>
      <c r="Q74" s="7" t="n">
        <v>0.4925421401289161</v>
      </c>
      <c r="R74" s="7" t="n">
        <v>0.8343602946401447</v>
      </c>
      <c r="S74" s="7" t="n">
        <v>0.7688827067228514</v>
      </c>
      <c r="T74" s="7" t="n">
        <v>0.6918295017385203</v>
      </c>
      <c r="U74" s="7" t="n">
        <v>0.6194576299981065</v>
      </c>
      <c r="V74" s="7" t="n">
        <v>0.792963458558674</v>
      </c>
      <c r="W74" s="7" t="n">
        <v>0.7153168807512239</v>
      </c>
      <c r="X74" s="7" t="n">
        <v>0.4511297024310296</v>
      </c>
      <c r="Y74" s="7" t="n">
        <v>0.603471685540374</v>
      </c>
      <c r="Z74" s="7" t="n">
        <v>0.3211772169900276</v>
      </c>
      <c r="AA74" s="7" t="n">
        <v>0.4008033781754587</v>
      </c>
      <c r="AB74" s="7" t="n">
        <v>0.4620386080226734</v>
      </c>
      <c r="AC74" s="7" t="n">
        <v>0.3944615875875984</v>
      </c>
      <c r="AD74" s="7" t="n">
        <v>0.4775327913321982</v>
      </c>
      <c r="AE74" s="7" t="n">
        <v>0.4598260468570377</v>
      </c>
      <c r="AF74" s="7" t="n">
        <v>0.8805499074523632</v>
      </c>
      <c r="AG74" s="7" t="n">
        <v>0.7093653971496994</v>
      </c>
      <c r="AH74" s="7" t="n">
        <v>0.6762586901100043</v>
      </c>
      <c r="AI74" s="7" t="n">
        <v>0.8123934832110172</v>
      </c>
      <c r="AJ74" s="7" t="n">
        <v>0.8206161896152248</v>
      </c>
      <c r="AK74" s="7" t="n">
        <v>0.5053643726093366</v>
      </c>
      <c r="AL74" s="7" t="n">
        <v>0.6543112469471546</v>
      </c>
      <c r="AM74" s="7" t="n">
        <v>0.4071651447502406</v>
      </c>
      <c r="AN74" s="7" t="n">
        <v>0.5687968487709021</v>
      </c>
      <c r="AO74" s="7" t="n">
        <v>0.3234294734407976</v>
      </c>
      <c r="AP74" s="7" t="n">
        <v>0.4374562956628986</v>
      </c>
      <c r="AQ74" s="7" t="n">
        <v>0.6766636158890038</v>
      </c>
      <c r="AR74" s="7" t="n">
        <v>0.4662180833508942</v>
      </c>
      <c r="AS74" s="7" t="n">
        <v>0.4010798026999898</v>
      </c>
      <c r="AT74" s="7" t="n">
        <v>0.6778051538495234</v>
      </c>
      <c r="AU74" s="7" t="n">
        <v>0.6624671815041204</v>
      </c>
      <c r="AV74" s="7" t="n">
        <v>0.5882864407109275</v>
      </c>
      <c r="AW74" s="7" t="n">
        <v>0.5406743026682699</v>
      </c>
      <c r="AX74" s="7" t="n">
        <v>0.4934051639114591</v>
      </c>
      <c r="AY74" s="7" t="n">
        <v>0.213246777015632</v>
      </c>
      <c r="AZ74" s="7" t="n">
        <v>0.4126643929834722</v>
      </c>
      <c r="BA74" s="7" t="n">
        <v>0.5337370632707292</v>
      </c>
      <c r="BB74" s="7" t="n">
        <v>0.5941747427707789</v>
      </c>
      <c r="BC74" s="7" t="n">
        <v>0.02502160821556937</v>
      </c>
      <c r="BD74" s="7" t="n">
        <v>0.6021523503033857</v>
      </c>
      <c r="BE74" s="7" t="n">
        <v>0.642414949790431</v>
      </c>
      <c r="BF74" s="7" t="n">
        <v>0.9714379346281556</v>
      </c>
      <c r="BG74" s="7" t="n">
        <v>0.4773587200881564</v>
      </c>
      <c r="BH74" s="7" t="n">
        <v>0.5879774423373239</v>
      </c>
      <c r="BI74" s="7" t="n">
        <v>0.4173115763109285</v>
      </c>
      <c r="BJ74" s="7" t="n">
        <v>0.5198553217596333</v>
      </c>
      <c r="BK74" s="7" t="n">
        <v>0.3694507921901702</v>
      </c>
      <c r="BL74" s="7" t="n">
        <v>0.9793144063301097</v>
      </c>
      <c r="BM74" s="7" t="n">
        <v>0.8079813029808366</v>
      </c>
      <c r="BN74" s="7" t="n">
        <v>0.4350624424769534</v>
      </c>
      <c r="BO74" s="7" t="n">
        <v>0.5504571075925645</v>
      </c>
      <c r="BP74" s="7" t="n">
        <v>0.3581390782302787</v>
      </c>
      <c r="BQ74" s="7" t="n">
        <v>0.4250917233281735</v>
      </c>
      <c r="BR74" s="7" t="n">
        <v>0.9544235148456481</v>
      </c>
      <c r="BS74" s="7" t="n">
        <v>0.8174888205768411</v>
      </c>
      <c r="BT74" s="7" t="n">
        <v>0.4537010666066181</v>
      </c>
      <c r="BU74" s="7" t="n">
        <v>0.9795400060153009</v>
      </c>
      <c r="BV74" s="7" t="n">
        <v>0.6686175936430639</v>
      </c>
      <c r="BW74" s="7" t="n">
        <v>1</v>
      </c>
      <c r="BX74" s="7" t="n">
        <v>0.3556038315266965</v>
      </c>
      <c r="BY74" s="7" t="n">
        <v>0.5079772860379733</v>
      </c>
      <c r="BZ74" s="7" t="n">
        <v>0.4318134750472048</v>
      </c>
      <c r="CA74" s="7" t="n">
        <v>0.5839172222046952</v>
      </c>
      <c r="CB74" s="7" t="n">
        <v>0.9558176102131712</v>
      </c>
      <c r="CC74" s="7" t="n">
        <v>0.8359198405788556</v>
      </c>
      <c r="CD74" s="7" t="n">
        <v>0.7838435668780853</v>
      </c>
      <c r="CE74" s="7" t="n">
        <v>0.382297519120687</v>
      </c>
      <c r="CF74" s="7" t="n">
        <v>0.5051276786582561</v>
      </c>
      <c r="CG74" s="7" t="n">
        <v>0.4207909851781498</v>
      </c>
      <c r="CH74" s="7" t="n">
        <v>0.8719095059452787</v>
      </c>
      <c r="CI74" s="7" t="n">
        <v>0.4486952079431124</v>
      </c>
      <c r="CJ74" s="7" t="n">
        <v>0.6373267550276134</v>
      </c>
      <c r="CK74" s="7" t="n">
        <v>0.8815642911868401</v>
      </c>
      <c r="CL74" s="7" t="n">
        <v>0.7338309301549708</v>
      </c>
      <c r="CM74" s="7" t="n">
        <v>0.5075629540583568</v>
      </c>
      <c r="CN74" s="7" t="n">
        <v>0.5216946412529927</v>
      </c>
      <c r="CO74" s="7" t="n">
        <v>0.4098681708833661</v>
      </c>
      <c r="CP74" s="7" t="n">
        <v>0.4745652908858347</v>
      </c>
      <c r="CQ74" s="7" t="n">
        <v>0.7960685141413373</v>
      </c>
      <c r="CR74" s="7" t="n">
        <v>0.7223429737271387</v>
      </c>
      <c r="CS74" s="7" t="n">
        <v>0.6815828960966246</v>
      </c>
      <c r="CT74" s="7" t="n">
        <v>0.4798071034864936</v>
      </c>
      <c r="CU74" s="7" t="n">
        <v>0.732551756851728</v>
      </c>
      <c r="CV74" s="7" t="n">
        <v>0.1298624175574858</v>
      </c>
      <c r="CW74" s="7" t="n">
        <v>0.7335307083530708</v>
      </c>
      <c r="CX74" s="7" t="n">
        <v>0.462117020112736</v>
      </c>
      <c r="CY74" s="7" t="n">
        <v>0.2069967637643465</v>
      </c>
      <c r="CZ74" s="7" t="n">
        <v>0.5521568434781181</v>
      </c>
      <c r="DA74" s="7" t="n">
        <v>0.7463492997110722</v>
      </c>
      <c r="DB74" s="7" t="n">
        <v>0.225884762874476</v>
      </c>
      <c r="DC74" s="7" t="n">
        <v>0.9760540377522413</v>
      </c>
      <c r="DD74" s="7" t="n">
        <v>0.5085439751430243</v>
      </c>
      <c r="DE74" s="7" t="n">
        <v>0.2269041344713214</v>
      </c>
      <c r="DF74" s="7" t="n">
        <v>0.8236930887517189</v>
      </c>
      <c r="DG74" s="7" t="n">
        <v>0.224912523808696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0.7315495709248807</v>
      </c>
      <c r="D75" s="7" t="n">
        <v>0.6401819779226641</v>
      </c>
      <c r="E75" s="7" t="n">
        <v>0.802816655610776</v>
      </c>
      <c r="F75" s="7" t="n">
        <v>0.5564196401422762</v>
      </c>
      <c r="G75" s="7" t="n">
        <v>0.5884509116805138</v>
      </c>
      <c r="H75" s="7" t="n">
        <v>0.6905331321529935</v>
      </c>
      <c r="I75" s="7" t="n">
        <v>0.4959245839799131</v>
      </c>
      <c r="J75" s="7" t="n">
        <v>0.5767352687125096</v>
      </c>
      <c r="K75" s="7" t="n">
        <v>0.2979963270907027</v>
      </c>
      <c r="L75" s="7" t="n">
        <v>0.2573735621850777</v>
      </c>
      <c r="M75" s="7" t="n">
        <v>0.3475844780931063</v>
      </c>
      <c r="N75" s="7" t="n">
        <v>0.6060747420647667</v>
      </c>
      <c r="O75" s="7" t="n">
        <v>0.4098198936360657</v>
      </c>
      <c r="P75" s="7" t="n">
        <v>0.5462586927150023</v>
      </c>
      <c r="Q75" s="7" t="n">
        <v>0.3980838607856135</v>
      </c>
      <c r="R75" s="7" t="n">
        <v>0.5649833906841644</v>
      </c>
      <c r="S75" s="7" t="n">
        <v>0.6652254606901763</v>
      </c>
      <c r="T75" s="7" t="n">
        <v>0.7453664992043291</v>
      </c>
      <c r="U75" s="7" t="n">
        <v>0.5266552464250623</v>
      </c>
      <c r="V75" s="7" t="n">
        <v>0.6429875579439586</v>
      </c>
      <c r="W75" s="7" t="n">
        <v>0.6163373256609814</v>
      </c>
      <c r="X75" s="7" t="n">
        <v>0.295012796813385</v>
      </c>
      <c r="Y75" s="7" t="n">
        <v>0.4244897438580546</v>
      </c>
      <c r="Z75" s="7" t="n">
        <v>0.9006947704627299</v>
      </c>
      <c r="AA75" s="7" t="n">
        <v>0.4600405552978478</v>
      </c>
      <c r="AB75" s="7" t="n">
        <v>0.3619872553690099</v>
      </c>
      <c r="AC75" s="7" t="n">
        <v>0.5451003656240089</v>
      </c>
      <c r="AD75" s="7" t="n">
        <v>0.3757178673716657</v>
      </c>
      <c r="AE75" s="7" t="n">
        <v>0.3706309953329124</v>
      </c>
      <c r="AF75" s="7" t="n">
        <v>0.3014455873543505</v>
      </c>
      <c r="AG75" s="7" t="n">
        <v>0.3521941945868101</v>
      </c>
      <c r="AH75" s="7" t="n">
        <v>0.2984597887121095</v>
      </c>
      <c r="AI75" s="7" t="n">
        <v>0.3145319637425168</v>
      </c>
      <c r="AJ75" s="7" t="n">
        <v>0.5793933435691204</v>
      </c>
      <c r="AK75" s="7" t="n">
        <v>0.5369237032141084</v>
      </c>
      <c r="AL75" s="7" t="n">
        <v>0.4307125588097641</v>
      </c>
      <c r="AM75" s="7" t="n">
        <v>0.4056350624312889</v>
      </c>
      <c r="AN75" s="7" t="n">
        <v>0.4990775837504227</v>
      </c>
      <c r="AO75" s="7" t="n">
        <v>0.7477003000499014</v>
      </c>
      <c r="AP75" s="7" t="n">
        <v>0.2622898072784032</v>
      </c>
      <c r="AQ75" s="7" t="n">
        <v>0.3066291580704359</v>
      </c>
      <c r="AR75" s="7" t="n">
        <v>0.3584643844917636</v>
      </c>
      <c r="AS75" s="7" t="n">
        <v>0.430866849452796</v>
      </c>
      <c r="AT75" s="7" t="n">
        <v>0.4404536266155515</v>
      </c>
      <c r="AU75" s="7" t="n">
        <v>0.2869319067232158</v>
      </c>
      <c r="AV75" s="7" t="n">
        <v>0.3647246705725228</v>
      </c>
      <c r="AW75" s="7" t="n">
        <v>0.4399518185899544</v>
      </c>
      <c r="AX75" s="7" t="n">
        <v>0.3774221923322971</v>
      </c>
      <c r="AY75" s="7" t="n">
        <v>0.5919101296151456</v>
      </c>
      <c r="AZ75" s="7" t="n">
        <v>0.3526629399091424</v>
      </c>
      <c r="BA75" s="7" t="n">
        <v>0.2657146278951559</v>
      </c>
      <c r="BB75" s="7" t="n">
        <v>0.7753859117817596</v>
      </c>
      <c r="BC75" s="7" t="n">
        <v>0.5176409826215308</v>
      </c>
      <c r="BD75" s="7" t="n">
        <v>0.48685627430809</v>
      </c>
      <c r="BE75" s="7" t="n">
        <v>0.5720749139966269</v>
      </c>
      <c r="BF75" s="7" t="n">
        <v>0.3125050167908912</v>
      </c>
      <c r="BG75" s="7" t="n">
        <v>0.7845590378300431</v>
      </c>
      <c r="BH75" s="7" t="n">
        <v>0.7885682970950821</v>
      </c>
      <c r="BI75" s="7" t="n">
        <v>0.4304767639656841</v>
      </c>
      <c r="BJ75" s="7" t="n">
        <v>0.582842845689502</v>
      </c>
      <c r="BK75" s="7" t="n">
        <v>0.58715784151761</v>
      </c>
      <c r="BL75" s="7" t="n">
        <v>0.3565933474868956</v>
      </c>
      <c r="BM75" s="7" t="n">
        <v>0.2912467099927308</v>
      </c>
      <c r="BN75" s="7" t="n">
        <v>0.4417432327143181</v>
      </c>
      <c r="BO75" s="7" t="n">
        <v>0.4857567394850285</v>
      </c>
      <c r="BP75" s="7" t="n">
        <v>0.4947861952412363</v>
      </c>
      <c r="BQ75" s="7" t="n">
        <v>0.5624492695054208</v>
      </c>
      <c r="BR75" s="7" t="n">
        <v>0.2765162238788269</v>
      </c>
      <c r="BS75" s="7" t="n">
        <v>0.3123742076216509</v>
      </c>
      <c r="BT75" s="7" t="n">
        <v>0.2999680799201145</v>
      </c>
      <c r="BU75" s="7" t="n">
        <v>0.3017476157556642</v>
      </c>
      <c r="BV75" s="7" t="n">
        <v>0.2576122376631025</v>
      </c>
      <c r="BW75" s="7" t="n">
        <v>0.3556038315266965</v>
      </c>
      <c r="BX75" s="7" t="n">
        <v>1</v>
      </c>
      <c r="BY75" s="7" t="n">
        <v>0.3809157573733851</v>
      </c>
      <c r="BZ75" s="7" t="n">
        <v>0.6744261684095291</v>
      </c>
      <c r="CA75" s="7" t="n">
        <v>0.3714042394623916</v>
      </c>
      <c r="CB75" s="7" t="n">
        <v>0.2667005037948943</v>
      </c>
      <c r="CC75" s="7" t="n">
        <v>0.2595623005004578</v>
      </c>
      <c r="CD75" s="7" t="n">
        <v>0.2524323706937283</v>
      </c>
      <c r="CE75" s="7" t="n">
        <v>0.5316386588632862</v>
      </c>
      <c r="CF75" s="7" t="n">
        <v>0.3116450353754076</v>
      </c>
      <c r="CG75" s="7" t="n">
        <v>0.3053642752686367</v>
      </c>
      <c r="CH75" s="7" t="n">
        <v>0.2762289941413777</v>
      </c>
      <c r="CI75" s="7" t="n">
        <v>0.2659458219542416</v>
      </c>
      <c r="CJ75" s="7" t="n">
        <v>0.3811053704207829</v>
      </c>
      <c r="CK75" s="7" t="n">
        <v>0.325720002865555</v>
      </c>
      <c r="CL75" s="7" t="n">
        <v>0.3078073919582947</v>
      </c>
      <c r="CM75" s="7" t="n">
        <v>0.3441344015948933</v>
      </c>
      <c r="CN75" s="7" t="n">
        <v>0.5409446029131396</v>
      </c>
      <c r="CO75" s="7" t="n">
        <v>0.4522546940271505</v>
      </c>
      <c r="CP75" s="7" t="n">
        <v>0.2953612784959045</v>
      </c>
      <c r="CQ75" s="7" t="n">
        <v>0.3842964578533292</v>
      </c>
      <c r="CR75" s="7" t="n">
        <v>0.2453703249879403</v>
      </c>
      <c r="CS75" s="7" t="n">
        <v>0.2153204265551246</v>
      </c>
      <c r="CT75" s="7" t="n">
        <v>0.3509045056113718</v>
      </c>
      <c r="CU75" s="7" t="n">
        <v>0.2455862404398277</v>
      </c>
      <c r="CV75" s="7" t="n">
        <v>0.5823030974750191</v>
      </c>
      <c r="CW75" s="7" t="n">
        <v>0.2512940149456048</v>
      </c>
      <c r="CX75" s="7" t="n">
        <v>0.4980482276782514</v>
      </c>
      <c r="CY75" s="7" t="n">
        <v>0.5784455718859608</v>
      </c>
      <c r="CZ75" s="7" t="n">
        <v>0.4910718313317888</v>
      </c>
      <c r="DA75" s="7" t="n">
        <v>0.242477746387968</v>
      </c>
      <c r="DB75" s="7" t="n">
        <v>0.6876829299073618</v>
      </c>
      <c r="DC75" s="7" t="n">
        <v>0.3002838076955796</v>
      </c>
      <c r="DD75" s="7" t="n">
        <v>0.3342160670709416</v>
      </c>
      <c r="DE75" s="7" t="n">
        <v>0.8550287873883452</v>
      </c>
      <c r="DF75" s="7" t="n">
        <v>0.352296164837207</v>
      </c>
      <c r="DG75" s="7" t="n">
        <v>0.8238612741106188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0.7229486619809268</v>
      </c>
      <c r="D76" s="7" t="n">
        <v>0.7646758421986245</v>
      </c>
      <c r="E76" s="7" t="n">
        <v>-0.01034474836621324</v>
      </c>
      <c r="F76" s="7" t="n">
        <v>0.7288361539918342</v>
      </c>
      <c r="G76" s="7" t="n">
        <v>0.5219999218199212</v>
      </c>
      <c r="H76" s="7" t="n">
        <v>0.3675259453408553</v>
      </c>
      <c r="I76" s="7" t="n">
        <v>0.7663576585788595</v>
      </c>
      <c r="J76" s="7" t="n">
        <v>0.8433072810326199</v>
      </c>
      <c r="K76" s="7" t="n">
        <v>0.5315049538247718</v>
      </c>
      <c r="L76" s="7" t="n">
        <v>0.4854224753197033</v>
      </c>
      <c r="M76" s="7" t="n">
        <v>0.6843954517724874</v>
      </c>
      <c r="N76" s="7" t="n">
        <v>0.8639956683073871</v>
      </c>
      <c r="O76" s="7" t="n">
        <v>0.6627781533502886</v>
      </c>
      <c r="P76" s="7" t="n">
        <v>0.7941288099632329</v>
      </c>
      <c r="Q76" s="7" t="n">
        <v>0.9436437825853339</v>
      </c>
      <c r="R76" s="7" t="n">
        <v>0.7180202163977402</v>
      </c>
      <c r="S76" s="7" t="n">
        <v>0.6329134409470514</v>
      </c>
      <c r="T76" s="7" t="n">
        <v>0.5841640978490064</v>
      </c>
      <c r="U76" s="7" t="n">
        <v>0.8544209320348227</v>
      </c>
      <c r="V76" s="7" t="n">
        <v>0.7755821034593094</v>
      </c>
      <c r="W76" s="7" t="n">
        <v>0.8505035192866768</v>
      </c>
      <c r="X76" s="7" t="n">
        <v>0.6308957722938403</v>
      </c>
      <c r="Y76" s="7" t="n">
        <v>0.9419384702630885</v>
      </c>
      <c r="Z76" s="7" t="n">
        <v>0.1952619107972296</v>
      </c>
      <c r="AA76" s="7" t="n">
        <v>0.6489149451594018</v>
      </c>
      <c r="AB76" s="7" t="n">
        <v>0.5976391200620996</v>
      </c>
      <c r="AC76" s="7" t="n">
        <v>0.4889727140529283</v>
      </c>
      <c r="AD76" s="7" t="n">
        <v>0.938412454448745</v>
      </c>
      <c r="AE76" s="7" t="n">
        <v>0.5885558740462378</v>
      </c>
      <c r="AF76" s="7" t="n">
        <v>0.6295604807537256</v>
      </c>
      <c r="AG76" s="7" t="n">
        <v>0.8845536371871426</v>
      </c>
      <c r="AH76" s="7" t="n">
        <v>0.868982970680921</v>
      </c>
      <c r="AI76" s="7" t="n">
        <v>0.6850330878269651</v>
      </c>
      <c r="AJ76" s="7" t="n">
        <v>0.6604861345587636</v>
      </c>
      <c r="AK76" s="7" t="n">
        <v>0.727859305313369</v>
      </c>
      <c r="AL76" s="7" t="n">
        <v>0.8969033518938969</v>
      </c>
      <c r="AM76" s="7" t="n">
        <v>0.6558974757962632</v>
      </c>
      <c r="AN76" s="7" t="n">
        <v>0.6432036701638183</v>
      </c>
      <c r="AO76" s="7" t="n">
        <v>0.3624452345873395</v>
      </c>
      <c r="AP76" s="7" t="n">
        <v>0.6666106106875674</v>
      </c>
      <c r="AQ76" s="7" t="n">
        <v>0.8879240164625399</v>
      </c>
      <c r="AR76" s="7" t="n">
        <v>0.9577321679650341</v>
      </c>
      <c r="AS76" s="7" t="n">
        <v>0.5656933706820381</v>
      </c>
      <c r="AT76" s="7" t="n">
        <v>0.5344402860720212</v>
      </c>
      <c r="AU76" s="7" t="n">
        <v>0.3023380926680033</v>
      </c>
      <c r="AV76" s="7" t="n">
        <v>0.4990253486357393</v>
      </c>
      <c r="AW76" s="7" t="n">
        <v>0.6138056773360828</v>
      </c>
      <c r="AX76" s="7" t="n">
        <v>0.9991511469661589</v>
      </c>
      <c r="AY76" s="7" t="n">
        <v>0.2671002254483513</v>
      </c>
      <c r="AZ76" s="7" t="n">
        <v>0.6299073740027455</v>
      </c>
      <c r="BA76" s="7" t="n">
        <v>0.681528654137731</v>
      </c>
      <c r="BB76" s="7" t="n">
        <v>0.6339186453105253</v>
      </c>
      <c r="BC76" s="7" t="n">
        <v>-0.1234071030644954</v>
      </c>
      <c r="BD76" s="7" t="n">
        <v>0.8272555572684415</v>
      </c>
      <c r="BE76" s="7" t="n">
        <v>0.8553508199982949</v>
      </c>
      <c r="BF76" s="7" t="n">
        <v>0.5369074525635601</v>
      </c>
      <c r="BG76" s="7" t="n">
        <v>0.465937088183763</v>
      </c>
      <c r="BH76" s="7" t="n">
        <v>0.6611772731506372</v>
      </c>
      <c r="BI76" s="7" t="n">
        <v>0.9025911775175522</v>
      </c>
      <c r="BJ76" s="7" t="n">
        <v>0.6906480002459953</v>
      </c>
      <c r="BK76" s="7" t="n">
        <v>0.3797521702319054</v>
      </c>
      <c r="BL76" s="7" t="n">
        <v>0.5604622309953641</v>
      </c>
      <c r="BM76" s="7" t="n">
        <v>0.640116254140794</v>
      </c>
      <c r="BN76" s="7" t="n">
        <v>0.6835752302493144</v>
      </c>
      <c r="BO76" s="7" t="n">
        <v>0.6968410742973542</v>
      </c>
      <c r="BP76" s="7" t="n">
        <v>0.4248706292845797</v>
      </c>
      <c r="BQ76" s="7" t="n">
        <v>0.7803517051142159</v>
      </c>
      <c r="BR76" s="7" t="n">
        <v>0.5313948304784162</v>
      </c>
      <c r="BS76" s="7" t="n">
        <v>0.5798715058142772</v>
      </c>
      <c r="BT76" s="7" t="n">
        <v>0.5605092721995881</v>
      </c>
      <c r="BU76" s="7" t="n">
        <v>0.4843245621705504</v>
      </c>
      <c r="BV76" s="7" t="n">
        <v>0.2872485410949249</v>
      </c>
      <c r="BW76" s="7" t="n">
        <v>0.5079772860379733</v>
      </c>
      <c r="BX76" s="7" t="n">
        <v>0.3809157573733851</v>
      </c>
      <c r="BY76" s="7" t="n">
        <v>1</v>
      </c>
      <c r="BZ76" s="7" t="n">
        <v>0.6207300666730078</v>
      </c>
      <c r="CA76" s="7" t="n">
        <v>0.4883597343243495</v>
      </c>
      <c r="CB76" s="7" t="n">
        <v>0.5146129735183559</v>
      </c>
      <c r="CC76" s="7" t="n">
        <v>0.5981894547669644</v>
      </c>
      <c r="CD76" s="7" t="n">
        <v>0.6349703783128525</v>
      </c>
      <c r="CE76" s="7" t="n">
        <v>0.6646008678068855</v>
      </c>
      <c r="CF76" s="7" t="n">
        <v>0.8909447085147332</v>
      </c>
      <c r="CG76" s="7" t="n">
        <v>0.594748280152401</v>
      </c>
      <c r="CH76" s="7" t="n">
        <v>0.5514052878297721</v>
      </c>
      <c r="CI76" s="7" t="n">
        <v>0.6529998075605814</v>
      </c>
      <c r="CJ76" s="7" t="n">
        <v>0.5014507420700834</v>
      </c>
      <c r="CK76" s="7" t="n">
        <v>0.6583808517346681</v>
      </c>
      <c r="CL76" s="7" t="n">
        <v>0.8088062077026561</v>
      </c>
      <c r="CM76" s="7" t="n">
        <v>0.9806657931933341</v>
      </c>
      <c r="CN76" s="7" t="n">
        <v>0.9304950827920403</v>
      </c>
      <c r="CO76" s="7" t="n">
        <v>0.5471702100738745</v>
      </c>
      <c r="CP76" s="7" t="n">
        <v>0.8756662339310891</v>
      </c>
      <c r="CQ76" s="7" t="n">
        <v>0.6887891619172803</v>
      </c>
      <c r="CR76" s="7" t="n">
        <v>0.5863389574849061</v>
      </c>
      <c r="CS76" s="7" t="n">
        <v>0.6031636792669236</v>
      </c>
      <c r="CT76" s="7" t="n">
        <v>0.9876264336030944</v>
      </c>
      <c r="CU76" s="7" t="n">
        <v>0.5755402316123727</v>
      </c>
      <c r="CV76" s="7" t="n">
        <v>0.1633981126670566</v>
      </c>
      <c r="CW76" s="7" t="n">
        <v>0.5703845101462734</v>
      </c>
      <c r="CX76" s="7" t="n">
        <v>0.5790202327485682</v>
      </c>
      <c r="CY76" s="7" t="n">
        <v>0.2584400945685544</v>
      </c>
      <c r="CZ76" s="7" t="n">
        <v>0.6864848568520006</v>
      </c>
      <c r="DA76" s="7" t="n">
        <v>0.5576532533601389</v>
      </c>
      <c r="DB76" s="7" t="n">
        <v>0.1775571186659035</v>
      </c>
      <c r="DC76" s="7" t="n">
        <v>0.5288098206165431</v>
      </c>
      <c r="DD76" s="7" t="n">
        <v>0.5447890153066972</v>
      </c>
      <c r="DE76" s="7" t="n">
        <v>0.1061525892832781</v>
      </c>
      <c r="DF76" s="7" t="n">
        <v>0.6793879807521823</v>
      </c>
      <c r="DG76" s="7" t="n">
        <v>0.220642478023865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0.6878118269605492</v>
      </c>
      <c r="D77" s="7" t="n">
        <v>0.7109905190161104</v>
      </c>
      <c r="E77" s="7" t="n">
        <v>0.3460312142936809</v>
      </c>
      <c r="F77" s="7" t="n">
        <v>0.6669382236985941</v>
      </c>
      <c r="G77" s="7" t="n">
        <v>0.5605168664365253</v>
      </c>
      <c r="H77" s="7" t="n">
        <v>0.4450785433438714</v>
      </c>
      <c r="I77" s="7" t="n">
        <v>0.6577549420044477</v>
      </c>
      <c r="J77" s="7" t="n">
        <v>0.720920890335638</v>
      </c>
      <c r="K77" s="7" t="n">
        <v>0.346590747685718</v>
      </c>
      <c r="L77" s="7" t="n">
        <v>0.3222907502247386</v>
      </c>
      <c r="M77" s="7" t="n">
        <v>0.4391056562384922</v>
      </c>
      <c r="N77" s="7" t="n">
        <v>0.745031157139194</v>
      </c>
      <c r="O77" s="7" t="n">
        <v>0.6576122838707822</v>
      </c>
      <c r="P77" s="7" t="n">
        <v>0.6150131610104367</v>
      </c>
      <c r="Q77" s="7" t="n">
        <v>0.6486973346477219</v>
      </c>
      <c r="R77" s="7" t="n">
        <v>0.6067184263902657</v>
      </c>
      <c r="S77" s="7" t="n">
        <v>0.634614425155593</v>
      </c>
      <c r="T77" s="7" t="n">
        <v>0.6415708648851592</v>
      </c>
      <c r="U77" s="7" t="n">
        <v>0.7039698872183421</v>
      </c>
      <c r="V77" s="7" t="n">
        <v>0.6486306454964524</v>
      </c>
      <c r="W77" s="7" t="n">
        <v>0.7228750908618776</v>
      </c>
      <c r="X77" s="7" t="n">
        <v>0.3891025962583206</v>
      </c>
      <c r="Y77" s="7" t="n">
        <v>0.6841684275683478</v>
      </c>
      <c r="Z77" s="7" t="n">
        <v>0.5276854561036626</v>
      </c>
      <c r="AA77" s="7" t="n">
        <v>0.6314083078496143</v>
      </c>
      <c r="AB77" s="7" t="n">
        <v>0.3733485339431163</v>
      </c>
      <c r="AC77" s="7" t="n">
        <v>0.4287847700680633</v>
      </c>
      <c r="AD77" s="7" t="n">
        <v>0.6311335646368188</v>
      </c>
      <c r="AE77" s="7" t="n">
        <v>0.3662404090408187</v>
      </c>
      <c r="AF77" s="7" t="n">
        <v>0.4567032976204055</v>
      </c>
      <c r="AG77" s="7" t="n">
        <v>0.5477994284866936</v>
      </c>
      <c r="AH77" s="7" t="n">
        <v>0.5288840973360696</v>
      </c>
      <c r="AI77" s="7" t="n">
        <v>0.3920449352847778</v>
      </c>
      <c r="AJ77" s="7" t="n">
        <v>0.6067430662521918</v>
      </c>
      <c r="AK77" s="7" t="n">
        <v>0.7374775365215217</v>
      </c>
      <c r="AL77" s="7" t="n">
        <v>0.6835938943362302</v>
      </c>
      <c r="AM77" s="7" t="n">
        <v>0.6529288484694257</v>
      </c>
      <c r="AN77" s="7" t="n">
        <v>0.5756671855475474</v>
      </c>
      <c r="AO77" s="7" t="n">
        <v>0.3391112241259759</v>
      </c>
      <c r="AP77" s="7" t="n">
        <v>0.3778513556326968</v>
      </c>
      <c r="AQ77" s="7" t="n">
        <v>0.5449838596052075</v>
      </c>
      <c r="AR77" s="7" t="n">
        <v>0.6480175508801741</v>
      </c>
      <c r="AS77" s="7" t="n">
        <v>0.7011538492857895</v>
      </c>
      <c r="AT77" s="7" t="n">
        <v>0.430716512257582</v>
      </c>
      <c r="AU77" s="7" t="n">
        <v>0.3182918097922566</v>
      </c>
      <c r="AV77" s="7" t="n">
        <v>0.3713637881467384</v>
      </c>
      <c r="AW77" s="7" t="n">
        <v>0.514009921049902</v>
      </c>
      <c r="AX77" s="7" t="n">
        <v>0.6182366396670143</v>
      </c>
      <c r="AY77" s="7" t="n">
        <v>0.4273574313560823</v>
      </c>
      <c r="AZ77" s="7" t="n">
        <v>0.6271618134592827</v>
      </c>
      <c r="BA77" s="7" t="n">
        <v>0.38394958081931</v>
      </c>
      <c r="BB77" s="7" t="n">
        <v>0.8316131407414944</v>
      </c>
      <c r="BC77" s="7" t="n">
        <v>0.2124227153817477</v>
      </c>
      <c r="BD77" s="7" t="n">
        <v>0.6776622712980026</v>
      </c>
      <c r="BE77" s="7" t="n">
        <v>0.6256542670512416</v>
      </c>
      <c r="BF77" s="7" t="n">
        <v>0.4302808390637917</v>
      </c>
      <c r="BG77" s="7" t="n">
        <v>0.6833496085076081</v>
      </c>
      <c r="BH77" s="7" t="n">
        <v>0.8389264859978379</v>
      </c>
      <c r="BI77" s="7" t="n">
        <v>0.5648674774696862</v>
      </c>
      <c r="BJ77" s="7" t="n">
        <v>0.7231065163696111</v>
      </c>
      <c r="BK77" s="7" t="n">
        <v>0.4000213053242621</v>
      </c>
      <c r="BL77" s="7" t="n">
        <v>0.4715947287715981</v>
      </c>
      <c r="BM77" s="7" t="n">
        <v>0.4478143073939911</v>
      </c>
      <c r="BN77" s="7" t="n">
        <v>0.6779180410666478</v>
      </c>
      <c r="BO77" s="7" t="n">
        <v>0.5342953226047521</v>
      </c>
      <c r="BP77" s="7" t="n">
        <v>0.3662563942433326</v>
      </c>
      <c r="BQ77" s="7" t="n">
        <v>0.6223367552249309</v>
      </c>
      <c r="BR77" s="7" t="n">
        <v>0.3864504560010867</v>
      </c>
      <c r="BS77" s="7" t="n">
        <v>0.440046754149834</v>
      </c>
      <c r="BT77" s="7" t="n">
        <v>0.3417461466654206</v>
      </c>
      <c r="BU77" s="7" t="n">
        <v>0.3487237151763733</v>
      </c>
      <c r="BV77" s="7" t="n">
        <v>0.2957885238379323</v>
      </c>
      <c r="BW77" s="7" t="n">
        <v>0.4318134750472048</v>
      </c>
      <c r="BX77" s="7" t="n">
        <v>0.6744261684095291</v>
      </c>
      <c r="BY77" s="7" t="n">
        <v>0.6207300666730078</v>
      </c>
      <c r="BZ77" s="7" t="n">
        <v>1</v>
      </c>
      <c r="CA77" s="7" t="n">
        <v>0.3724633925414795</v>
      </c>
      <c r="CB77" s="7" t="n">
        <v>0.3553704680136905</v>
      </c>
      <c r="CC77" s="7" t="n">
        <v>0.3430422865808266</v>
      </c>
      <c r="CD77" s="7" t="n">
        <v>0.3928123498928605</v>
      </c>
      <c r="CE77" s="7" t="n">
        <v>0.6514048930992783</v>
      </c>
      <c r="CF77" s="7" t="n">
        <v>0.6470637321196679</v>
      </c>
      <c r="CG77" s="7" t="n">
        <v>0.3767787164567862</v>
      </c>
      <c r="CH77" s="7" t="n">
        <v>0.2815139316713627</v>
      </c>
      <c r="CI77" s="7" t="n">
        <v>0.3631347698171914</v>
      </c>
      <c r="CJ77" s="7" t="n">
        <v>0.390681212319194</v>
      </c>
      <c r="CK77" s="7" t="n">
        <v>0.5067453637538009</v>
      </c>
      <c r="CL77" s="7" t="n">
        <v>0.505442249364373</v>
      </c>
      <c r="CM77" s="7" t="n">
        <v>0.6118943449614723</v>
      </c>
      <c r="CN77" s="7" t="n">
        <v>0.7389792245301749</v>
      </c>
      <c r="CO77" s="7" t="n">
        <v>0.7036870176422734</v>
      </c>
      <c r="CP77" s="7" t="n">
        <v>0.6448172242298642</v>
      </c>
      <c r="CQ77" s="7" t="n">
        <v>0.4713804479685729</v>
      </c>
      <c r="CR77" s="7" t="n">
        <v>0.4139807970001634</v>
      </c>
      <c r="CS77" s="7" t="n">
        <v>0.4158175434437568</v>
      </c>
      <c r="CT77" s="7" t="n">
        <v>0.6014522699184651</v>
      </c>
      <c r="CU77" s="7" t="n">
        <v>0.4051578961737504</v>
      </c>
      <c r="CV77" s="7" t="n">
        <v>0.207194103745468</v>
      </c>
      <c r="CW77" s="7" t="n">
        <v>0.4020318044203534</v>
      </c>
      <c r="CX77" s="7" t="n">
        <v>0.5351660470627237</v>
      </c>
      <c r="CY77" s="7" t="n">
        <v>0.416709686749171</v>
      </c>
      <c r="CZ77" s="7" t="n">
        <v>0.5984354160167954</v>
      </c>
      <c r="DA77" s="7" t="n">
        <v>0.3952880867300878</v>
      </c>
      <c r="DB77" s="7" t="n">
        <v>0.1874972196237118</v>
      </c>
      <c r="DC77" s="7" t="n">
        <v>0.4194209741055734</v>
      </c>
      <c r="DD77" s="7" t="n">
        <v>0.305687438719457</v>
      </c>
      <c r="DE77" s="7" t="n">
        <v>0.4635208113530428</v>
      </c>
      <c r="DF77" s="7" t="n">
        <v>0.4957287482818273</v>
      </c>
      <c r="DG77" s="7" t="n">
        <v>0.4565064355590682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0.6257408754544601</v>
      </c>
      <c r="D78" s="7" t="n">
        <v>0.5071253497023601</v>
      </c>
      <c r="E78" s="7" t="n">
        <v>0.1746938203738607</v>
      </c>
      <c r="F78" s="7" t="n">
        <v>0.4189298022316182</v>
      </c>
      <c r="G78" s="7" t="n">
        <v>0.3320651369282909</v>
      </c>
      <c r="H78" s="7" t="n">
        <v>0.5139143847959282</v>
      </c>
      <c r="I78" s="7" t="n">
        <v>0.4524174984109198</v>
      </c>
      <c r="J78" s="7" t="n">
        <v>0.5315446490086269</v>
      </c>
      <c r="K78" s="7" t="n">
        <v>0.5120637622029693</v>
      </c>
      <c r="L78" s="7" t="n">
        <v>0.494528389768956</v>
      </c>
      <c r="M78" s="7" t="n">
        <v>0.5367105786254676</v>
      </c>
      <c r="N78" s="7" t="n">
        <v>0.5440274949437836</v>
      </c>
      <c r="O78" s="7" t="n">
        <v>0.3384953148159694</v>
      </c>
      <c r="P78" s="7" t="n">
        <v>0.4827731766410186</v>
      </c>
      <c r="Q78" s="7" t="n">
        <v>0.4534121703814037</v>
      </c>
      <c r="R78" s="7" t="n">
        <v>0.6947712522154117</v>
      </c>
      <c r="S78" s="7" t="n">
        <v>0.7248547176365177</v>
      </c>
      <c r="T78" s="7" t="n">
        <v>0.6754866156406153</v>
      </c>
      <c r="U78" s="7" t="n">
        <v>0.4928716026694874</v>
      </c>
      <c r="V78" s="7" t="n">
        <v>0.6649527311259252</v>
      </c>
      <c r="W78" s="7" t="n">
        <v>0.5899360321742778</v>
      </c>
      <c r="X78" s="7" t="n">
        <v>0.3444399498307267</v>
      </c>
      <c r="Y78" s="7" t="n">
        <v>0.5211412480055501</v>
      </c>
      <c r="Z78" s="7" t="n">
        <v>0.3187096276290643</v>
      </c>
      <c r="AA78" s="7" t="n">
        <v>0.3898824002577306</v>
      </c>
      <c r="AB78" s="7" t="n">
        <v>0.3618957228677629</v>
      </c>
      <c r="AC78" s="7" t="n">
        <v>0.5393032129777173</v>
      </c>
      <c r="AD78" s="7" t="n">
        <v>0.4275635940202772</v>
      </c>
      <c r="AE78" s="7" t="n">
        <v>0.3658784206346462</v>
      </c>
      <c r="AF78" s="7" t="n">
        <v>0.5847306184581014</v>
      </c>
      <c r="AG78" s="7" t="n">
        <v>0.5397332145385165</v>
      </c>
      <c r="AH78" s="7" t="n">
        <v>0.4741788476038495</v>
      </c>
      <c r="AI78" s="7" t="n">
        <v>0.5001594707661118</v>
      </c>
      <c r="AJ78" s="7" t="n">
        <v>0.6745416340440965</v>
      </c>
      <c r="AK78" s="7" t="n">
        <v>0.3830782568968522</v>
      </c>
      <c r="AL78" s="7" t="n">
        <v>0.5181991897067323</v>
      </c>
      <c r="AM78" s="7" t="n">
        <v>0.3402384721310215</v>
      </c>
      <c r="AN78" s="7" t="n">
        <v>0.476959893255394</v>
      </c>
      <c r="AO78" s="7" t="n">
        <v>0.3620982493357568</v>
      </c>
      <c r="AP78" s="7" t="n">
        <v>0.3404871477840393</v>
      </c>
      <c r="AQ78" s="7" t="n">
        <v>0.4811751857108882</v>
      </c>
      <c r="AR78" s="7" t="n">
        <v>0.4281715996100297</v>
      </c>
      <c r="AS78" s="7" t="n">
        <v>0.2312295336629937</v>
      </c>
      <c r="AT78" s="7" t="n">
        <v>0.976458565164609</v>
      </c>
      <c r="AU78" s="7" t="n">
        <v>0.2098345139597836</v>
      </c>
      <c r="AV78" s="7" t="n">
        <v>0.9939875133673832</v>
      </c>
      <c r="AW78" s="7" t="n">
        <v>0.4363995476246239</v>
      </c>
      <c r="AX78" s="7" t="n">
        <v>0.4777381364817124</v>
      </c>
      <c r="AY78" s="7" t="n">
        <v>0.09850062083820961</v>
      </c>
      <c r="AZ78" s="7" t="n">
        <v>0.3118810584883766</v>
      </c>
      <c r="BA78" s="7" t="n">
        <v>0.3311114355387007</v>
      </c>
      <c r="BB78" s="7" t="n">
        <v>0.5179662618369241</v>
      </c>
      <c r="BC78" s="7" t="n">
        <v>0.2419832619241508</v>
      </c>
      <c r="BD78" s="7" t="n">
        <v>0.4371134332129925</v>
      </c>
      <c r="BE78" s="7" t="n">
        <v>0.6842808353553959</v>
      </c>
      <c r="BF78" s="7" t="n">
        <v>0.590199863133248</v>
      </c>
      <c r="BG78" s="7" t="n">
        <v>0.521616656449048</v>
      </c>
      <c r="BH78" s="7" t="n">
        <v>0.5385565123915333</v>
      </c>
      <c r="BI78" s="7" t="n">
        <v>0.4806567028616767</v>
      </c>
      <c r="BJ78" s="7" t="n">
        <v>0.4429450336208844</v>
      </c>
      <c r="BK78" s="7" t="n">
        <v>0.3839989475225855</v>
      </c>
      <c r="BL78" s="7" t="n">
        <v>0.6226340678222443</v>
      </c>
      <c r="BM78" s="7" t="n">
        <v>0.550355982397424</v>
      </c>
      <c r="BN78" s="7" t="n">
        <v>0.3778034313474124</v>
      </c>
      <c r="BO78" s="7" t="n">
        <v>0.4483486183478311</v>
      </c>
      <c r="BP78" s="7" t="n">
        <v>0.4943787933913844</v>
      </c>
      <c r="BQ78" s="7" t="n">
        <v>0.5381854998077433</v>
      </c>
      <c r="BR78" s="7" t="n">
        <v>0.5474680109771333</v>
      </c>
      <c r="BS78" s="7" t="n">
        <v>0.603865692215121</v>
      </c>
      <c r="BT78" s="7" t="n">
        <v>0.3226672413292599</v>
      </c>
      <c r="BU78" s="7" t="n">
        <v>0.5495407102802158</v>
      </c>
      <c r="BV78" s="7" t="n">
        <v>0.1681047767230031</v>
      </c>
      <c r="BW78" s="7" t="n">
        <v>0.5839172222046952</v>
      </c>
      <c r="BX78" s="7" t="n">
        <v>0.3714042394623916</v>
      </c>
      <c r="BY78" s="7" t="n">
        <v>0.4883597343243495</v>
      </c>
      <c r="BZ78" s="7" t="n">
        <v>0.3724633925414795</v>
      </c>
      <c r="CA78" s="7" t="n">
        <v>1</v>
      </c>
      <c r="CB78" s="7" t="n">
        <v>0.5364899211940536</v>
      </c>
      <c r="CC78" s="7" t="n">
        <v>0.5249757754906362</v>
      </c>
      <c r="CD78" s="7" t="n">
        <v>0.4976885514477942</v>
      </c>
      <c r="CE78" s="7" t="n">
        <v>0.3798757165613391</v>
      </c>
      <c r="CF78" s="7" t="n">
        <v>0.4234855750015868</v>
      </c>
      <c r="CG78" s="7" t="n">
        <v>0.3428861304421006</v>
      </c>
      <c r="CH78" s="7" t="n">
        <v>0.5149361645940014</v>
      </c>
      <c r="CI78" s="7" t="n">
        <v>0.3051331358632726</v>
      </c>
      <c r="CJ78" s="7" t="n">
        <v>0.990254348002682</v>
      </c>
      <c r="CK78" s="7" t="n">
        <v>0.5914740810694323</v>
      </c>
      <c r="CL78" s="7" t="n">
        <v>0.4902016433836532</v>
      </c>
      <c r="CM78" s="7" t="n">
        <v>0.485936648096075</v>
      </c>
      <c r="CN78" s="7" t="n">
        <v>0.4986461391774732</v>
      </c>
      <c r="CO78" s="7" t="n">
        <v>0.2462118442707947</v>
      </c>
      <c r="CP78" s="7" t="n">
        <v>0.3982284288711319</v>
      </c>
      <c r="CQ78" s="7" t="n">
        <v>0.7043203219163094</v>
      </c>
      <c r="CR78" s="7" t="n">
        <v>0.4631802185563241</v>
      </c>
      <c r="CS78" s="7" t="n">
        <v>0.4828114189855439</v>
      </c>
      <c r="CT78" s="7" t="n">
        <v>0.4578586285611687</v>
      </c>
      <c r="CU78" s="7" t="n">
        <v>0.4882184105359638</v>
      </c>
      <c r="CV78" s="7" t="n">
        <v>0.2099684151223683</v>
      </c>
      <c r="CW78" s="7" t="n">
        <v>0.4850735869659231</v>
      </c>
      <c r="CX78" s="7" t="n">
        <v>0.4586425614891577</v>
      </c>
      <c r="CY78" s="7" t="n">
        <v>0.09527490303834814</v>
      </c>
      <c r="CZ78" s="7" t="n">
        <v>0.4848966443042592</v>
      </c>
      <c r="DA78" s="7" t="n">
        <v>0.5140415766935167</v>
      </c>
      <c r="DB78" s="7" t="n">
        <v>0.2633155801191494</v>
      </c>
      <c r="DC78" s="7" t="n">
        <v>0.5870401621687434</v>
      </c>
      <c r="DD78" s="7" t="n">
        <v>0.3133814629343073</v>
      </c>
      <c r="DE78" s="7" t="n">
        <v>0.2437611598983549</v>
      </c>
      <c r="DF78" s="7" t="n">
        <v>0.6284561467212925</v>
      </c>
      <c r="DG78" s="7" t="n">
        <v>0.2181852841582095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0.688012330266608</v>
      </c>
      <c r="D79" s="7" t="n">
        <v>0.5719239479044846</v>
      </c>
      <c r="E79" s="7" t="n">
        <v>0.111641979374024</v>
      </c>
      <c r="F79" s="7" t="n">
        <v>0.4930317760817255</v>
      </c>
      <c r="G79" s="7" t="n">
        <v>0.3627200786920798</v>
      </c>
      <c r="H79" s="7" t="n">
        <v>0.2403220591716735</v>
      </c>
      <c r="I79" s="7" t="n">
        <v>0.550223136504038</v>
      </c>
      <c r="J79" s="7" t="n">
        <v>0.6421900494150172</v>
      </c>
      <c r="K79" s="7" t="n">
        <v>0.8593037184620158</v>
      </c>
      <c r="L79" s="7" t="n">
        <v>0.794040998775406</v>
      </c>
      <c r="M79" s="7" t="n">
        <v>0.8435640051097378</v>
      </c>
      <c r="N79" s="7" t="n">
        <v>0.4698098593739595</v>
      </c>
      <c r="O79" s="7" t="n">
        <v>0.3750393817234683</v>
      </c>
      <c r="P79" s="7" t="n">
        <v>0.3488631287732791</v>
      </c>
      <c r="Q79" s="7" t="n">
        <v>0.4931024067799727</v>
      </c>
      <c r="R79" s="7" t="n">
        <v>0.8070432107500486</v>
      </c>
      <c r="S79" s="7" t="n">
        <v>0.7310027363831247</v>
      </c>
      <c r="T79" s="7" t="n">
        <v>0.6271510896522089</v>
      </c>
      <c r="U79" s="7" t="n">
        <v>0.6180676544102979</v>
      </c>
      <c r="V79" s="7" t="n">
        <v>0.7789129657709611</v>
      </c>
      <c r="W79" s="7" t="n">
        <v>0.7050638612541675</v>
      </c>
      <c r="X79" s="7" t="n">
        <v>0.5233760133797777</v>
      </c>
      <c r="Y79" s="7" t="n">
        <v>0.6263100219985399</v>
      </c>
      <c r="Z79" s="7" t="n">
        <v>0.2402912856792498</v>
      </c>
      <c r="AA79" s="7" t="n">
        <v>0.3648118045067785</v>
      </c>
      <c r="AB79" s="7" t="n">
        <v>0.5265076213853087</v>
      </c>
      <c r="AC79" s="7" t="n">
        <v>0.3394688696523284</v>
      </c>
      <c r="AD79" s="7" t="n">
        <v>0.4803031481521652</v>
      </c>
      <c r="AE79" s="7" t="n">
        <v>0.52252889432228</v>
      </c>
      <c r="AF79" s="7" t="n">
        <v>0.9168521953274967</v>
      </c>
      <c r="AG79" s="7" t="n">
        <v>0.7493862352018862</v>
      </c>
      <c r="AH79" s="7" t="n">
        <v>0.7350584960626495</v>
      </c>
      <c r="AI79" s="7" t="n">
        <v>0.8827462109603311</v>
      </c>
      <c r="AJ79" s="7" t="n">
        <v>0.7808781616511908</v>
      </c>
      <c r="AK79" s="7" t="n">
        <v>0.4742622776083462</v>
      </c>
      <c r="AL79" s="7" t="n">
        <v>0.668004567179838</v>
      </c>
      <c r="AM79" s="7" t="n">
        <v>0.3760260001149601</v>
      </c>
      <c r="AN79" s="7" t="n">
        <v>0.5556599433528824</v>
      </c>
      <c r="AO79" s="7" t="n">
        <v>0.2954790957899124</v>
      </c>
      <c r="AP79" s="7" t="n">
        <v>0.5152041469640799</v>
      </c>
      <c r="AQ79" s="7" t="n">
        <v>0.7226710562708947</v>
      </c>
      <c r="AR79" s="7" t="n">
        <v>0.4638180610746493</v>
      </c>
      <c r="AS79" s="7" t="n">
        <v>0.3461015625715777</v>
      </c>
      <c r="AT79" s="7" t="n">
        <v>0.6232065583355572</v>
      </c>
      <c r="AU79" s="7" t="n">
        <v>0.5968540060830091</v>
      </c>
      <c r="AV79" s="7" t="n">
        <v>0.5429141181824804</v>
      </c>
      <c r="AW79" s="7" t="n">
        <v>0.5295454405608978</v>
      </c>
      <c r="AX79" s="7" t="n">
        <v>0.5009055075810314</v>
      </c>
      <c r="AY79" s="7" t="n">
        <v>0.1403911305853211</v>
      </c>
      <c r="AZ79" s="7" t="n">
        <v>0.3726279741967063</v>
      </c>
      <c r="BA79" s="7" t="n">
        <v>0.5996478686650097</v>
      </c>
      <c r="BB79" s="7" t="n">
        <v>0.4925429910824229</v>
      </c>
      <c r="BC79" s="7" t="n">
        <v>0.01135263560577709</v>
      </c>
      <c r="BD79" s="7" t="n">
        <v>0.6065879416200017</v>
      </c>
      <c r="BE79" s="7" t="n">
        <v>0.6282133915782967</v>
      </c>
      <c r="BF79" s="7" t="n">
        <v>0.9576160154249748</v>
      </c>
      <c r="BG79" s="7" t="n">
        <v>0.380319640524058</v>
      </c>
      <c r="BH79" s="7" t="n">
        <v>0.4946840141191744</v>
      </c>
      <c r="BI79" s="7" t="n">
        <v>0.399003214340316</v>
      </c>
      <c r="BJ79" s="7" t="n">
        <v>0.4546984049855809</v>
      </c>
      <c r="BK79" s="7" t="n">
        <v>0.3539693671445735</v>
      </c>
      <c r="BL79" s="7" t="n">
        <v>0.9586496637887952</v>
      </c>
      <c r="BM79" s="7" t="n">
        <v>0.8618246520596337</v>
      </c>
      <c r="BN79" s="7" t="n">
        <v>0.4030976225389926</v>
      </c>
      <c r="BO79" s="7" t="n">
        <v>0.560442222810037</v>
      </c>
      <c r="BP79" s="7" t="n">
        <v>0.3024529691035674</v>
      </c>
      <c r="BQ79" s="7" t="n">
        <v>0.394926418068727</v>
      </c>
      <c r="BR79" s="7" t="n">
        <v>0.9968063398841035</v>
      </c>
      <c r="BS79" s="7" t="n">
        <v>0.8608776416355191</v>
      </c>
      <c r="BT79" s="7" t="n">
        <v>0.5335847592100667</v>
      </c>
      <c r="BU79" s="7" t="n">
        <v>0.9762071456588461</v>
      </c>
      <c r="BV79" s="7" t="n">
        <v>0.622688744292096</v>
      </c>
      <c r="BW79" s="7" t="n">
        <v>0.9558176102131712</v>
      </c>
      <c r="BX79" s="7" t="n">
        <v>0.2667005037948943</v>
      </c>
      <c r="BY79" s="7" t="n">
        <v>0.5146129735183559</v>
      </c>
      <c r="BZ79" s="7" t="n">
        <v>0.3553704680136905</v>
      </c>
      <c r="CA79" s="7" t="n">
        <v>0.5364899211940536</v>
      </c>
      <c r="CB79" s="7" t="n">
        <v>1</v>
      </c>
      <c r="CC79" s="7" t="n">
        <v>0.9181824166022112</v>
      </c>
      <c r="CD79" s="7" t="n">
        <v>0.8642518994294802</v>
      </c>
      <c r="CE79" s="7" t="n">
        <v>0.3562309778728079</v>
      </c>
      <c r="CF79" s="7" t="n">
        <v>0.5055138542728376</v>
      </c>
      <c r="CG79" s="7" t="n">
        <v>0.4947026147635804</v>
      </c>
      <c r="CH79" s="7" t="n">
        <v>0.9315259166605133</v>
      </c>
      <c r="CI79" s="7" t="n">
        <v>0.5247906751930419</v>
      </c>
      <c r="CJ79" s="7" t="n">
        <v>0.5899951739662688</v>
      </c>
      <c r="CK79" s="7" t="n">
        <v>0.921571836103717</v>
      </c>
      <c r="CL79" s="7" t="n">
        <v>0.8025797696626537</v>
      </c>
      <c r="CM79" s="7" t="n">
        <v>0.5223278839394651</v>
      </c>
      <c r="CN79" s="7" t="n">
        <v>0.5049928253639199</v>
      </c>
      <c r="CO79" s="7" t="n">
        <v>0.3338281300583209</v>
      </c>
      <c r="CP79" s="7" t="n">
        <v>0.4773694240385026</v>
      </c>
      <c r="CQ79" s="7" t="n">
        <v>0.7978829148355228</v>
      </c>
      <c r="CR79" s="7" t="n">
        <v>0.7894916638326674</v>
      </c>
      <c r="CS79" s="7" t="n">
        <v>0.751788170973256</v>
      </c>
      <c r="CT79" s="7" t="n">
        <v>0.4803342747264738</v>
      </c>
      <c r="CU79" s="7" t="n">
        <v>0.7958611301199874</v>
      </c>
      <c r="CV79" s="7" t="n">
        <v>0.0899450755179263</v>
      </c>
      <c r="CW79" s="7" t="n">
        <v>0.7958031050256062</v>
      </c>
      <c r="CX79" s="7" t="n">
        <v>0.4546103532189234</v>
      </c>
      <c r="CY79" s="7" t="n">
        <v>0.1348621493519954</v>
      </c>
      <c r="CZ79" s="7" t="n">
        <v>0.5329191331900192</v>
      </c>
      <c r="DA79" s="7" t="n">
        <v>0.8037867779851001</v>
      </c>
      <c r="DB79" s="7" t="n">
        <v>0.192267427357898</v>
      </c>
      <c r="DC79" s="7" t="n">
        <v>0.9562104651439424</v>
      </c>
      <c r="DD79" s="7" t="n">
        <v>0.5692729406735011</v>
      </c>
      <c r="DE79" s="7" t="n">
        <v>0.1252880924302542</v>
      </c>
      <c r="DF79" s="7" t="n">
        <v>0.8489021118974908</v>
      </c>
      <c r="DG79" s="7" t="n">
        <v>0.1530347631795271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0.7171048783139785</v>
      </c>
      <c r="D80" s="7" t="n">
        <v>0.6119242382295524</v>
      </c>
      <c r="E80" s="7" t="n">
        <v>0.07967024802816472</v>
      </c>
      <c r="F80" s="7" t="n">
        <v>0.5507676630729286</v>
      </c>
      <c r="G80" s="7" t="n">
        <v>0.3518971059584108</v>
      </c>
      <c r="H80" s="7" t="n">
        <v>0.2824369460175047</v>
      </c>
      <c r="I80" s="7" t="n">
        <v>0.6333146145972309</v>
      </c>
      <c r="J80" s="7" t="n">
        <v>0.706896934777673</v>
      </c>
      <c r="K80" s="7" t="n">
        <v>0.8588371873797715</v>
      </c>
      <c r="L80" s="7" t="n">
        <v>0.7945544805616771</v>
      </c>
      <c r="M80" s="7" t="n">
        <v>0.8526384991454846</v>
      </c>
      <c r="N80" s="7" t="n">
        <v>0.5663165275793155</v>
      </c>
      <c r="O80" s="7" t="n">
        <v>0.4212118014776941</v>
      </c>
      <c r="P80" s="7" t="n">
        <v>0.431437085214205</v>
      </c>
      <c r="Q80" s="7" t="n">
        <v>0.5532892697355686</v>
      </c>
      <c r="R80" s="7" t="n">
        <v>0.8240790337868121</v>
      </c>
      <c r="S80" s="7" t="n">
        <v>0.7098001089233067</v>
      </c>
      <c r="T80" s="7" t="n">
        <v>0.6005760316694506</v>
      </c>
      <c r="U80" s="7" t="n">
        <v>0.6975418453216289</v>
      </c>
      <c r="V80" s="7" t="n">
        <v>0.8108750917661133</v>
      </c>
      <c r="W80" s="7" t="n">
        <v>0.7619520822553594</v>
      </c>
      <c r="X80" s="7" t="n">
        <v>0.680724719051567</v>
      </c>
      <c r="Y80" s="7" t="n">
        <v>0.7160530313786697</v>
      </c>
      <c r="Z80" s="7" t="n">
        <v>0.2214027521399758</v>
      </c>
      <c r="AA80" s="7" t="n">
        <v>0.4264448679510109</v>
      </c>
      <c r="AB80" s="7" t="n">
        <v>0.6836374190845347</v>
      </c>
      <c r="AC80" s="7" t="n">
        <v>0.423746057250497</v>
      </c>
      <c r="AD80" s="7" t="n">
        <v>0.5460689884682292</v>
      </c>
      <c r="AE80" s="7" t="n">
        <v>0.6804664310899495</v>
      </c>
      <c r="AF80" s="7" t="n">
        <v>0.9546425467988346</v>
      </c>
      <c r="AG80" s="7" t="n">
        <v>0.8365732868654353</v>
      </c>
      <c r="AH80" s="7" t="n">
        <v>0.8278866135915157</v>
      </c>
      <c r="AI80" s="7" t="n">
        <v>0.9483435301560224</v>
      </c>
      <c r="AJ80" s="7" t="n">
        <v>0.7910697776896028</v>
      </c>
      <c r="AK80" s="7" t="n">
        <v>0.5523980691314615</v>
      </c>
      <c r="AL80" s="7" t="n">
        <v>0.7627252636693599</v>
      </c>
      <c r="AM80" s="7" t="n">
        <v>0.4215470021588332</v>
      </c>
      <c r="AN80" s="7" t="n">
        <v>0.5397433572723709</v>
      </c>
      <c r="AO80" s="7" t="n">
        <v>0.364749335133036</v>
      </c>
      <c r="AP80" s="7" t="n">
        <v>0.6719881887265131</v>
      </c>
      <c r="AQ80" s="7" t="n">
        <v>0.8120132926909235</v>
      </c>
      <c r="AR80" s="7" t="n">
        <v>0.5192113998414623</v>
      </c>
      <c r="AS80" s="7" t="n">
        <v>0.3538102837475695</v>
      </c>
      <c r="AT80" s="7" t="n">
        <v>0.615786327772481</v>
      </c>
      <c r="AU80" s="7" t="n">
        <v>0.4941664051321241</v>
      </c>
      <c r="AV80" s="7" t="n">
        <v>0.532954714387302</v>
      </c>
      <c r="AW80" s="7" t="n">
        <v>0.5170783588473626</v>
      </c>
      <c r="AX80" s="7" t="n">
        <v>0.5887651501053963</v>
      </c>
      <c r="AY80" s="7" t="n">
        <v>0.1084303268562146</v>
      </c>
      <c r="AZ80" s="7" t="n">
        <v>0.4104811360577807</v>
      </c>
      <c r="BA80" s="7" t="n">
        <v>0.748096315063848</v>
      </c>
      <c r="BB80" s="7" t="n">
        <v>0.4365837423989437</v>
      </c>
      <c r="BC80" s="7" t="n">
        <v>-0.00494068376332034</v>
      </c>
      <c r="BD80" s="7" t="n">
        <v>0.6834189848565574</v>
      </c>
      <c r="BE80" s="7" t="n">
        <v>0.6734108853724942</v>
      </c>
      <c r="BF80" s="7" t="n">
        <v>0.8474566925700877</v>
      </c>
      <c r="BG80" s="7" t="n">
        <v>0.3648383815317487</v>
      </c>
      <c r="BH80" s="7" t="n">
        <v>0.4582481154884065</v>
      </c>
      <c r="BI80" s="7" t="n">
        <v>0.4675709920614686</v>
      </c>
      <c r="BJ80" s="7" t="n">
        <v>0.4744789668051163</v>
      </c>
      <c r="BK80" s="7" t="n">
        <v>0.4493460070201699</v>
      </c>
      <c r="BL80" s="7" t="n">
        <v>0.8643909693189787</v>
      </c>
      <c r="BM80" s="7" t="n">
        <v>0.9467082380152292</v>
      </c>
      <c r="BN80" s="7" t="n">
        <v>0.4559596767357403</v>
      </c>
      <c r="BO80" s="7" t="n">
        <v>0.6279015474286285</v>
      </c>
      <c r="BP80" s="7" t="n">
        <v>0.3643355020376753</v>
      </c>
      <c r="BQ80" s="7" t="n">
        <v>0.4731673847174379</v>
      </c>
      <c r="BR80" s="7" t="n">
        <v>0.9280130639276315</v>
      </c>
      <c r="BS80" s="7" t="n">
        <v>0.9046853215068691</v>
      </c>
      <c r="BT80" s="7" t="n">
        <v>0.6785873107128778</v>
      </c>
      <c r="BU80" s="7" t="n">
        <v>0.8648589411474528</v>
      </c>
      <c r="BV80" s="7" t="n">
        <v>0.5150276148167831</v>
      </c>
      <c r="BW80" s="7" t="n">
        <v>0.8359198405788556</v>
      </c>
      <c r="BX80" s="7" t="n">
        <v>0.2595623005004578</v>
      </c>
      <c r="BY80" s="7" t="n">
        <v>0.5981894547669644</v>
      </c>
      <c r="BZ80" s="7" t="n">
        <v>0.3430422865808266</v>
      </c>
      <c r="CA80" s="7" t="n">
        <v>0.5249757754906362</v>
      </c>
      <c r="CB80" s="7" t="n">
        <v>0.9181824166022112</v>
      </c>
      <c r="CC80" s="7" t="n">
        <v>1</v>
      </c>
      <c r="CD80" s="7" t="n">
        <v>0.9624133000988943</v>
      </c>
      <c r="CE80" s="7" t="n">
        <v>0.4166181602849185</v>
      </c>
      <c r="CF80" s="7" t="n">
        <v>0.5324452956355764</v>
      </c>
      <c r="CG80" s="7" t="n">
        <v>0.6597421710609579</v>
      </c>
      <c r="CH80" s="7" t="n">
        <v>0.9231798797277336</v>
      </c>
      <c r="CI80" s="7" t="n">
        <v>0.6801912218170707</v>
      </c>
      <c r="CJ80" s="7" t="n">
        <v>0.573899173194106</v>
      </c>
      <c r="CK80" s="7" t="n">
        <v>0.9252630614055062</v>
      </c>
      <c r="CL80" s="7" t="n">
        <v>0.8795930543646698</v>
      </c>
      <c r="CM80" s="7" t="n">
        <v>0.6025871713440973</v>
      </c>
      <c r="CN80" s="7" t="n">
        <v>0.5820754165831052</v>
      </c>
      <c r="CO80" s="7" t="n">
        <v>0.3238010437929217</v>
      </c>
      <c r="CP80" s="7" t="n">
        <v>0.4997828583789813</v>
      </c>
      <c r="CQ80" s="7" t="n">
        <v>0.8184716997201081</v>
      </c>
      <c r="CR80" s="7" t="n">
        <v>0.8598610618806802</v>
      </c>
      <c r="CS80" s="7" t="n">
        <v>0.907223905253318</v>
      </c>
      <c r="CT80" s="7" t="n">
        <v>0.5634142189448458</v>
      </c>
      <c r="CU80" s="7" t="n">
        <v>0.8582481045902104</v>
      </c>
      <c r="CV80" s="7" t="n">
        <v>0.1080464134717017</v>
      </c>
      <c r="CW80" s="7" t="n">
        <v>0.8602256989500787</v>
      </c>
      <c r="CX80" s="7" t="n">
        <v>0.4895195643021946</v>
      </c>
      <c r="CY80" s="7" t="n">
        <v>0.1012803396070957</v>
      </c>
      <c r="CZ80" s="7" t="n">
        <v>0.5452922421293765</v>
      </c>
      <c r="DA80" s="7" t="n">
        <v>0.8556025044897686</v>
      </c>
      <c r="DB80" s="7" t="n">
        <v>0.2586770250514202</v>
      </c>
      <c r="DC80" s="7" t="n">
        <v>0.8400191042957178</v>
      </c>
      <c r="DD80" s="7" t="n">
        <v>0.7128714414298468</v>
      </c>
      <c r="DE80" s="7" t="n">
        <v>0.06468850755942884</v>
      </c>
      <c r="DF80" s="7" t="n">
        <v>0.8612282646983315</v>
      </c>
      <c r="DG80" s="7" t="n">
        <v>0.1421061797395531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0.7290879412150276</v>
      </c>
      <c r="D81" s="7" t="n">
        <v>0.658604414600478</v>
      </c>
      <c r="E81" s="7" t="n">
        <v>0.02321865884747349</v>
      </c>
      <c r="F81" s="7" t="n">
        <v>0.6082929362739251</v>
      </c>
      <c r="G81" s="7" t="n">
        <v>0.3674117728633897</v>
      </c>
      <c r="H81" s="7" t="n">
        <v>0.2480693266859435</v>
      </c>
      <c r="I81" s="7" t="n">
        <v>0.718702302348141</v>
      </c>
      <c r="J81" s="7" t="n">
        <v>0.754782185161068</v>
      </c>
      <c r="K81" s="7" t="n">
        <v>0.8869804267630886</v>
      </c>
      <c r="L81" s="7" t="n">
        <v>0.8380730341800592</v>
      </c>
      <c r="M81" s="7" t="n">
        <v>0.8914623872169352</v>
      </c>
      <c r="N81" s="7" t="n">
        <v>0.6233202951770063</v>
      </c>
      <c r="O81" s="7" t="n">
        <v>0.5058319478097626</v>
      </c>
      <c r="P81" s="7" t="n">
        <v>0.4418024315405747</v>
      </c>
      <c r="Q81" s="7" t="n">
        <v>0.6015992553943491</v>
      </c>
      <c r="R81" s="7" t="n">
        <v>0.8118191075749087</v>
      </c>
      <c r="S81" s="7" t="n">
        <v>0.7049417093056173</v>
      </c>
      <c r="T81" s="7" t="n">
        <v>0.5915991899814472</v>
      </c>
      <c r="U81" s="7" t="n">
        <v>0.7560437628609596</v>
      </c>
      <c r="V81" s="7" t="n">
        <v>0.8169938293996007</v>
      </c>
      <c r="W81" s="7" t="n">
        <v>0.7987010683752362</v>
      </c>
      <c r="X81" s="7" t="n">
        <v>0.7789890537545923</v>
      </c>
      <c r="Y81" s="7" t="n">
        <v>0.7707981641054373</v>
      </c>
      <c r="Z81" s="7" t="n">
        <v>0.1820549348397109</v>
      </c>
      <c r="AA81" s="7" t="n">
        <v>0.513478715728639</v>
      </c>
      <c r="AB81" s="7" t="n">
        <v>0.7716889676015198</v>
      </c>
      <c r="AC81" s="7" t="n">
        <v>0.4634006383120423</v>
      </c>
      <c r="AD81" s="7" t="n">
        <v>0.5945676817094566</v>
      </c>
      <c r="AE81" s="7" t="n">
        <v>0.7640297396284775</v>
      </c>
      <c r="AF81" s="7" t="n">
        <v>0.9578938302498684</v>
      </c>
      <c r="AG81" s="7" t="n">
        <v>0.8769411506065904</v>
      </c>
      <c r="AH81" s="7" t="n">
        <v>0.8748796438923299</v>
      </c>
      <c r="AI81" s="7" t="n">
        <v>0.9389827980185342</v>
      </c>
      <c r="AJ81" s="7" t="n">
        <v>0.7729065855395649</v>
      </c>
      <c r="AK81" s="7" t="n">
        <v>0.6198323817961511</v>
      </c>
      <c r="AL81" s="7" t="n">
        <v>0.8170645373600222</v>
      </c>
      <c r="AM81" s="7" t="n">
        <v>0.5059229815546329</v>
      </c>
      <c r="AN81" s="7" t="n">
        <v>0.5677011133790523</v>
      </c>
      <c r="AO81" s="7" t="n">
        <v>0.3486655156439869</v>
      </c>
      <c r="AP81" s="7" t="n">
        <v>0.760102581455861</v>
      </c>
      <c r="AQ81" s="7" t="n">
        <v>0.8569017212698747</v>
      </c>
      <c r="AR81" s="7" t="n">
        <v>0.5647586109831505</v>
      </c>
      <c r="AS81" s="7" t="n">
        <v>0.3960578812272268</v>
      </c>
      <c r="AT81" s="7" t="n">
        <v>0.5844084642470228</v>
      </c>
      <c r="AU81" s="7" t="n">
        <v>0.4551845578971911</v>
      </c>
      <c r="AV81" s="7" t="n">
        <v>0.5025372941046767</v>
      </c>
      <c r="AW81" s="7" t="n">
        <v>0.5399157767576661</v>
      </c>
      <c r="AX81" s="7" t="n">
        <v>0.6296108028653544</v>
      </c>
      <c r="AY81" s="7" t="n">
        <v>0.1015195995763194</v>
      </c>
      <c r="AZ81" s="7" t="n">
        <v>0.4852920108907671</v>
      </c>
      <c r="BA81" s="7" t="n">
        <v>0.827089397476295</v>
      </c>
      <c r="BB81" s="7" t="n">
        <v>0.4436770692010544</v>
      </c>
      <c r="BC81" s="7" t="n">
        <v>-0.06623256164540273</v>
      </c>
      <c r="BD81" s="7" t="n">
        <v>0.7309028633089468</v>
      </c>
      <c r="BE81" s="7" t="n">
        <v>0.6751647084820664</v>
      </c>
      <c r="BF81" s="7" t="n">
        <v>0.8007926127243217</v>
      </c>
      <c r="BG81" s="7" t="n">
        <v>0.3492897365950212</v>
      </c>
      <c r="BH81" s="7" t="n">
        <v>0.4671762901261288</v>
      </c>
      <c r="BI81" s="7" t="n">
        <v>0.4823784952326346</v>
      </c>
      <c r="BJ81" s="7" t="n">
        <v>0.5078853841030047</v>
      </c>
      <c r="BK81" s="7" t="n">
        <v>0.4936318255855925</v>
      </c>
      <c r="BL81" s="7" t="n">
        <v>0.822473490062903</v>
      </c>
      <c r="BM81" s="7" t="n">
        <v>0.9675795953395422</v>
      </c>
      <c r="BN81" s="7" t="n">
        <v>0.5403173135035619</v>
      </c>
      <c r="BO81" s="7" t="n">
        <v>0.6551203851347003</v>
      </c>
      <c r="BP81" s="7" t="n">
        <v>0.4015683641904073</v>
      </c>
      <c r="BQ81" s="7" t="n">
        <v>0.4784431296106121</v>
      </c>
      <c r="BR81" s="7" t="n">
        <v>0.8827116580232829</v>
      </c>
      <c r="BS81" s="7" t="n">
        <v>0.8830168315918269</v>
      </c>
      <c r="BT81" s="7" t="n">
        <v>0.7765307474954057</v>
      </c>
      <c r="BU81" s="7" t="n">
        <v>0.7917167668333576</v>
      </c>
      <c r="BV81" s="7" t="n">
        <v>0.4721166357994172</v>
      </c>
      <c r="BW81" s="7" t="n">
        <v>0.7838435668780853</v>
      </c>
      <c r="BX81" s="7" t="n">
        <v>0.2524323706937283</v>
      </c>
      <c r="BY81" s="7" t="n">
        <v>0.6349703783128525</v>
      </c>
      <c r="BZ81" s="7" t="n">
        <v>0.3928123498928605</v>
      </c>
      <c r="CA81" s="7" t="n">
        <v>0.4976885514477942</v>
      </c>
      <c r="CB81" s="7" t="n">
        <v>0.8642518994294802</v>
      </c>
      <c r="CC81" s="7" t="n">
        <v>0.9624133000988943</v>
      </c>
      <c r="CD81" s="7" t="n">
        <v>1</v>
      </c>
      <c r="CE81" s="7" t="n">
        <v>0.5004092858065102</v>
      </c>
      <c r="CF81" s="7" t="n">
        <v>0.5667629699366304</v>
      </c>
      <c r="CG81" s="7" t="n">
        <v>0.7479957511387683</v>
      </c>
      <c r="CH81" s="7" t="n">
        <v>0.8448459435943466</v>
      </c>
      <c r="CI81" s="7" t="n">
        <v>0.7737320055844745</v>
      </c>
      <c r="CJ81" s="7" t="n">
        <v>0.5444277260132733</v>
      </c>
      <c r="CK81" s="7" t="n">
        <v>0.9435085615923977</v>
      </c>
      <c r="CL81" s="7" t="n">
        <v>0.9295078707086193</v>
      </c>
      <c r="CM81" s="7" t="n">
        <v>0.652564346720868</v>
      </c>
      <c r="CN81" s="7" t="n">
        <v>0.619435282372666</v>
      </c>
      <c r="CO81" s="7" t="n">
        <v>0.3691099924505622</v>
      </c>
      <c r="CP81" s="7" t="n">
        <v>0.5354940272054352</v>
      </c>
      <c r="CQ81" s="7" t="n">
        <v>0.7709311698439464</v>
      </c>
      <c r="CR81" s="7" t="n">
        <v>0.9205819237316579</v>
      </c>
      <c r="CS81" s="7" t="n">
        <v>0.9239518689094059</v>
      </c>
      <c r="CT81" s="7" t="n">
        <v>0.609288310693394</v>
      </c>
      <c r="CU81" s="7" t="n">
        <v>0.9132052819972786</v>
      </c>
      <c r="CV81" s="7" t="n">
        <v>0.1025091003417947</v>
      </c>
      <c r="CW81" s="7" t="n">
        <v>0.9159217842356319</v>
      </c>
      <c r="CX81" s="7" t="n">
        <v>0.4902977027545504</v>
      </c>
      <c r="CY81" s="7" t="n">
        <v>0.09359957805491739</v>
      </c>
      <c r="CZ81" s="7" t="n">
        <v>0.5780483708786583</v>
      </c>
      <c r="DA81" s="7" t="n">
        <v>0.9022678596862035</v>
      </c>
      <c r="DB81" s="7" t="n">
        <v>0.2312889479757936</v>
      </c>
      <c r="DC81" s="7" t="n">
        <v>0.7884448051210585</v>
      </c>
      <c r="DD81" s="7" t="n">
        <v>0.7740397829971579</v>
      </c>
      <c r="DE81" s="7" t="n">
        <v>0.03245754972376291</v>
      </c>
      <c r="DF81" s="7" t="n">
        <v>0.8366440852559931</v>
      </c>
      <c r="DG81" s="7" t="n">
        <v>0.1247112999351382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0.7670278644635922</v>
      </c>
      <c r="D82" s="7" t="n">
        <v>0.8787514108151916</v>
      </c>
      <c r="E82" s="7" t="n">
        <v>0.2395579910325375</v>
      </c>
      <c r="F82" s="7" t="n">
        <v>0.8944153604124097</v>
      </c>
      <c r="G82" s="7" t="n">
        <v>0.6544081415761829</v>
      </c>
      <c r="H82" s="7" t="n">
        <v>0.4723452708277471</v>
      </c>
      <c r="I82" s="7" t="n">
        <v>0.8847933839336887</v>
      </c>
      <c r="J82" s="7" t="n">
        <v>0.8705283027067159</v>
      </c>
      <c r="K82" s="7" t="n">
        <v>0.3982844436807605</v>
      </c>
      <c r="L82" s="7" t="n">
        <v>0.3413950069497805</v>
      </c>
      <c r="M82" s="7" t="n">
        <v>0.4771402391516683</v>
      </c>
      <c r="N82" s="7" t="n">
        <v>0.7273857939075552</v>
      </c>
      <c r="O82" s="7" t="n">
        <v>0.9325856690969273</v>
      </c>
      <c r="P82" s="7" t="n">
        <v>0.5982439211193122</v>
      </c>
      <c r="Q82" s="7" t="n">
        <v>0.6431613927283055</v>
      </c>
      <c r="R82" s="7" t="n">
        <v>0.5534933427598013</v>
      </c>
      <c r="S82" s="7" t="n">
        <v>0.6616935492103627</v>
      </c>
      <c r="T82" s="7" t="n">
        <v>0.6366552918903813</v>
      </c>
      <c r="U82" s="7" t="n">
        <v>0.8657111393861424</v>
      </c>
      <c r="V82" s="7" t="n">
        <v>0.6073182572147754</v>
      </c>
      <c r="W82" s="7" t="n">
        <v>0.8196182919296244</v>
      </c>
      <c r="X82" s="7" t="n">
        <v>0.5859759677617447</v>
      </c>
      <c r="Y82" s="7" t="n">
        <v>0.7587814737497638</v>
      </c>
      <c r="Z82" s="7" t="n">
        <v>0.417997883364987</v>
      </c>
      <c r="AA82" s="7" t="n">
        <v>0.9611392415161707</v>
      </c>
      <c r="AB82" s="7" t="n">
        <v>0.5534180858916636</v>
      </c>
      <c r="AC82" s="7" t="n">
        <v>0.6690803496976289</v>
      </c>
      <c r="AD82" s="7" t="n">
        <v>0.6420346514836746</v>
      </c>
      <c r="AE82" s="7" t="n">
        <v>0.5463497851686864</v>
      </c>
      <c r="AF82" s="7" t="n">
        <v>0.4782719973314077</v>
      </c>
      <c r="AG82" s="7" t="n">
        <v>0.6411779941579795</v>
      </c>
      <c r="AH82" s="7" t="n">
        <v>0.6165602206555081</v>
      </c>
      <c r="AI82" s="7" t="n">
        <v>0.4705138547692616</v>
      </c>
      <c r="AJ82" s="7" t="n">
        <v>0.5147251053681925</v>
      </c>
      <c r="AK82" s="7" t="n">
        <v>0.9090057746462695</v>
      </c>
      <c r="AL82" s="7" t="n">
        <v>0.8020841389707674</v>
      </c>
      <c r="AM82" s="7" t="n">
        <v>0.9359543220515029</v>
      </c>
      <c r="AN82" s="7" t="n">
        <v>0.5061602144638274</v>
      </c>
      <c r="AO82" s="7" t="n">
        <v>0.4053449602762118</v>
      </c>
      <c r="AP82" s="7" t="n">
        <v>0.5188745763968498</v>
      </c>
      <c r="AQ82" s="7" t="n">
        <v>0.6273631025245355</v>
      </c>
      <c r="AR82" s="7" t="n">
        <v>0.6268132464569361</v>
      </c>
      <c r="AS82" s="7" t="n">
        <v>0.527527310485446</v>
      </c>
      <c r="AT82" s="7" t="n">
        <v>0.4331824784406045</v>
      </c>
      <c r="AU82" s="7" t="n">
        <v>0.1629800191979357</v>
      </c>
      <c r="AV82" s="7" t="n">
        <v>0.3706140729113426</v>
      </c>
      <c r="AW82" s="7" t="n">
        <v>0.4338230854168166</v>
      </c>
      <c r="AX82" s="7" t="n">
        <v>0.6681020344687147</v>
      </c>
      <c r="AY82" s="7" t="n">
        <v>0.5788388502523744</v>
      </c>
      <c r="AZ82" s="7" t="n">
        <v>0.898472234276692</v>
      </c>
      <c r="BA82" s="7" t="n">
        <v>0.5365647557264265</v>
      </c>
      <c r="BB82" s="7" t="n">
        <v>0.5822581467371559</v>
      </c>
      <c r="BC82" s="7" t="n">
        <v>0.05131139917748149</v>
      </c>
      <c r="BD82" s="7" t="n">
        <v>0.8585582645619269</v>
      </c>
      <c r="BE82" s="7" t="n">
        <v>0.6372616070128688</v>
      </c>
      <c r="BF82" s="7" t="n">
        <v>0.3791378704759654</v>
      </c>
      <c r="BG82" s="7" t="n">
        <v>0.4960891200709621</v>
      </c>
      <c r="BH82" s="7" t="n">
        <v>0.6250517618689918</v>
      </c>
      <c r="BI82" s="7" t="n">
        <v>0.5600495102884754</v>
      </c>
      <c r="BJ82" s="7" t="n">
        <v>0.6879138240420617</v>
      </c>
      <c r="BK82" s="7" t="n">
        <v>0.4716655295893564</v>
      </c>
      <c r="BL82" s="7" t="n">
        <v>0.4291791266047595</v>
      </c>
      <c r="BM82" s="7" t="n">
        <v>0.4983435490157227</v>
      </c>
      <c r="BN82" s="7" t="n">
        <v>0.9354325077491764</v>
      </c>
      <c r="BO82" s="7" t="n">
        <v>0.7262390497508259</v>
      </c>
      <c r="BP82" s="7" t="n">
        <v>0.6398098561118958</v>
      </c>
      <c r="BQ82" s="7" t="n">
        <v>0.5961583869076583</v>
      </c>
      <c r="BR82" s="7" t="n">
        <v>0.3826861123816979</v>
      </c>
      <c r="BS82" s="7" t="n">
        <v>0.4764644524534216</v>
      </c>
      <c r="BT82" s="7" t="n">
        <v>0.5137675263247347</v>
      </c>
      <c r="BU82" s="7" t="n">
        <v>0.3304525749886075</v>
      </c>
      <c r="BV82" s="7" t="n">
        <v>0.1137294901955725</v>
      </c>
      <c r="BW82" s="7" t="n">
        <v>0.382297519120687</v>
      </c>
      <c r="BX82" s="7" t="n">
        <v>0.5316386588632862</v>
      </c>
      <c r="BY82" s="7" t="n">
        <v>0.6646008678068855</v>
      </c>
      <c r="BZ82" s="7" t="n">
        <v>0.6514048930992783</v>
      </c>
      <c r="CA82" s="7" t="n">
        <v>0.3798757165613391</v>
      </c>
      <c r="CB82" s="7" t="n">
        <v>0.3562309778728079</v>
      </c>
      <c r="CC82" s="7" t="n">
        <v>0.4166181602849185</v>
      </c>
      <c r="CD82" s="7" t="n">
        <v>0.5004092858065102</v>
      </c>
      <c r="CE82" s="7" t="n">
        <v>1</v>
      </c>
      <c r="CF82" s="7" t="n">
        <v>0.5690313643915609</v>
      </c>
      <c r="CG82" s="7" t="n">
        <v>0.4889653378486107</v>
      </c>
      <c r="CH82" s="7" t="n">
        <v>0.3534638176721716</v>
      </c>
      <c r="CI82" s="7" t="n">
        <v>0.5439359554148128</v>
      </c>
      <c r="CJ82" s="7" t="n">
        <v>0.3792772868772827</v>
      </c>
      <c r="CK82" s="7" t="n">
        <v>0.5221269302296682</v>
      </c>
      <c r="CL82" s="7" t="n">
        <v>0.5734538832936222</v>
      </c>
      <c r="CM82" s="7" t="n">
        <v>0.6357536118593112</v>
      </c>
      <c r="CN82" s="7" t="n">
        <v>0.7327632938690598</v>
      </c>
      <c r="CO82" s="7" t="n">
        <v>0.5007917784998426</v>
      </c>
      <c r="CP82" s="7" t="n">
        <v>0.5573237985635957</v>
      </c>
      <c r="CQ82" s="7" t="n">
        <v>0.445545948769206</v>
      </c>
      <c r="CR82" s="7" t="n">
        <v>0.4472323143880276</v>
      </c>
      <c r="CS82" s="7" t="n">
        <v>0.4669097782457889</v>
      </c>
      <c r="CT82" s="7" t="n">
        <v>0.6638239239924267</v>
      </c>
      <c r="CU82" s="7" t="n">
        <v>0.430886394155984</v>
      </c>
      <c r="CV82" s="7" t="n">
        <v>0.4185607509045408</v>
      </c>
      <c r="CW82" s="7" t="n">
        <v>0.4243147759333991</v>
      </c>
      <c r="CX82" s="7" t="n">
        <v>0.5736139460300484</v>
      </c>
      <c r="CY82" s="7" t="n">
        <v>0.5772341662097716</v>
      </c>
      <c r="CZ82" s="7" t="n">
        <v>0.5958343314613479</v>
      </c>
      <c r="DA82" s="7" t="n">
        <v>0.4063010616670152</v>
      </c>
      <c r="DB82" s="7" t="n">
        <v>0.2713462986799248</v>
      </c>
      <c r="DC82" s="7" t="n">
        <v>0.3608277909743563</v>
      </c>
      <c r="DD82" s="7" t="n">
        <v>0.4763823396101571</v>
      </c>
      <c r="DE82" s="7" t="n">
        <v>0.3456766638622553</v>
      </c>
      <c r="DF82" s="7" t="n">
        <v>0.5064700381673904</v>
      </c>
      <c r="DG82" s="7" t="n">
        <v>0.5409104355678204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0.6480519765728386</v>
      </c>
      <c r="D83" s="7" t="n">
        <v>0.7108998283544564</v>
      </c>
      <c r="E83" s="7" t="n">
        <v>-0.02872610731291201</v>
      </c>
      <c r="F83" s="7" t="n">
        <v>0.6685599711043314</v>
      </c>
      <c r="G83" s="7" t="n">
        <v>0.428389744585444</v>
      </c>
      <c r="H83" s="7" t="n">
        <v>0.399791364519258</v>
      </c>
      <c r="I83" s="7" t="n">
        <v>0.6700243671726785</v>
      </c>
      <c r="J83" s="7" t="n">
        <v>0.7667973390586075</v>
      </c>
      <c r="K83" s="7" t="n">
        <v>0.485909853560726</v>
      </c>
      <c r="L83" s="7" t="n">
        <v>0.4569348385854019</v>
      </c>
      <c r="M83" s="7" t="n">
        <v>0.6657783898049425</v>
      </c>
      <c r="N83" s="7" t="n">
        <v>0.8116698979169041</v>
      </c>
      <c r="O83" s="7" t="n">
        <v>0.5980343670560481</v>
      </c>
      <c r="P83" s="7" t="n">
        <v>0.751131347811674</v>
      </c>
      <c r="Q83" s="7" t="n">
        <v>0.9690376833419216</v>
      </c>
      <c r="R83" s="7" t="n">
        <v>0.6306015900159342</v>
      </c>
      <c r="S83" s="7" t="n">
        <v>0.5899265727124308</v>
      </c>
      <c r="T83" s="7" t="n">
        <v>0.5365401313146358</v>
      </c>
      <c r="U83" s="7" t="n">
        <v>0.7795883299835854</v>
      </c>
      <c r="V83" s="7" t="n">
        <v>0.6942064469872806</v>
      </c>
      <c r="W83" s="7" t="n">
        <v>0.7696794450713617</v>
      </c>
      <c r="X83" s="7" t="n">
        <v>0.5354885216097416</v>
      </c>
      <c r="Y83" s="7" t="n">
        <v>0.8941637177243001</v>
      </c>
      <c r="Z83" s="7" t="n">
        <v>0.1597379890519177</v>
      </c>
      <c r="AA83" s="7" t="n">
        <v>0.5507178175424414</v>
      </c>
      <c r="AB83" s="7" t="n">
        <v>0.4871540426430853</v>
      </c>
      <c r="AC83" s="7" t="n">
        <v>0.322526500215371</v>
      </c>
      <c r="AD83" s="7" t="n">
        <v>0.9624477828120701</v>
      </c>
      <c r="AE83" s="7" t="n">
        <v>0.4738457550895128</v>
      </c>
      <c r="AF83" s="7" t="n">
        <v>0.5689294138852071</v>
      </c>
      <c r="AG83" s="7" t="n">
        <v>0.8118708084255982</v>
      </c>
      <c r="AH83" s="7" t="n">
        <v>0.8223528554972117</v>
      </c>
      <c r="AI83" s="7" t="n">
        <v>0.629317097138108</v>
      </c>
      <c r="AJ83" s="7" t="n">
        <v>0.5764751257356816</v>
      </c>
      <c r="AK83" s="7" t="n">
        <v>0.6125686402033105</v>
      </c>
      <c r="AL83" s="7" t="n">
        <v>0.8028961886845644</v>
      </c>
      <c r="AM83" s="7" t="n">
        <v>0.593134429607893</v>
      </c>
      <c r="AN83" s="7" t="n">
        <v>0.5562843927783415</v>
      </c>
      <c r="AO83" s="7" t="n">
        <v>0.3178149366568748</v>
      </c>
      <c r="AP83" s="7" t="n">
        <v>0.5654442064970009</v>
      </c>
      <c r="AQ83" s="7" t="n">
        <v>0.8249866808466922</v>
      </c>
      <c r="AR83" s="7" t="n">
        <v>0.96994467802636</v>
      </c>
      <c r="AS83" s="7" t="n">
        <v>0.5499727091329524</v>
      </c>
      <c r="AT83" s="7" t="n">
        <v>0.4642995014956974</v>
      </c>
      <c r="AU83" s="7" t="n">
        <v>0.2551466048637415</v>
      </c>
      <c r="AV83" s="7" t="n">
        <v>0.4394189018266462</v>
      </c>
      <c r="AW83" s="7" t="n">
        <v>0.5309878199591991</v>
      </c>
      <c r="AX83" s="7" t="n">
        <v>0.8908326066296306</v>
      </c>
      <c r="AY83" s="7" t="n">
        <v>0.1994447141457301</v>
      </c>
      <c r="AZ83" s="7" t="n">
        <v>0.5714792175843171</v>
      </c>
      <c r="BA83" s="7" t="n">
        <v>0.6104403463566666</v>
      </c>
      <c r="BB83" s="7" t="n">
        <v>0.639349940068459</v>
      </c>
      <c r="BC83" s="7" t="n">
        <v>-0.02980754315675064</v>
      </c>
      <c r="BD83" s="7" t="n">
        <v>0.7581942765686537</v>
      </c>
      <c r="BE83" s="7" t="n">
        <v>0.7687883023038456</v>
      </c>
      <c r="BF83" s="7" t="n">
        <v>0.5003339995281305</v>
      </c>
      <c r="BG83" s="7" t="n">
        <v>0.4408126280331923</v>
      </c>
      <c r="BH83" s="7" t="n">
        <v>0.6692661902430594</v>
      </c>
      <c r="BI83" s="7" t="n">
        <v>0.8267137079433334</v>
      </c>
      <c r="BJ83" s="7" t="n">
        <v>0.7070963572067227</v>
      </c>
      <c r="BK83" s="7" t="n">
        <v>0.2780897916325871</v>
      </c>
      <c r="BL83" s="7" t="n">
        <v>0.525539012706762</v>
      </c>
      <c r="BM83" s="7" t="n">
        <v>0.5705341274572816</v>
      </c>
      <c r="BN83" s="7" t="n">
        <v>0.6169455873403853</v>
      </c>
      <c r="BO83" s="7" t="n">
        <v>0.5649603935854494</v>
      </c>
      <c r="BP83" s="7" t="n">
        <v>0.2669145095673319</v>
      </c>
      <c r="BQ83" s="7" t="n">
        <v>0.7399415393950252</v>
      </c>
      <c r="BR83" s="7" t="n">
        <v>0.5162021804341014</v>
      </c>
      <c r="BS83" s="7" t="n">
        <v>0.4671536453490212</v>
      </c>
      <c r="BT83" s="7" t="n">
        <v>0.4403816074108757</v>
      </c>
      <c r="BU83" s="7" t="n">
        <v>0.4758596964527804</v>
      </c>
      <c r="BV83" s="7" t="n">
        <v>0.2523890696422748</v>
      </c>
      <c r="BW83" s="7" t="n">
        <v>0.5051276786582561</v>
      </c>
      <c r="BX83" s="7" t="n">
        <v>0.3116450353754076</v>
      </c>
      <c r="BY83" s="7" t="n">
        <v>0.8909447085147332</v>
      </c>
      <c r="BZ83" s="7" t="n">
        <v>0.6470637321196679</v>
      </c>
      <c r="CA83" s="7" t="n">
        <v>0.4234855750015868</v>
      </c>
      <c r="CB83" s="7" t="n">
        <v>0.5055138542728376</v>
      </c>
      <c r="CC83" s="7" t="n">
        <v>0.5324452956355764</v>
      </c>
      <c r="CD83" s="7" t="n">
        <v>0.5667629699366304</v>
      </c>
      <c r="CE83" s="7" t="n">
        <v>0.5690313643915609</v>
      </c>
      <c r="CF83" s="7" t="n">
        <v>1</v>
      </c>
      <c r="CG83" s="7" t="n">
        <v>0.4695184250880272</v>
      </c>
      <c r="CH83" s="7" t="n">
        <v>0.5444526445901626</v>
      </c>
      <c r="CI83" s="7" t="n">
        <v>0.569412014469904</v>
      </c>
      <c r="CJ83" s="7" t="n">
        <v>0.4421658295121834</v>
      </c>
      <c r="CK83" s="7" t="n">
        <v>0.6312459967443838</v>
      </c>
      <c r="CL83" s="7" t="n">
        <v>0.7779220007084561</v>
      </c>
      <c r="CM83" s="7" t="n">
        <v>0.9269081221914738</v>
      </c>
      <c r="CN83" s="7" t="n">
        <v>0.9073187951795485</v>
      </c>
      <c r="CO83" s="7" t="n">
        <v>0.5237824541991</v>
      </c>
      <c r="CP83" s="7" t="n">
        <v>0.9967276171242464</v>
      </c>
      <c r="CQ83" s="7" t="n">
        <v>0.6486434406941138</v>
      </c>
      <c r="CR83" s="7" t="n">
        <v>0.5655992883688802</v>
      </c>
      <c r="CS83" s="7" t="n">
        <v>0.4948303397881397</v>
      </c>
      <c r="CT83" s="7" t="n">
        <v>0.8699816377717654</v>
      </c>
      <c r="CU83" s="7" t="n">
        <v>0.5478607315793925</v>
      </c>
      <c r="CV83" s="7" t="n">
        <v>0.1704319182954875</v>
      </c>
      <c r="CW83" s="7" t="n">
        <v>0.5422378664872763</v>
      </c>
      <c r="CX83" s="7" t="n">
        <v>0.4083242768589975</v>
      </c>
      <c r="CY83" s="7" t="n">
        <v>0.1917101735920641</v>
      </c>
      <c r="CZ83" s="7" t="n">
        <v>0.5957993406105256</v>
      </c>
      <c r="DA83" s="7" t="n">
        <v>0.5361213240316841</v>
      </c>
      <c r="DB83" s="7" t="n">
        <v>0.1337504380419986</v>
      </c>
      <c r="DC83" s="7" t="n">
        <v>0.5006423509372142</v>
      </c>
      <c r="DD83" s="7" t="n">
        <v>0.467479031021347</v>
      </c>
      <c r="DE83" s="7" t="n">
        <v>0.07225583731750096</v>
      </c>
      <c r="DF83" s="7" t="n">
        <v>0.6383060031326276</v>
      </c>
      <c r="DG83" s="7" t="n">
        <v>0.1652861482290458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0.6146885497450287</v>
      </c>
      <c r="D84" s="7" t="n">
        <v>0.554131259117737</v>
      </c>
      <c r="E84" s="7" t="n">
        <v>0.08343813437969723</v>
      </c>
      <c r="F84" s="7" t="n">
        <v>0.5215603978802585</v>
      </c>
      <c r="G84" s="7" t="n">
        <v>0.274263090397853</v>
      </c>
      <c r="H84" s="7" t="n">
        <v>0.1402349009644103</v>
      </c>
      <c r="I84" s="7" t="n">
        <v>0.7676377639159186</v>
      </c>
      <c r="J84" s="7" t="n">
        <v>0.6505566962826547</v>
      </c>
      <c r="K84" s="7" t="n">
        <v>0.5851253543449346</v>
      </c>
      <c r="L84" s="7" t="n">
        <v>0.553578184973063</v>
      </c>
      <c r="M84" s="7" t="n">
        <v>0.6332191605970575</v>
      </c>
      <c r="N84" s="7" t="n">
        <v>0.586037543076917</v>
      </c>
      <c r="O84" s="7" t="n">
        <v>0.4539431619858552</v>
      </c>
      <c r="P84" s="7" t="n">
        <v>0.3738637894294489</v>
      </c>
      <c r="Q84" s="7" t="n">
        <v>0.5707324257788042</v>
      </c>
      <c r="R84" s="7" t="n">
        <v>0.6669397304128825</v>
      </c>
      <c r="S84" s="7" t="n">
        <v>0.5279382339307942</v>
      </c>
      <c r="T84" s="7" t="n">
        <v>0.4456099430081135</v>
      </c>
      <c r="U84" s="7" t="n">
        <v>0.6618019585122407</v>
      </c>
      <c r="V84" s="7" t="n">
        <v>0.6800416243306937</v>
      </c>
      <c r="W84" s="7" t="n">
        <v>0.6811909160273978</v>
      </c>
      <c r="X84" s="7" t="n">
        <v>0.9528442445420686</v>
      </c>
      <c r="Y84" s="7" t="n">
        <v>0.6790427286774465</v>
      </c>
      <c r="Z84" s="7" t="n">
        <v>0.2077807661483276</v>
      </c>
      <c r="AA84" s="7" t="n">
        <v>0.4812679241896896</v>
      </c>
      <c r="AB84" s="7" t="n">
        <v>0.9709142527305752</v>
      </c>
      <c r="AC84" s="7" t="n">
        <v>0.4778115414496116</v>
      </c>
      <c r="AD84" s="7" t="n">
        <v>0.5751139878213946</v>
      </c>
      <c r="AE84" s="7" t="n">
        <v>0.9687223982270435</v>
      </c>
      <c r="AF84" s="7" t="n">
        <v>0.6434453036126032</v>
      </c>
      <c r="AG84" s="7" t="n">
        <v>0.768996416082931</v>
      </c>
      <c r="AH84" s="7" t="n">
        <v>0.7739948274918265</v>
      </c>
      <c r="AI84" s="7" t="n">
        <v>0.7211517644879165</v>
      </c>
      <c r="AJ84" s="7" t="n">
        <v>0.6319925473231442</v>
      </c>
      <c r="AK84" s="7" t="n">
        <v>0.5742355565540945</v>
      </c>
      <c r="AL84" s="7" t="n">
        <v>0.7292345043998815</v>
      </c>
      <c r="AM84" s="7" t="n">
        <v>0.4528344575928008</v>
      </c>
      <c r="AN84" s="7" t="n">
        <v>0.4193264946372847</v>
      </c>
      <c r="AO84" s="7" t="n">
        <v>0.3563050142065453</v>
      </c>
      <c r="AP84" s="7" t="n">
        <v>0.9736054809723154</v>
      </c>
      <c r="AQ84" s="7" t="n">
        <v>0.7583013882373415</v>
      </c>
      <c r="AR84" s="7" t="n">
        <v>0.5354348824534078</v>
      </c>
      <c r="AS84" s="7" t="n">
        <v>0.3800831099418823</v>
      </c>
      <c r="AT84" s="7" t="n">
        <v>0.4066188780784745</v>
      </c>
      <c r="AU84" s="7" t="n">
        <v>0.4163486548982766</v>
      </c>
      <c r="AV84" s="7" t="n">
        <v>0.3400757646289177</v>
      </c>
      <c r="AW84" s="7" t="n">
        <v>0.3855429620708939</v>
      </c>
      <c r="AX84" s="7" t="n">
        <v>0.5994293149675374</v>
      </c>
      <c r="AY84" s="7" t="n">
        <v>0.07746290597198337</v>
      </c>
      <c r="AZ84" s="7" t="n">
        <v>0.393279839755025</v>
      </c>
      <c r="BA84" s="7" t="n">
        <v>0.914242486274315</v>
      </c>
      <c r="BB84" s="7" t="n">
        <v>0.3209803020783518</v>
      </c>
      <c r="BC84" s="7" t="n">
        <v>-0.09508720032502239</v>
      </c>
      <c r="BD84" s="7" t="n">
        <v>0.6017096610872342</v>
      </c>
      <c r="BE84" s="7" t="n">
        <v>0.5616948778546477</v>
      </c>
      <c r="BF84" s="7" t="n">
        <v>0.4327970372328357</v>
      </c>
      <c r="BG84" s="7" t="n">
        <v>0.2320184838217508</v>
      </c>
      <c r="BH84" s="7" t="n">
        <v>0.3589903496316773</v>
      </c>
      <c r="BI84" s="7" t="n">
        <v>0.4571510794564197</v>
      </c>
      <c r="BJ84" s="7" t="n">
        <v>0.4791811973759438</v>
      </c>
      <c r="BK84" s="7" t="n">
        <v>0.7334249244501262</v>
      </c>
      <c r="BL84" s="7" t="n">
        <v>0.4767614587085908</v>
      </c>
      <c r="BM84" s="7" t="n">
        <v>0.6864114196830681</v>
      </c>
      <c r="BN84" s="7" t="n">
        <v>0.5020730138399303</v>
      </c>
      <c r="BO84" s="7" t="n">
        <v>0.5822322137409761</v>
      </c>
      <c r="BP84" s="7" t="n">
        <v>0.4289011503153837</v>
      </c>
      <c r="BQ84" s="7" t="n">
        <v>0.3793621991882785</v>
      </c>
      <c r="BR84" s="7" t="n">
        <v>0.5190577585145342</v>
      </c>
      <c r="BS84" s="7" t="n">
        <v>0.5970719837195607</v>
      </c>
      <c r="BT84" s="7" t="n">
        <v>0.9708799830228791</v>
      </c>
      <c r="BU84" s="7" t="n">
        <v>0.4068671581815589</v>
      </c>
      <c r="BV84" s="7" t="n">
        <v>0.3935418288291248</v>
      </c>
      <c r="BW84" s="7" t="n">
        <v>0.4207909851781498</v>
      </c>
      <c r="BX84" s="7" t="n">
        <v>0.3053642752686367</v>
      </c>
      <c r="BY84" s="7" t="n">
        <v>0.594748280152401</v>
      </c>
      <c r="BZ84" s="7" t="n">
        <v>0.3767787164567862</v>
      </c>
      <c r="CA84" s="7" t="n">
        <v>0.3428861304421006</v>
      </c>
      <c r="CB84" s="7" t="n">
        <v>0.4947026147635804</v>
      </c>
      <c r="CC84" s="7" t="n">
        <v>0.6597421710609579</v>
      </c>
      <c r="CD84" s="7" t="n">
        <v>0.7479957511387683</v>
      </c>
      <c r="CE84" s="7" t="n">
        <v>0.4889653378486107</v>
      </c>
      <c r="CF84" s="7" t="n">
        <v>0.4695184250880272</v>
      </c>
      <c r="CG84" s="7" t="n">
        <v>1</v>
      </c>
      <c r="CH84" s="7" t="n">
        <v>0.4928449221627546</v>
      </c>
      <c r="CI84" s="7" t="n">
        <v>0.9491110921218353</v>
      </c>
      <c r="CJ84" s="7" t="n">
        <v>0.3530725153419293</v>
      </c>
      <c r="CK84" s="7" t="n">
        <v>0.6278693267690015</v>
      </c>
      <c r="CL84" s="7" t="n">
        <v>0.7641934429820288</v>
      </c>
      <c r="CM84" s="7" t="n">
        <v>0.6238077051682124</v>
      </c>
      <c r="CN84" s="7" t="n">
        <v>0.5534501127395959</v>
      </c>
      <c r="CO84" s="7" t="n">
        <v>0.3754660894373565</v>
      </c>
      <c r="CP84" s="7" t="n">
        <v>0.4517270178810615</v>
      </c>
      <c r="CQ84" s="7" t="n">
        <v>0.5550244157592713</v>
      </c>
      <c r="CR84" s="7" t="n">
        <v>0.645906735143537</v>
      </c>
      <c r="CS84" s="7" t="n">
        <v>0.6781256056439297</v>
      </c>
      <c r="CT84" s="7" t="n">
        <v>0.5968940333554145</v>
      </c>
      <c r="CU84" s="7" t="n">
        <v>0.639634206680148</v>
      </c>
      <c r="CV84" s="7" t="n">
        <v>0.09390364017060672</v>
      </c>
      <c r="CW84" s="7" t="n">
        <v>0.6444049256653588</v>
      </c>
      <c r="CX84" s="7" t="n">
        <v>0.4450946861468203</v>
      </c>
      <c r="CY84" s="7" t="n">
        <v>0.0738219591094728</v>
      </c>
      <c r="CZ84" s="7" t="n">
        <v>0.4243599327162009</v>
      </c>
      <c r="DA84" s="7" t="n">
        <v>0.6171986908902818</v>
      </c>
      <c r="DB84" s="7" t="n">
        <v>0.2745470239175504</v>
      </c>
      <c r="DC84" s="7" t="n">
        <v>0.4133893862227419</v>
      </c>
      <c r="DD84" s="7" t="n">
        <v>0.8730249720501956</v>
      </c>
      <c r="DE84" s="7" t="n">
        <v>0.0742015381940179</v>
      </c>
      <c r="DF84" s="7" t="n">
        <v>0.6085936020008674</v>
      </c>
      <c r="DG84" s="7" t="n">
        <v>0.140201577007432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0.7053184952588853</v>
      </c>
      <c r="D85" s="7" t="n">
        <v>0.6023639974745743</v>
      </c>
      <c r="E85" s="7" t="n">
        <v>0.1309697515835738</v>
      </c>
      <c r="F85" s="7" t="n">
        <v>0.531974413640259</v>
      </c>
      <c r="G85" s="7" t="n">
        <v>0.3906618128484333</v>
      </c>
      <c r="H85" s="7" t="n">
        <v>0.327562585444035</v>
      </c>
      <c r="I85" s="7" t="n">
        <v>0.5526804267989857</v>
      </c>
      <c r="J85" s="7" t="n">
        <v>0.6550598647145519</v>
      </c>
      <c r="K85" s="7" t="n">
        <v>0.8071633154996359</v>
      </c>
      <c r="L85" s="7" t="n">
        <v>0.7303294123301243</v>
      </c>
      <c r="M85" s="7" t="n">
        <v>0.8250362514417656</v>
      </c>
      <c r="N85" s="7" t="n">
        <v>0.487553809936038</v>
      </c>
      <c r="O85" s="7" t="n">
        <v>0.3744542153467249</v>
      </c>
      <c r="P85" s="7" t="n">
        <v>0.4099172099816693</v>
      </c>
      <c r="Q85" s="7" t="n">
        <v>0.5377980683435192</v>
      </c>
      <c r="R85" s="7" t="n">
        <v>0.7727159484909603</v>
      </c>
      <c r="S85" s="7" t="n">
        <v>0.7196451061134768</v>
      </c>
      <c r="T85" s="7" t="n">
        <v>0.6346194156957002</v>
      </c>
      <c r="U85" s="7" t="n">
        <v>0.6311581935949366</v>
      </c>
      <c r="V85" s="7" t="n">
        <v>0.7665865731770852</v>
      </c>
      <c r="W85" s="7" t="n">
        <v>0.7106421860973167</v>
      </c>
      <c r="X85" s="7" t="n">
        <v>0.5409422532142228</v>
      </c>
      <c r="Y85" s="7" t="n">
        <v>0.639157226886362</v>
      </c>
      <c r="Z85" s="7" t="n">
        <v>0.2521569012922754</v>
      </c>
      <c r="AA85" s="7" t="n">
        <v>0.3575835853936659</v>
      </c>
      <c r="AB85" s="7" t="n">
        <v>0.5459625793924335</v>
      </c>
      <c r="AC85" s="7" t="n">
        <v>0.303209469627171</v>
      </c>
      <c r="AD85" s="7" t="n">
        <v>0.5247495284999264</v>
      </c>
      <c r="AE85" s="7" t="n">
        <v>0.5444369506016027</v>
      </c>
      <c r="AF85" s="7" t="n">
        <v>0.859746670099481</v>
      </c>
      <c r="AG85" s="7" t="n">
        <v>0.7544848100096876</v>
      </c>
      <c r="AH85" s="7" t="n">
        <v>0.7430786739852294</v>
      </c>
      <c r="AI85" s="7" t="n">
        <v>0.8942196821816528</v>
      </c>
      <c r="AJ85" s="7" t="n">
        <v>0.7415595236628908</v>
      </c>
      <c r="AK85" s="7" t="n">
        <v>0.4670078415176177</v>
      </c>
      <c r="AL85" s="7" t="n">
        <v>0.6604708433281654</v>
      </c>
      <c r="AM85" s="7" t="n">
        <v>0.3736260254831612</v>
      </c>
      <c r="AN85" s="7" t="n">
        <v>0.5182783819028042</v>
      </c>
      <c r="AO85" s="7" t="n">
        <v>0.4028122411072075</v>
      </c>
      <c r="AP85" s="7" t="n">
        <v>0.5298460993494462</v>
      </c>
      <c r="AQ85" s="7" t="n">
        <v>0.7300488422435601</v>
      </c>
      <c r="AR85" s="7" t="n">
        <v>0.505308311648587</v>
      </c>
      <c r="AS85" s="7" t="n">
        <v>0.3281348356103002</v>
      </c>
      <c r="AT85" s="7" t="n">
        <v>0.5973830301220091</v>
      </c>
      <c r="AU85" s="7" t="n">
        <v>0.4811427065515347</v>
      </c>
      <c r="AV85" s="7" t="n">
        <v>0.5228076740381997</v>
      </c>
      <c r="AW85" s="7" t="n">
        <v>0.497175570245845</v>
      </c>
      <c r="AX85" s="7" t="n">
        <v>0.538332118039188</v>
      </c>
      <c r="AY85" s="7" t="n">
        <v>0.1896791231556499</v>
      </c>
      <c r="AZ85" s="7" t="n">
        <v>0.3691678722936059</v>
      </c>
      <c r="BA85" s="7" t="n">
        <v>0.6384940421022107</v>
      </c>
      <c r="BB85" s="7" t="n">
        <v>0.4714229790496672</v>
      </c>
      <c r="BC85" s="7" t="n">
        <v>0.007385290806734379</v>
      </c>
      <c r="BD85" s="7" t="n">
        <v>0.6329702100595322</v>
      </c>
      <c r="BE85" s="7" t="n">
        <v>0.6440658037581131</v>
      </c>
      <c r="BF85" s="7" t="n">
        <v>0.8621275764010669</v>
      </c>
      <c r="BG85" s="7" t="n">
        <v>0.3986257148144485</v>
      </c>
      <c r="BH85" s="7" t="n">
        <v>0.4928718335624062</v>
      </c>
      <c r="BI85" s="7" t="n">
        <v>0.4479551576261692</v>
      </c>
      <c r="BJ85" s="7" t="n">
        <v>0.4462148264074182</v>
      </c>
      <c r="BK85" s="7" t="n">
        <v>0.3651602233776491</v>
      </c>
      <c r="BL85" s="7" t="n">
        <v>0.86966366105835</v>
      </c>
      <c r="BM85" s="7" t="n">
        <v>0.8196537277390196</v>
      </c>
      <c r="BN85" s="7" t="n">
        <v>0.3975971120461842</v>
      </c>
      <c r="BO85" s="7" t="n">
        <v>0.5501758619738907</v>
      </c>
      <c r="BP85" s="7" t="n">
        <v>0.2566252674032777</v>
      </c>
      <c r="BQ85" s="7" t="n">
        <v>0.452436630921128</v>
      </c>
      <c r="BR85" s="7" t="n">
        <v>0.924384111394745</v>
      </c>
      <c r="BS85" s="7" t="n">
        <v>0.8131886010014201</v>
      </c>
      <c r="BT85" s="7" t="n">
        <v>0.5256340508806253</v>
      </c>
      <c r="BU85" s="7" t="n">
        <v>0.9242126047592315</v>
      </c>
      <c r="BV85" s="7" t="n">
        <v>0.5097857314687744</v>
      </c>
      <c r="BW85" s="7" t="n">
        <v>0.8719095059452787</v>
      </c>
      <c r="BX85" s="7" t="n">
        <v>0.2762289941413777</v>
      </c>
      <c r="BY85" s="7" t="n">
        <v>0.5514052878297721</v>
      </c>
      <c r="BZ85" s="7" t="n">
        <v>0.2815139316713627</v>
      </c>
      <c r="CA85" s="7" t="n">
        <v>0.5149361645940014</v>
      </c>
      <c r="CB85" s="7" t="n">
        <v>0.9315259166605133</v>
      </c>
      <c r="CC85" s="7" t="n">
        <v>0.9231798797277336</v>
      </c>
      <c r="CD85" s="7" t="n">
        <v>0.8448459435943466</v>
      </c>
      <c r="CE85" s="7" t="n">
        <v>0.3534638176721716</v>
      </c>
      <c r="CF85" s="7" t="n">
        <v>0.5444526445901626</v>
      </c>
      <c r="CG85" s="7" t="n">
        <v>0.4928449221627546</v>
      </c>
      <c r="CH85" s="7" t="n">
        <v>1</v>
      </c>
      <c r="CI85" s="7" t="n">
        <v>0.5538837081693397</v>
      </c>
      <c r="CJ85" s="7" t="n">
        <v>0.5616459381902064</v>
      </c>
      <c r="CK85" s="7" t="n">
        <v>0.8460182248328936</v>
      </c>
      <c r="CL85" s="7" t="n">
        <v>0.799589860466413</v>
      </c>
      <c r="CM85" s="7" t="n">
        <v>0.5559349124753902</v>
      </c>
      <c r="CN85" s="7" t="n">
        <v>0.5426555441137233</v>
      </c>
      <c r="CO85" s="7" t="n">
        <v>0.2873455702009768</v>
      </c>
      <c r="CP85" s="7" t="n">
        <v>0.5103657394931759</v>
      </c>
      <c r="CQ85" s="7" t="n">
        <v>0.8116677965382958</v>
      </c>
      <c r="CR85" s="7" t="n">
        <v>0.7300965575176713</v>
      </c>
      <c r="CS85" s="7" t="n">
        <v>0.7204159753074837</v>
      </c>
      <c r="CT85" s="7" t="n">
        <v>0.5139085813284903</v>
      </c>
      <c r="CU85" s="7" t="n">
        <v>0.7271447599291809</v>
      </c>
      <c r="CV85" s="7" t="n">
        <v>0.2172617248603219</v>
      </c>
      <c r="CW85" s="7" t="n">
        <v>0.7292115928924382</v>
      </c>
      <c r="CX85" s="7" t="n">
        <v>0.4404491837106145</v>
      </c>
      <c r="CY85" s="7" t="n">
        <v>0.1842396836386693</v>
      </c>
      <c r="CZ85" s="7" t="n">
        <v>0.5238943845219111</v>
      </c>
      <c r="DA85" s="7" t="n">
        <v>0.7314700227610459</v>
      </c>
      <c r="DB85" s="7" t="n">
        <v>0.3116877919348904</v>
      </c>
      <c r="DC85" s="7" t="n">
        <v>0.8633366923350907</v>
      </c>
      <c r="DD85" s="7" t="n">
        <v>0.6028638260374112</v>
      </c>
      <c r="DE85" s="7" t="n">
        <v>0.1321943175826463</v>
      </c>
      <c r="DF85" s="7" t="n">
        <v>0.8162248301216684</v>
      </c>
      <c r="DG85" s="7" t="n">
        <v>0.2363260071832725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0.632406385312092</v>
      </c>
      <c r="D86" s="7" t="n">
        <v>0.6146188586074034</v>
      </c>
      <c r="E86" s="7" t="n">
        <v>0.04050868160830552</v>
      </c>
      <c r="F86" s="7" t="n">
        <v>0.5954037923331154</v>
      </c>
      <c r="G86" s="7" t="n">
        <v>0.3176203850984817</v>
      </c>
      <c r="H86" s="7" t="n">
        <v>0.1621614179658661</v>
      </c>
      <c r="I86" s="7" t="n">
        <v>0.8061226173907542</v>
      </c>
      <c r="J86" s="7" t="n">
        <v>0.7057177935023951</v>
      </c>
      <c r="K86" s="7" t="n">
        <v>0.6069163608834088</v>
      </c>
      <c r="L86" s="7" t="n">
        <v>0.5621450261584481</v>
      </c>
      <c r="M86" s="7" t="n">
        <v>0.6882893963354703</v>
      </c>
      <c r="N86" s="7" t="n">
        <v>0.6013926785818886</v>
      </c>
      <c r="O86" s="7" t="n">
        <v>0.5232392788423817</v>
      </c>
      <c r="P86" s="7" t="n">
        <v>0.4301800485966119</v>
      </c>
      <c r="Q86" s="7" t="n">
        <v>0.6525878825236952</v>
      </c>
      <c r="R86" s="7" t="n">
        <v>0.6505444259433926</v>
      </c>
      <c r="S86" s="7" t="n">
        <v>0.5338804642781242</v>
      </c>
      <c r="T86" s="7" t="n">
        <v>0.4495063576935615</v>
      </c>
      <c r="U86" s="7" t="n">
        <v>0.7256106883308735</v>
      </c>
      <c r="V86" s="7" t="n">
        <v>0.6823272669353109</v>
      </c>
      <c r="W86" s="7" t="n">
        <v>0.721887716078506</v>
      </c>
      <c r="X86" s="7" t="n">
        <v>0.9768180377658762</v>
      </c>
      <c r="Y86" s="7" t="n">
        <v>0.7505088707999397</v>
      </c>
      <c r="Z86" s="7" t="n">
        <v>0.1694295566423322</v>
      </c>
      <c r="AA86" s="7" t="n">
        <v>0.5374939926443066</v>
      </c>
      <c r="AB86" s="7" t="n">
        <v>0.9694276304283175</v>
      </c>
      <c r="AC86" s="7" t="n">
        <v>0.4334974726745051</v>
      </c>
      <c r="AD86" s="7" t="n">
        <v>0.6605268371046803</v>
      </c>
      <c r="AE86" s="7" t="n">
        <v>0.9646571635597573</v>
      </c>
      <c r="AF86" s="7" t="n">
        <v>0.6528456451522492</v>
      </c>
      <c r="AG86" s="7" t="n">
        <v>0.8254142583103505</v>
      </c>
      <c r="AH86" s="7" t="n">
        <v>0.8383030629440045</v>
      </c>
      <c r="AI86" s="7" t="n">
        <v>0.7531154049036441</v>
      </c>
      <c r="AJ86" s="7" t="n">
        <v>0.6027568963499625</v>
      </c>
      <c r="AK86" s="7" t="n">
        <v>0.6097318187422132</v>
      </c>
      <c r="AL86" s="7" t="n">
        <v>0.7781348563240305</v>
      </c>
      <c r="AM86" s="7" t="n">
        <v>0.5222600851640387</v>
      </c>
      <c r="AN86" s="7" t="n">
        <v>0.4388556860670739</v>
      </c>
      <c r="AO86" s="7" t="n">
        <v>0.3573151047431863</v>
      </c>
      <c r="AP86" s="7" t="n">
        <v>0.9660951875187901</v>
      </c>
      <c r="AQ86" s="7" t="n">
        <v>0.8236963486161143</v>
      </c>
      <c r="AR86" s="7" t="n">
        <v>0.6199409038934403</v>
      </c>
      <c r="AS86" s="7" t="n">
        <v>0.4226427777045005</v>
      </c>
      <c r="AT86" s="7" t="n">
        <v>0.3713088241815138</v>
      </c>
      <c r="AU86" s="7" t="n">
        <v>0.3857773581494928</v>
      </c>
      <c r="AV86" s="7" t="n">
        <v>0.3060279212177905</v>
      </c>
      <c r="AW86" s="7" t="n">
        <v>0.4012548997279252</v>
      </c>
      <c r="AX86" s="7" t="n">
        <v>0.6585959009312172</v>
      </c>
      <c r="AY86" s="7" t="n">
        <v>0.1141035185555321</v>
      </c>
      <c r="AZ86" s="7" t="n">
        <v>0.4737139497103913</v>
      </c>
      <c r="BA86" s="7" t="n">
        <v>0.9734572852849397</v>
      </c>
      <c r="BB86" s="7" t="n">
        <v>0.3315392601595326</v>
      </c>
      <c r="BC86" s="7" t="n">
        <v>-0.1614543703192241</v>
      </c>
      <c r="BD86" s="7" t="n">
        <v>0.6761706562709855</v>
      </c>
      <c r="BE86" s="7" t="n">
        <v>0.5939316593486273</v>
      </c>
      <c r="BF86" s="7" t="n">
        <v>0.4627341835605134</v>
      </c>
      <c r="BG86" s="7" t="n">
        <v>0.2142948430970971</v>
      </c>
      <c r="BH86" s="7" t="n">
        <v>0.3807452422470585</v>
      </c>
      <c r="BI86" s="7" t="n">
        <v>0.51816992168903</v>
      </c>
      <c r="BJ86" s="7" t="n">
        <v>0.5163717510957277</v>
      </c>
      <c r="BK86" s="7" t="n">
        <v>0.7004228074498671</v>
      </c>
      <c r="BL86" s="7" t="n">
        <v>0.4971544591588382</v>
      </c>
      <c r="BM86" s="7" t="n">
        <v>0.6926049887919791</v>
      </c>
      <c r="BN86" s="7" t="n">
        <v>0.5615839011213279</v>
      </c>
      <c r="BO86" s="7" t="n">
        <v>0.6056681053013759</v>
      </c>
      <c r="BP86" s="7" t="n">
        <v>0.390146211813753</v>
      </c>
      <c r="BQ86" s="7" t="n">
        <v>0.4287212943578589</v>
      </c>
      <c r="BR86" s="7" t="n">
        <v>0.542909923319794</v>
      </c>
      <c r="BS86" s="7" t="n">
        <v>0.5873612969662589</v>
      </c>
      <c r="BT86" s="7" t="n">
        <v>0.9560140628291192</v>
      </c>
      <c r="BU86" s="7" t="n">
        <v>0.4427301537346885</v>
      </c>
      <c r="BV86" s="7" t="n">
        <v>0.3655810204647293</v>
      </c>
      <c r="BW86" s="7" t="n">
        <v>0.4486952079431124</v>
      </c>
      <c r="BX86" s="7" t="n">
        <v>0.2659458219542416</v>
      </c>
      <c r="BY86" s="7" t="n">
        <v>0.6529998075605814</v>
      </c>
      <c r="BZ86" s="7" t="n">
        <v>0.3631347698171914</v>
      </c>
      <c r="CA86" s="7" t="n">
        <v>0.3051331358632726</v>
      </c>
      <c r="CB86" s="7" t="n">
        <v>0.5247906751930419</v>
      </c>
      <c r="CC86" s="7" t="n">
        <v>0.6801912218170707</v>
      </c>
      <c r="CD86" s="7" t="n">
        <v>0.7737320055844745</v>
      </c>
      <c r="CE86" s="7" t="n">
        <v>0.5439359554148128</v>
      </c>
      <c r="CF86" s="7" t="n">
        <v>0.569412014469904</v>
      </c>
      <c r="CG86" s="7" t="n">
        <v>0.9491110921218353</v>
      </c>
      <c r="CH86" s="7" t="n">
        <v>0.5538837081693397</v>
      </c>
      <c r="CI86" s="7" t="n">
        <v>1</v>
      </c>
      <c r="CJ86" s="7" t="n">
        <v>0.318316478213619</v>
      </c>
      <c r="CK86" s="7" t="n">
        <v>0.6559451411047128</v>
      </c>
      <c r="CL86" s="7" t="n">
        <v>0.8185003371719894</v>
      </c>
      <c r="CM86" s="7" t="n">
        <v>0.6878184771816711</v>
      </c>
      <c r="CN86" s="7" t="n">
        <v>0.6129010541504667</v>
      </c>
      <c r="CO86" s="7" t="n">
        <v>0.4005617803810344</v>
      </c>
      <c r="CP86" s="7" t="n">
        <v>0.5530005379905645</v>
      </c>
      <c r="CQ86" s="7" t="n">
        <v>0.5752365314737052</v>
      </c>
      <c r="CR86" s="7" t="n">
        <v>0.6648928257710778</v>
      </c>
      <c r="CS86" s="7" t="n">
        <v>0.6572373574123123</v>
      </c>
      <c r="CT86" s="7" t="n">
        <v>0.655188524886622</v>
      </c>
      <c r="CU86" s="7" t="n">
        <v>0.6473056160819641</v>
      </c>
      <c r="CV86" s="7" t="n">
        <v>0.147099630744165</v>
      </c>
      <c r="CW86" s="7" t="n">
        <v>0.6520214136724789</v>
      </c>
      <c r="CX86" s="7" t="n">
        <v>0.4331902413629854</v>
      </c>
      <c r="CY86" s="7" t="n">
        <v>0.1107542623017616</v>
      </c>
      <c r="CZ86" s="7" t="n">
        <v>0.4679410467099511</v>
      </c>
      <c r="DA86" s="7" t="n">
        <v>0.6182391730510822</v>
      </c>
      <c r="DB86" s="7" t="n">
        <v>0.2680234733467267</v>
      </c>
      <c r="DC86" s="7" t="n">
        <v>0.441653138611165</v>
      </c>
      <c r="DD86" s="7" t="n">
        <v>0.9093086242168663</v>
      </c>
      <c r="DE86" s="7" t="n">
        <v>0.04155333694858614</v>
      </c>
      <c r="DF86" s="7" t="n">
        <v>0.6217910528346018</v>
      </c>
      <c r="DG86" s="7" t="n">
        <v>0.1573904303704332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0.6426755168167887</v>
      </c>
      <c r="D87" s="7" t="n">
        <v>0.5170092540287973</v>
      </c>
      <c r="E87" s="7" t="n">
        <v>0.1748815807469887</v>
      </c>
      <c r="F87" s="7" t="n">
        <v>0.426617093242261</v>
      </c>
      <c r="G87" s="7" t="n">
        <v>0.3237619099062288</v>
      </c>
      <c r="H87" s="7" t="n">
        <v>0.5154589809757603</v>
      </c>
      <c r="I87" s="7" t="n">
        <v>0.4603130202207274</v>
      </c>
      <c r="J87" s="7" t="n">
        <v>0.5487594357195863</v>
      </c>
      <c r="K87" s="7" t="n">
        <v>0.5595895599473806</v>
      </c>
      <c r="L87" s="7" t="n">
        <v>0.5414980427623322</v>
      </c>
      <c r="M87" s="7" t="n">
        <v>0.577818240449846</v>
      </c>
      <c r="N87" s="7" t="n">
        <v>0.5628692492183862</v>
      </c>
      <c r="O87" s="7" t="n">
        <v>0.3474910862073397</v>
      </c>
      <c r="P87" s="7" t="n">
        <v>0.4926520976353331</v>
      </c>
      <c r="Q87" s="7" t="n">
        <v>0.4672752234784198</v>
      </c>
      <c r="R87" s="7" t="n">
        <v>0.7254204612649038</v>
      </c>
      <c r="S87" s="7" t="n">
        <v>0.7491672259763148</v>
      </c>
      <c r="T87" s="7" t="n">
        <v>0.6927865299935686</v>
      </c>
      <c r="U87" s="7" t="n">
        <v>0.5126870836657766</v>
      </c>
      <c r="V87" s="7" t="n">
        <v>0.6934663222362176</v>
      </c>
      <c r="W87" s="7" t="n">
        <v>0.6111483484670394</v>
      </c>
      <c r="X87" s="7" t="n">
        <v>0.3587719583374047</v>
      </c>
      <c r="Y87" s="7" t="n">
        <v>0.5413599234132349</v>
      </c>
      <c r="Z87" s="7" t="n">
        <v>0.318336074740614</v>
      </c>
      <c r="AA87" s="7" t="n">
        <v>0.3952474207872375</v>
      </c>
      <c r="AB87" s="7" t="n">
        <v>0.3761931182708694</v>
      </c>
      <c r="AC87" s="7" t="n">
        <v>0.5415771331019459</v>
      </c>
      <c r="AD87" s="7" t="n">
        <v>0.4412302348631119</v>
      </c>
      <c r="AE87" s="7" t="n">
        <v>0.3786234090820192</v>
      </c>
      <c r="AF87" s="7" t="n">
        <v>0.6390471967907148</v>
      </c>
      <c r="AG87" s="7" t="n">
        <v>0.5686853174958036</v>
      </c>
      <c r="AH87" s="7" t="n">
        <v>0.5032628092839471</v>
      </c>
      <c r="AI87" s="7" t="n">
        <v>0.5404792182682991</v>
      </c>
      <c r="AJ87" s="7" t="n">
        <v>0.7050776216463698</v>
      </c>
      <c r="AK87" s="7" t="n">
        <v>0.3953967762745961</v>
      </c>
      <c r="AL87" s="7" t="n">
        <v>0.5424798184521592</v>
      </c>
      <c r="AM87" s="7" t="n">
        <v>0.3491142978189711</v>
      </c>
      <c r="AN87" s="7" t="n">
        <v>0.478200721970059</v>
      </c>
      <c r="AO87" s="7" t="n">
        <v>0.3600912839121375</v>
      </c>
      <c r="AP87" s="7" t="n">
        <v>0.3521085715177289</v>
      </c>
      <c r="AQ87" s="7" t="n">
        <v>0.5100106015476289</v>
      </c>
      <c r="AR87" s="7" t="n">
        <v>0.4402424818448709</v>
      </c>
      <c r="AS87" s="7" t="n">
        <v>0.2321493318587277</v>
      </c>
      <c r="AT87" s="7" t="n">
        <v>0.9849470224728185</v>
      </c>
      <c r="AU87" s="7" t="n">
        <v>0.2308123211107113</v>
      </c>
      <c r="AV87" s="7" t="n">
        <v>0.9898819420884403</v>
      </c>
      <c r="AW87" s="7" t="n">
        <v>0.4368210776135824</v>
      </c>
      <c r="AX87" s="7" t="n">
        <v>0.4900865048172231</v>
      </c>
      <c r="AY87" s="7" t="n">
        <v>0.08647182524150339</v>
      </c>
      <c r="AZ87" s="7" t="n">
        <v>0.3210785694489727</v>
      </c>
      <c r="BA87" s="7" t="n">
        <v>0.3552257670225255</v>
      </c>
      <c r="BB87" s="7" t="n">
        <v>0.534971917068131</v>
      </c>
      <c r="BC87" s="7" t="n">
        <v>0.2424456889482822</v>
      </c>
      <c r="BD87" s="7" t="n">
        <v>0.4608960380006424</v>
      </c>
      <c r="BE87" s="7" t="n">
        <v>0.6992067472456185</v>
      </c>
      <c r="BF87" s="7" t="n">
        <v>0.6412747608716433</v>
      </c>
      <c r="BG87" s="7" t="n">
        <v>0.5534872814954399</v>
      </c>
      <c r="BH87" s="7" t="n">
        <v>0.5539494876005042</v>
      </c>
      <c r="BI87" s="7" t="n">
        <v>0.4887937489929525</v>
      </c>
      <c r="BJ87" s="7" t="n">
        <v>0.4562852798193332</v>
      </c>
      <c r="BK87" s="7" t="n">
        <v>0.3844750257630825</v>
      </c>
      <c r="BL87" s="7" t="n">
        <v>0.6743645760586369</v>
      </c>
      <c r="BM87" s="7" t="n">
        <v>0.6025699630382663</v>
      </c>
      <c r="BN87" s="7" t="n">
        <v>0.3871064312838363</v>
      </c>
      <c r="BO87" s="7" t="n">
        <v>0.4697645162181385</v>
      </c>
      <c r="BP87" s="7" t="n">
        <v>0.4917639546073665</v>
      </c>
      <c r="BQ87" s="7" t="n">
        <v>0.5493868053960901</v>
      </c>
      <c r="BR87" s="7" t="n">
        <v>0.601607070308509</v>
      </c>
      <c r="BS87" s="7" t="n">
        <v>0.6481084737246378</v>
      </c>
      <c r="BT87" s="7" t="n">
        <v>0.3395161499675405</v>
      </c>
      <c r="BU87" s="7" t="n">
        <v>0.6009214417103894</v>
      </c>
      <c r="BV87" s="7" t="n">
        <v>0.1945485592023901</v>
      </c>
      <c r="BW87" s="7" t="n">
        <v>0.6373267550276134</v>
      </c>
      <c r="BX87" s="7" t="n">
        <v>0.3811053704207829</v>
      </c>
      <c r="BY87" s="7" t="n">
        <v>0.5014507420700834</v>
      </c>
      <c r="BZ87" s="7" t="n">
        <v>0.390681212319194</v>
      </c>
      <c r="CA87" s="7" t="n">
        <v>0.990254348002682</v>
      </c>
      <c r="CB87" s="7" t="n">
        <v>0.5899951739662688</v>
      </c>
      <c r="CC87" s="7" t="n">
        <v>0.573899173194106</v>
      </c>
      <c r="CD87" s="7" t="n">
        <v>0.5444277260132733</v>
      </c>
      <c r="CE87" s="7" t="n">
        <v>0.3792772868772827</v>
      </c>
      <c r="CF87" s="7" t="n">
        <v>0.4421658295121834</v>
      </c>
      <c r="CG87" s="7" t="n">
        <v>0.3530725153419293</v>
      </c>
      <c r="CH87" s="7" t="n">
        <v>0.5616459381902064</v>
      </c>
      <c r="CI87" s="7" t="n">
        <v>0.318316478213619</v>
      </c>
      <c r="CJ87" s="7" t="n">
        <v>1</v>
      </c>
      <c r="CK87" s="7" t="n">
        <v>0.6402236182615048</v>
      </c>
      <c r="CL87" s="7" t="n">
        <v>0.5303347208885495</v>
      </c>
      <c r="CM87" s="7" t="n">
        <v>0.4992092029830718</v>
      </c>
      <c r="CN87" s="7" t="n">
        <v>0.5180228972907511</v>
      </c>
      <c r="CO87" s="7" t="n">
        <v>0.2482324239033096</v>
      </c>
      <c r="CP87" s="7" t="n">
        <v>0.4156966243265208</v>
      </c>
      <c r="CQ87" s="7" t="n">
        <v>0.7369126495677834</v>
      </c>
      <c r="CR87" s="7" t="n">
        <v>0.5130291797956492</v>
      </c>
      <c r="CS87" s="7" t="n">
        <v>0.5317241078724051</v>
      </c>
      <c r="CT87" s="7" t="n">
        <v>0.4708252977335482</v>
      </c>
      <c r="CU87" s="7" t="n">
        <v>0.536585856256505</v>
      </c>
      <c r="CV87" s="7" t="n">
        <v>0.2026989752743339</v>
      </c>
      <c r="CW87" s="7" t="n">
        <v>0.5335538584397685</v>
      </c>
      <c r="CX87" s="7" t="n">
        <v>0.4594174175520888</v>
      </c>
      <c r="CY87" s="7" t="n">
        <v>0.08234567940131418</v>
      </c>
      <c r="CZ87" s="7" t="n">
        <v>0.4870048779697205</v>
      </c>
      <c r="DA87" s="7" t="n">
        <v>0.5626833230296698</v>
      </c>
      <c r="DB87" s="7" t="n">
        <v>0.2582960287683018</v>
      </c>
      <c r="DC87" s="7" t="n">
        <v>0.6353667651039144</v>
      </c>
      <c r="DD87" s="7" t="n">
        <v>0.3395742591222074</v>
      </c>
      <c r="DE87" s="7" t="n">
        <v>0.2377777955360729</v>
      </c>
      <c r="DF87" s="7" t="n">
        <v>0.6733543261393259</v>
      </c>
      <c r="DG87" s="7" t="n">
        <v>0.2102219928528848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0.7808048210165212</v>
      </c>
      <c r="D88" s="7" t="n">
        <v>0.7054710304500609</v>
      </c>
      <c r="E88" s="7" t="n">
        <v>0.07412201834866274</v>
      </c>
      <c r="F88" s="7" t="n">
        <v>0.6411684991272747</v>
      </c>
      <c r="G88" s="7" t="n">
        <v>0.4450498254170869</v>
      </c>
      <c r="H88" s="7" t="n">
        <v>0.2994708407899017</v>
      </c>
      <c r="I88" s="7" t="n">
        <v>0.7003530515388242</v>
      </c>
      <c r="J88" s="7" t="n">
        <v>0.7852819560251074</v>
      </c>
      <c r="K88" s="7" t="n">
        <v>0.9093126528019612</v>
      </c>
      <c r="L88" s="7" t="n">
        <v>0.8607802266412736</v>
      </c>
      <c r="M88" s="7" t="n">
        <v>0.9081490838391426</v>
      </c>
      <c r="N88" s="7" t="n">
        <v>0.6556317106506446</v>
      </c>
      <c r="O88" s="7" t="n">
        <v>0.534144219298361</v>
      </c>
      <c r="P88" s="7" t="n">
        <v>0.4727196285731034</v>
      </c>
      <c r="Q88" s="7" t="n">
        <v>0.6402797133368804</v>
      </c>
      <c r="R88" s="7" t="n">
        <v>0.869830392832288</v>
      </c>
      <c r="S88" s="7" t="n">
        <v>0.7844626767770653</v>
      </c>
      <c r="T88" s="7" t="n">
        <v>0.6836780945560874</v>
      </c>
      <c r="U88" s="7" t="n">
        <v>0.7749543810568106</v>
      </c>
      <c r="V88" s="7" t="n">
        <v>0.8615603608384226</v>
      </c>
      <c r="W88" s="7" t="n">
        <v>0.8344586173068008</v>
      </c>
      <c r="X88" s="7" t="n">
        <v>0.6612410067985036</v>
      </c>
      <c r="Y88" s="7" t="n">
        <v>0.7940281665970248</v>
      </c>
      <c r="Z88" s="7" t="n">
        <v>0.2525210543048337</v>
      </c>
      <c r="AA88" s="7" t="n">
        <v>0.5303802292020275</v>
      </c>
      <c r="AB88" s="7" t="n">
        <v>0.6486076272914655</v>
      </c>
      <c r="AC88" s="7" t="n">
        <v>0.4677749721758592</v>
      </c>
      <c r="AD88" s="7" t="n">
        <v>0.6257880777777449</v>
      </c>
      <c r="AE88" s="7" t="n">
        <v>0.6416245756852048</v>
      </c>
      <c r="AF88" s="7" t="n">
        <v>0.9731834867544789</v>
      </c>
      <c r="AG88" s="7" t="n">
        <v>0.879846399827719</v>
      </c>
      <c r="AH88" s="7" t="n">
        <v>0.8672868124539587</v>
      </c>
      <c r="AI88" s="7" t="n">
        <v>0.9135749551160993</v>
      </c>
      <c r="AJ88" s="7" t="n">
        <v>0.8347164994609971</v>
      </c>
      <c r="AK88" s="7" t="n">
        <v>0.6271128078355374</v>
      </c>
      <c r="AL88" s="7" t="n">
        <v>0.8222246920662831</v>
      </c>
      <c r="AM88" s="7" t="n">
        <v>0.5336754200626903</v>
      </c>
      <c r="AN88" s="7" t="n">
        <v>0.671313066840833</v>
      </c>
      <c r="AO88" s="7" t="n">
        <v>0.325907333338089</v>
      </c>
      <c r="AP88" s="7" t="n">
        <v>0.6549539077173957</v>
      </c>
      <c r="AQ88" s="7" t="n">
        <v>0.8582804758866873</v>
      </c>
      <c r="AR88" s="7" t="n">
        <v>0.607215084921355</v>
      </c>
      <c r="AS88" s="7" t="n">
        <v>0.458162671477377</v>
      </c>
      <c r="AT88" s="7" t="n">
        <v>0.6759869308847882</v>
      </c>
      <c r="AU88" s="7" t="n">
        <v>0.5480852007673378</v>
      </c>
      <c r="AV88" s="7" t="n">
        <v>0.5965436801878659</v>
      </c>
      <c r="AW88" s="7" t="n">
        <v>0.6365953886482481</v>
      </c>
      <c r="AX88" s="7" t="n">
        <v>0.648936077199195</v>
      </c>
      <c r="AY88" s="7" t="n">
        <v>0.1549491856410835</v>
      </c>
      <c r="AZ88" s="7" t="n">
        <v>0.5170985033223544</v>
      </c>
      <c r="BA88" s="7" t="n">
        <v>0.7185472462583674</v>
      </c>
      <c r="BB88" s="7" t="n">
        <v>0.5892998360599051</v>
      </c>
      <c r="BC88" s="7" t="n">
        <v>0.01326940257537396</v>
      </c>
      <c r="BD88" s="7" t="n">
        <v>0.7456666494157372</v>
      </c>
      <c r="BE88" s="7" t="n">
        <v>0.7287524819204295</v>
      </c>
      <c r="BF88" s="7" t="n">
        <v>0.8985715827554687</v>
      </c>
      <c r="BG88" s="7" t="n">
        <v>0.443717696790397</v>
      </c>
      <c r="BH88" s="7" t="n">
        <v>0.5942379119916792</v>
      </c>
      <c r="BI88" s="7" t="n">
        <v>0.5160305640461706</v>
      </c>
      <c r="BJ88" s="7" t="n">
        <v>0.5910637202168112</v>
      </c>
      <c r="BK88" s="7" t="n">
        <v>0.4363852426358476</v>
      </c>
      <c r="BL88" s="7" t="n">
        <v>0.9176233367676232</v>
      </c>
      <c r="BM88" s="7" t="n">
        <v>0.954696356820509</v>
      </c>
      <c r="BN88" s="7" t="n">
        <v>0.5700496126213208</v>
      </c>
      <c r="BO88" s="7" t="n">
        <v>0.6565722495638128</v>
      </c>
      <c r="BP88" s="7" t="n">
        <v>0.4037011238685478</v>
      </c>
      <c r="BQ88" s="7" t="n">
        <v>0.5158144752524578</v>
      </c>
      <c r="BR88" s="7" t="n">
        <v>0.9392448753213611</v>
      </c>
      <c r="BS88" s="7" t="n">
        <v>0.8901377317026687</v>
      </c>
      <c r="BT88" s="7" t="n">
        <v>0.647159030782364</v>
      </c>
      <c r="BU88" s="7" t="n">
        <v>0.8704115686784902</v>
      </c>
      <c r="BV88" s="7" t="n">
        <v>0.5597791094367842</v>
      </c>
      <c r="BW88" s="7" t="n">
        <v>0.8815642911868401</v>
      </c>
      <c r="BX88" s="7" t="n">
        <v>0.325720002865555</v>
      </c>
      <c r="BY88" s="7" t="n">
        <v>0.6583808517346681</v>
      </c>
      <c r="BZ88" s="7" t="n">
        <v>0.5067453637538009</v>
      </c>
      <c r="CA88" s="7" t="n">
        <v>0.5914740810694323</v>
      </c>
      <c r="CB88" s="7" t="n">
        <v>0.921571836103717</v>
      </c>
      <c r="CC88" s="7" t="n">
        <v>0.9252630614055062</v>
      </c>
      <c r="CD88" s="7" t="n">
        <v>0.9435085615923977</v>
      </c>
      <c r="CE88" s="7" t="n">
        <v>0.5221269302296682</v>
      </c>
      <c r="CF88" s="7" t="n">
        <v>0.6312459967443838</v>
      </c>
      <c r="CG88" s="7" t="n">
        <v>0.6278693267690015</v>
      </c>
      <c r="CH88" s="7" t="n">
        <v>0.8460182248328936</v>
      </c>
      <c r="CI88" s="7" t="n">
        <v>0.6559451411047128</v>
      </c>
      <c r="CJ88" s="7" t="n">
        <v>0.6402236182615048</v>
      </c>
      <c r="CK88" s="7" t="n">
        <v>1</v>
      </c>
      <c r="CL88" s="7" t="n">
        <v>0.9178422901294339</v>
      </c>
      <c r="CM88" s="7" t="n">
        <v>0.6754944904762534</v>
      </c>
      <c r="CN88" s="7" t="n">
        <v>0.663587530805273</v>
      </c>
      <c r="CO88" s="7" t="n">
        <v>0.4529291840453023</v>
      </c>
      <c r="CP88" s="7" t="n">
        <v>0.6048403900380193</v>
      </c>
      <c r="CQ88" s="7" t="n">
        <v>0.8235550404628036</v>
      </c>
      <c r="CR88" s="7" t="n">
        <v>0.9170179295234273</v>
      </c>
      <c r="CS88" s="7" t="n">
        <v>0.8654427978689204</v>
      </c>
      <c r="CT88" s="7" t="n">
        <v>0.623741691757892</v>
      </c>
      <c r="CU88" s="7" t="n">
        <v>0.9166424366712443</v>
      </c>
      <c r="CV88" s="7" t="n">
        <v>0.1084155360501969</v>
      </c>
      <c r="CW88" s="7" t="n">
        <v>0.9160967363572513</v>
      </c>
      <c r="CX88" s="7" t="n">
        <v>0.5188392597809018</v>
      </c>
      <c r="CY88" s="7" t="n">
        <v>0.1467431198905902</v>
      </c>
      <c r="CZ88" s="7" t="n">
        <v>0.6684548192786313</v>
      </c>
      <c r="DA88" s="7" t="n">
        <v>0.9133576108574598</v>
      </c>
      <c r="DB88" s="7" t="n">
        <v>0.184190841349536</v>
      </c>
      <c r="DC88" s="7" t="n">
        <v>0.8898727557129729</v>
      </c>
      <c r="DD88" s="7" t="n">
        <v>0.6480469623471428</v>
      </c>
      <c r="DE88" s="7" t="n">
        <v>0.1160021264720205</v>
      </c>
      <c r="DF88" s="7" t="n">
        <v>0.8886581345527453</v>
      </c>
      <c r="DG88" s="7" t="n">
        <v>0.1533976582699875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0.7719402019687935</v>
      </c>
      <c r="D89" s="7" t="n">
        <v>0.7448978549132139</v>
      </c>
      <c r="E89" s="7" t="n">
        <v>0.002343729262866695</v>
      </c>
      <c r="F89" s="7" t="n">
        <v>0.6906610236286826</v>
      </c>
      <c r="G89" s="7" t="n">
        <v>0.4351876331832532</v>
      </c>
      <c r="H89" s="7" t="n">
        <v>0.2919686537012998</v>
      </c>
      <c r="I89" s="7" t="n">
        <v>0.7855273633722519</v>
      </c>
      <c r="J89" s="7" t="n">
        <v>0.8364678791158164</v>
      </c>
      <c r="K89" s="7" t="n">
        <v>0.8471736612426641</v>
      </c>
      <c r="L89" s="7" t="n">
        <v>0.7960179386227476</v>
      </c>
      <c r="M89" s="7" t="n">
        <v>0.9205766660839841</v>
      </c>
      <c r="N89" s="7" t="n">
        <v>0.7579794994082518</v>
      </c>
      <c r="O89" s="7" t="n">
        <v>0.5798120810546828</v>
      </c>
      <c r="P89" s="7" t="n">
        <v>0.5812831722334535</v>
      </c>
      <c r="Q89" s="7" t="n">
        <v>0.8144588915522679</v>
      </c>
      <c r="R89" s="7" t="n">
        <v>0.8201598735130537</v>
      </c>
      <c r="S89" s="7" t="n">
        <v>0.7188574081591508</v>
      </c>
      <c r="T89" s="7" t="n">
        <v>0.6187525135201573</v>
      </c>
      <c r="U89" s="7" t="n">
        <v>0.8455020612096835</v>
      </c>
      <c r="V89" s="7" t="n">
        <v>0.8593167871527266</v>
      </c>
      <c r="W89" s="7" t="n">
        <v>0.870974135321781</v>
      </c>
      <c r="X89" s="7" t="n">
        <v>0.8084290070009941</v>
      </c>
      <c r="Y89" s="7" t="n">
        <v>0.9004831614667113</v>
      </c>
      <c r="Z89" s="7" t="n">
        <v>0.1897575907444949</v>
      </c>
      <c r="AA89" s="7" t="n">
        <v>0.5704422950534568</v>
      </c>
      <c r="AB89" s="7" t="n">
        <v>0.7894995257042303</v>
      </c>
      <c r="AC89" s="7" t="n">
        <v>0.4562689131784529</v>
      </c>
      <c r="AD89" s="7" t="n">
        <v>0.8091701713383709</v>
      </c>
      <c r="AE89" s="7" t="n">
        <v>0.7804992777168834</v>
      </c>
      <c r="AF89" s="7" t="n">
        <v>0.8928727638905011</v>
      </c>
      <c r="AG89" s="7" t="n">
        <v>0.9718406549730707</v>
      </c>
      <c r="AH89" s="7" t="n">
        <v>0.976115615518757</v>
      </c>
      <c r="AI89" s="7" t="n">
        <v>0.9274303333393826</v>
      </c>
      <c r="AJ89" s="7" t="n">
        <v>0.7664591426609423</v>
      </c>
      <c r="AK89" s="7" t="n">
        <v>0.6602685037350817</v>
      </c>
      <c r="AL89" s="7" t="n">
        <v>0.8975247863902646</v>
      </c>
      <c r="AM89" s="7" t="n">
        <v>0.5771856229269458</v>
      </c>
      <c r="AN89" s="7" t="n">
        <v>0.6352479959749577</v>
      </c>
      <c r="AO89" s="7" t="n">
        <v>0.3902772245644249</v>
      </c>
      <c r="AP89" s="7" t="n">
        <v>0.8111840994924172</v>
      </c>
      <c r="AQ89" s="7" t="n">
        <v>0.9664477693220717</v>
      </c>
      <c r="AR89" s="7" t="n">
        <v>0.7839172031886213</v>
      </c>
      <c r="AS89" s="7" t="n">
        <v>0.4893688014228117</v>
      </c>
      <c r="AT89" s="7" t="n">
        <v>0.5751925964545458</v>
      </c>
      <c r="AU89" s="7" t="n">
        <v>0.4619908342945324</v>
      </c>
      <c r="AV89" s="7" t="n">
        <v>0.505469568773722</v>
      </c>
      <c r="AW89" s="7" t="n">
        <v>0.6020269853382348</v>
      </c>
      <c r="AX89" s="7" t="n">
        <v>0.8072592059837952</v>
      </c>
      <c r="AY89" s="7" t="n">
        <v>0.1556250079170208</v>
      </c>
      <c r="AZ89" s="7" t="n">
        <v>0.5477267095218695</v>
      </c>
      <c r="BA89" s="7" t="n">
        <v>0.8644927600342915</v>
      </c>
      <c r="BB89" s="7" t="n">
        <v>0.5539775629640055</v>
      </c>
      <c r="BC89" s="7" t="n">
        <v>-0.1002114293698307</v>
      </c>
      <c r="BD89" s="7" t="n">
        <v>0.8153907127139468</v>
      </c>
      <c r="BE89" s="7" t="n">
        <v>0.7776915315767344</v>
      </c>
      <c r="BF89" s="7" t="n">
        <v>0.7553679000965597</v>
      </c>
      <c r="BG89" s="7" t="n">
        <v>0.3910641333367981</v>
      </c>
      <c r="BH89" s="7" t="n">
        <v>0.5794762162184656</v>
      </c>
      <c r="BI89" s="7" t="n">
        <v>0.6600225459685054</v>
      </c>
      <c r="BJ89" s="7" t="n">
        <v>0.6542416462559536</v>
      </c>
      <c r="BK89" s="7" t="n">
        <v>0.5041609756960409</v>
      </c>
      <c r="BL89" s="7" t="n">
        <v>0.7716519496161154</v>
      </c>
      <c r="BM89" s="7" t="n">
        <v>0.9013782484827882</v>
      </c>
      <c r="BN89" s="7" t="n">
        <v>0.6142243961263386</v>
      </c>
      <c r="BO89" s="7" t="n">
        <v>0.6665175468425367</v>
      </c>
      <c r="BP89" s="7" t="n">
        <v>0.3919800835580945</v>
      </c>
      <c r="BQ89" s="7" t="n">
        <v>0.598218844475054</v>
      </c>
      <c r="BR89" s="7" t="n">
        <v>0.8176595933080225</v>
      </c>
      <c r="BS89" s="7" t="n">
        <v>0.7861786982192007</v>
      </c>
      <c r="BT89" s="7" t="n">
        <v>0.7760410880532719</v>
      </c>
      <c r="BU89" s="7" t="n">
        <v>0.7340942541141497</v>
      </c>
      <c r="BV89" s="7" t="n">
        <v>0.4763513863350745</v>
      </c>
      <c r="BW89" s="7" t="n">
        <v>0.7338309301549708</v>
      </c>
      <c r="BX89" s="7" t="n">
        <v>0.3078073919582947</v>
      </c>
      <c r="BY89" s="7" t="n">
        <v>0.8088062077026561</v>
      </c>
      <c r="BZ89" s="7" t="n">
        <v>0.505442249364373</v>
      </c>
      <c r="CA89" s="7" t="n">
        <v>0.4902016433836532</v>
      </c>
      <c r="CB89" s="7" t="n">
        <v>0.8025797696626537</v>
      </c>
      <c r="CC89" s="7" t="n">
        <v>0.8795930543646698</v>
      </c>
      <c r="CD89" s="7" t="n">
        <v>0.9295078707086193</v>
      </c>
      <c r="CE89" s="7" t="n">
        <v>0.5734538832936222</v>
      </c>
      <c r="CF89" s="7" t="n">
        <v>0.7779220007084561</v>
      </c>
      <c r="CG89" s="7" t="n">
        <v>0.7641934429820288</v>
      </c>
      <c r="CH89" s="7" t="n">
        <v>0.799589860466413</v>
      </c>
      <c r="CI89" s="7" t="n">
        <v>0.8185003371719894</v>
      </c>
      <c r="CJ89" s="7" t="n">
        <v>0.5303347208885495</v>
      </c>
      <c r="CK89" s="7" t="n">
        <v>0.9178422901294339</v>
      </c>
      <c r="CL89" s="7" t="n">
        <v>1</v>
      </c>
      <c r="CM89" s="7" t="n">
        <v>0.8425841255164829</v>
      </c>
      <c r="CN89" s="7" t="n">
        <v>0.7933051287958338</v>
      </c>
      <c r="CO89" s="7" t="n">
        <v>0.4715461830029999</v>
      </c>
      <c r="CP89" s="7" t="n">
        <v>0.7551770094523426</v>
      </c>
      <c r="CQ89" s="7" t="n">
        <v>0.7992125087900465</v>
      </c>
      <c r="CR89" s="7" t="n">
        <v>0.8870762731764805</v>
      </c>
      <c r="CS89" s="7" t="n">
        <v>0.8250525216317269</v>
      </c>
      <c r="CT89" s="7" t="n">
        <v>0.7908412435882038</v>
      </c>
      <c r="CU89" s="7" t="n">
        <v>0.872855041392586</v>
      </c>
      <c r="CV89" s="7" t="n">
        <v>0.1375772709693759</v>
      </c>
      <c r="CW89" s="7" t="n">
        <v>0.8726260571263017</v>
      </c>
      <c r="CX89" s="7" t="n">
        <v>0.4900810833556438</v>
      </c>
      <c r="CY89" s="7" t="n">
        <v>0.146868775740164</v>
      </c>
      <c r="CZ89" s="7" t="n">
        <v>0.6554628782000887</v>
      </c>
      <c r="DA89" s="7" t="n">
        <v>0.8547701441768271</v>
      </c>
      <c r="DB89" s="7" t="n">
        <v>0.2414559676658094</v>
      </c>
      <c r="DC89" s="7" t="n">
        <v>0.7419257056829903</v>
      </c>
      <c r="DD89" s="7" t="n">
        <v>0.778965852681212</v>
      </c>
      <c r="DE89" s="7" t="n">
        <v>0.04875337725484195</v>
      </c>
      <c r="DF89" s="7" t="n">
        <v>0.8431075056467168</v>
      </c>
      <c r="DG89" s="7" t="n">
        <v>0.1494661074524545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0.7109912996229797</v>
      </c>
      <c r="D90" s="7" t="n">
        <v>0.7531774314492723</v>
      </c>
      <c r="E90" s="7" t="n">
        <v>-0.03978038760227495</v>
      </c>
      <c r="F90" s="7" t="n">
        <v>0.711574502299769</v>
      </c>
      <c r="G90" s="7" t="n">
        <v>0.4785795351927213</v>
      </c>
      <c r="H90" s="7" t="n">
        <v>0.3591871742082721</v>
      </c>
      <c r="I90" s="7" t="n">
        <v>0.7614903580995506</v>
      </c>
      <c r="J90" s="7" t="n">
        <v>0.8303588647044283</v>
      </c>
      <c r="K90" s="7" t="n">
        <v>0.5617361918181106</v>
      </c>
      <c r="L90" s="7" t="n">
        <v>0.521766246072916</v>
      </c>
      <c r="M90" s="7" t="n">
        <v>0.7207747275879315</v>
      </c>
      <c r="N90" s="7" t="n">
        <v>0.8748863946734698</v>
      </c>
      <c r="O90" s="7" t="n">
        <v>0.6399629673135159</v>
      </c>
      <c r="P90" s="7" t="n">
        <v>0.775065221652167</v>
      </c>
      <c r="Q90" s="7" t="n">
        <v>0.9714344895511335</v>
      </c>
      <c r="R90" s="7" t="n">
        <v>0.7123228244218379</v>
      </c>
      <c r="S90" s="7" t="n">
        <v>0.6300053047772459</v>
      </c>
      <c r="T90" s="7" t="n">
        <v>0.5718590757058619</v>
      </c>
      <c r="U90" s="7" t="n">
        <v>0.843821811013088</v>
      </c>
      <c r="V90" s="7" t="n">
        <v>0.7754669579245557</v>
      </c>
      <c r="W90" s="7" t="n">
        <v>0.8408279649367664</v>
      </c>
      <c r="X90" s="7" t="n">
        <v>0.6600913284006725</v>
      </c>
      <c r="Y90" s="7" t="n">
        <v>0.9454827650488155</v>
      </c>
      <c r="Z90" s="7" t="n">
        <v>0.1662530949017851</v>
      </c>
      <c r="AA90" s="7" t="n">
        <v>0.6200146438315934</v>
      </c>
      <c r="AB90" s="7" t="n">
        <v>0.6278937424979416</v>
      </c>
      <c r="AC90" s="7" t="n">
        <v>0.4512154775322602</v>
      </c>
      <c r="AD90" s="7" t="n">
        <v>0.9661895426747438</v>
      </c>
      <c r="AE90" s="7" t="n">
        <v>0.6184887811349141</v>
      </c>
      <c r="AF90" s="7" t="n">
        <v>0.6378698032007319</v>
      </c>
      <c r="AG90" s="7" t="n">
        <v>0.9001741127463072</v>
      </c>
      <c r="AH90" s="7" t="n">
        <v>0.8940732427264971</v>
      </c>
      <c r="AI90" s="7" t="n">
        <v>0.7011808173646654</v>
      </c>
      <c r="AJ90" s="7" t="n">
        <v>0.6501344219377259</v>
      </c>
      <c r="AK90" s="7" t="n">
        <v>0.6915021997930717</v>
      </c>
      <c r="AL90" s="7" t="n">
        <v>0.8865962592156885</v>
      </c>
      <c r="AM90" s="7" t="n">
        <v>0.6339147176486242</v>
      </c>
      <c r="AN90" s="7" t="n">
        <v>0.6313184176806464</v>
      </c>
      <c r="AO90" s="7" t="n">
        <v>0.3667513411639707</v>
      </c>
      <c r="AP90" s="7" t="n">
        <v>0.6969034069005919</v>
      </c>
      <c r="AQ90" s="7" t="n">
        <v>0.9060529588415288</v>
      </c>
      <c r="AR90" s="7" t="n">
        <v>0.9752193160374304</v>
      </c>
      <c r="AS90" s="7" t="n">
        <v>0.5545206987823101</v>
      </c>
      <c r="AT90" s="7" t="n">
        <v>0.5345673438063786</v>
      </c>
      <c r="AU90" s="7" t="n">
        <v>0.2956692418010481</v>
      </c>
      <c r="AV90" s="7" t="n">
        <v>0.4973067709105147</v>
      </c>
      <c r="AW90" s="7" t="n">
        <v>0.6040989969985514</v>
      </c>
      <c r="AX90" s="7" t="n">
        <v>0.9820965852885013</v>
      </c>
      <c r="AY90" s="7" t="n">
        <v>0.2148618245145117</v>
      </c>
      <c r="AZ90" s="7" t="n">
        <v>0.6040801138077547</v>
      </c>
      <c r="BA90" s="7" t="n">
        <v>0.7186947025984577</v>
      </c>
      <c r="BB90" s="7" t="n">
        <v>0.6127206176088601</v>
      </c>
      <c r="BC90" s="7" t="n">
        <v>-0.1218492583107213</v>
      </c>
      <c r="BD90" s="7" t="n">
        <v>0.8102555125248997</v>
      </c>
      <c r="BE90" s="7" t="n">
        <v>0.8430904726346963</v>
      </c>
      <c r="BF90" s="7" t="n">
        <v>0.5289952123390723</v>
      </c>
      <c r="BG90" s="7" t="n">
        <v>0.4378442418667588</v>
      </c>
      <c r="BH90" s="7" t="n">
        <v>0.644831099506048</v>
      </c>
      <c r="BI90" s="7" t="n">
        <v>0.8870634221246682</v>
      </c>
      <c r="BJ90" s="7" t="n">
        <v>0.69507320015842</v>
      </c>
      <c r="BK90" s="7" t="n">
        <v>0.3887331258407305</v>
      </c>
      <c r="BL90" s="7" t="n">
        <v>0.553472720078913</v>
      </c>
      <c r="BM90" s="7" t="n">
        <v>0.6519781748487361</v>
      </c>
      <c r="BN90" s="7" t="n">
        <v>0.6643157237439071</v>
      </c>
      <c r="BO90" s="7" t="n">
        <v>0.6629603370904016</v>
      </c>
      <c r="BP90" s="7" t="n">
        <v>0.3937645340014514</v>
      </c>
      <c r="BQ90" s="7" t="n">
        <v>0.7635982455889688</v>
      </c>
      <c r="BR90" s="7" t="n">
        <v>0.5390207984254695</v>
      </c>
      <c r="BS90" s="7" t="n">
        <v>0.5608855018980775</v>
      </c>
      <c r="BT90" s="7" t="n">
        <v>0.5895468291960961</v>
      </c>
      <c r="BU90" s="7" t="n">
        <v>0.4827009307137888</v>
      </c>
      <c r="BV90" s="7" t="n">
        <v>0.2851715473873398</v>
      </c>
      <c r="BW90" s="7" t="n">
        <v>0.5075629540583568</v>
      </c>
      <c r="BX90" s="7" t="n">
        <v>0.3441344015948933</v>
      </c>
      <c r="BY90" s="7" t="n">
        <v>0.9806657931933341</v>
      </c>
      <c r="BZ90" s="7" t="n">
        <v>0.6118943449614723</v>
      </c>
      <c r="CA90" s="7" t="n">
        <v>0.485936648096075</v>
      </c>
      <c r="CB90" s="7" t="n">
        <v>0.5223278839394651</v>
      </c>
      <c r="CC90" s="7" t="n">
        <v>0.6025871713440973</v>
      </c>
      <c r="CD90" s="7" t="n">
        <v>0.652564346720868</v>
      </c>
      <c r="CE90" s="7" t="n">
        <v>0.6357536118593112</v>
      </c>
      <c r="CF90" s="7" t="n">
        <v>0.9269081221914738</v>
      </c>
      <c r="CG90" s="7" t="n">
        <v>0.6238077051682124</v>
      </c>
      <c r="CH90" s="7" t="n">
        <v>0.5559349124753902</v>
      </c>
      <c r="CI90" s="7" t="n">
        <v>0.6878184771816711</v>
      </c>
      <c r="CJ90" s="7" t="n">
        <v>0.4992092029830718</v>
      </c>
      <c r="CK90" s="7" t="n">
        <v>0.6754944904762534</v>
      </c>
      <c r="CL90" s="7" t="n">
        <v>0.8425841255164829</v>
      </c>
      <c r="CM90" s="7" t="n">
        <v>1</v>
      </c>
      <c r="CN90" s="7" t="n">
        <v>0.9294629326382561</v>
      </c>
      <c r="CO90" s="7" t="n">
        <v>0.5392683346807211</v>
      </c>
      <c r="CP90" s="7" t="n">
        <v>0.9136024886367418</v>
      </c>
      <c r="CQ90" s="7" t="n">
        <v>0.6962711603462205</v>
      </c>
      <c r="CR90" s="7" t="n">
        <v>0.6264205193954442</v>
      </c>
      <c r="CS90" s="7" t="n">
        <v>0.5979529553022674</v>
      </c>
      <c r="CT90" s="7" t="n">
        <v>0.9720132705262865</v>
      </c>
      <c r="CU90" s="7" t="n">
        <v>0.613196051155538</v>
      </c>
      <c r="CV90" s="7" t="n">
        <v>0.1483266040337056</v>
      </c>
      <c r="CW90" s="7" t="n">
        <v>0.6079345953790348</v>
      </c>
      <c r="CX90" s="7" t="n">
        <v>0.5157375586183427</v>
      </c>
      <c r="CY90" s="7" t="n">
        <v>0.2066860323186093</v>
      </c>
      <c r="CZ90" s="7" t="n">
        <v>0.6660539336858492</v>
      </c>
      <c r="DA90" s="7" t="n">
        <v>0.5938992912147324</v>
      </c>
      <c r="DB90" s="7" t="n">
        <v>0.1874618689202855</v>
      </c>
      <c r="DC90" s="7" t="n">
        <v>0.5229680508608089</v>
      </c>
      <c r="DD90" s="7" t="n">
        <v>0.5784353669099515</v>
      </c>
      <c r="DE90" s="7" t="n">
        <v>0.07195717602793332</v>
      </c>
      <c r="DF90" s="7" t="n">
        <v>0.6789757542446876</v>
      </c>
      <c r="DG90" s="7" t="n">
        <v>0.1755755684534764</v>
      </c>
    </row>
    <row r="91">
      <c r="A91" s="6" t="inlineStr">
        <is>
          <t>931755.CSI</t>
        </is>
      </c>
      <c r="B91" s="6" t="inlineStr">
        <is>
          <t>中证上海环交所碳中和指数</t>
        </is>
      </c>
      <c r="C91" s="7" t="n">
        <v>0.8031714859646168</v>
      </c>
      <c r="D91" s="7" t="n">
        <v>0.8545025531129792</v>
      </c>
      <c r="E91" s="7" t="n">
        <v>0.1925111508908797</v>
      </c>
      <c r="F91" s="7" t="n">
        <v>0.8105552895657371</v>
      </c>
      <c r="G91" s="7" t="n">
        <v>0.583987704180352</v>
      </c>
      <c r="H91" s="7" t="n">
        <v>0.5716582975516407</v>
      </c>
      <c r="I91" s="7" t="n">
        <v>0.7936852597733682</v>
      </c>
      <c r="J91" s="7" t="n">
        <v>0.896444747119572</v>
      </c>
      <c r="K91" s="7" t="n">
        <v>0.5185576804369511</v>
      </c>
      <c r="L91" s="7" t="n">
        <v>0.4675288019131226</v>
      </c>
      <c r="M91" s="7" t="n">
        <v>0.6723010448073988</v>
      </c>
      <c r="N91" s="7" t="n">
        <v>0.9341451220566265</v>
      </c>
      <c r="O91" s="7" t="n">
        <v>0.7151016586274126</v>
      </c>
      <c r="P91" s="7" t="n">
        <v>0.8581364329344817</v>
      </c>
      <c r="Q91" s="7" t="n">
        <v>0.9480518383427313</v>
      </c>
      <c r="R91" s="7" t="n">
        <v>0.7165322580084507</v>
      </c>
      <c r="S91" s="7" t="n">
        <v>0.7332757386594385</v>
      </c>
      <c r="T91" s="7" t="n">
        <v>0.7083911289434464</v>
      </c>
      <c r="U91" s="7" t="n">
        <v>0.90342585394084</v>
      </c>
      <c r="V91" s="7" t="n">
        <v>0.8007072678246343</v>
      </c>
      <c r="W91" s="7" t="n">
        <v>0.8968835716894069</v>
      </c>
      <c r="X91" s="7" t="n">
        <v>0.6124474558170007</v>
      </c>
      <c r="Y91" s="7" t="n">
        <v>0.951130205214259</v>
      </c>
      <c r="Z91" s="7" t="n">
        <v>0.3917796515442396</v>
      </c>
      <c r="AA91" s="7" t="n">
        <v>0.7122362852960232</v>
      </c>
      <c r="AB91" s="7" t="n">
        <v>0.5786577916881338</v>
      </c>
      <c r="AC91" s="7" t="n">
        <v>0.5414909788035276</v>
      </c>
      <c r="AD91" s="7" t="n">
        <v>0.9459251324675263</v>
      </c>
      <c r="AE91" s="7" t="n">
        <v>0.5655967447723206</v>
      </c>
      <c r="AF91" s="7" t="n">
        <v>0.6249135721311698</v>
      </c>
      <c r="AG91" s="7" t="n">
        <v>0.8538031474704973</v>
      </c>
      <c r="AH91" s="7" t="n">
        <v>0.8369546564951617</v>
      </c>
      <c r="AI91" s="7" t="n">
        <v>0.6718319581924445</v>
      </c>
      <c r="AJ91" s="7" t="n">
        <v>0.6659580863015472</v>
      </c>
      <c r="AK91" s="7" t="n">
        <v>0.7772182592896241</v>
      </c>
      <c r="AL91" s="7" t="n">
        <v>0.8945194604109969</v>
      </c>
      <c r="AM91" s="7" t="n">
        <v>0.7107169539124045</v>
      </c>
      <c r="AN91" s="7" t="n">
        <v>0.629390877780966</v>
      </c>
      <c r="AO91" s="7" t="n">
        <v>0.5040512093100253</v>
      </c>
      <c r="AP91" s="7" t="n">
        <v>0.6161636803621158</v>
      </c>
      <c r="AQ91" s="7" t="n">
        <v>0.8500282331722104</v>
      </c>
      <c r="AR91" s="7" t="n">
        <v>0.9354159016373979</v>
      </c>
      <c r="AS91" s="7" t="n">
        <v>0.5667753608737013</v>
      </c>
      <c r="AT91" s="7" t="n">
        <v>0.5537495051169048</v>
      </c>
      <c r="AU91" s="7" t="n">
        <v>0.2747547910185816</v>
      </c>
      <c r="AV91" s="7" t="n">
        <v>0.5067148553450712</v>
      </c>
      <c r="AW91" s="7" t="n">
        <v>0.5772493296106682</v>
      </c>
      <c r="AX91" s="7" t="n">
        <v>0.9315379927099762</v>
      </c>
      <c r="AY91" s="7" t="n">
        <v>0.3822414792629527</v>
      </c>
      <c r="AZ91" s="7" t="n">
        <v>0.6765234868295813</v>
      </c>
      <c r="BA91" s="7" t="n">
        <v>0.6423266395253722</v>
      </c>
      <c r="BB91" s="7" t="n">
        <v>0.7579808944446413</v>
      </c>
      <c r="BC91" s="7" t="n">
        <v>0.08505257520355823</v>
      </c>
      <c r="BD91" s="7" t="n">
        <v>0.8882950189866148</v>
      </c>
      <c r="BE91" s="7" t="n">
        <v>0.8559129575666934</v>
      </c>
      <c r="BF91" s="7" t="n">
        <v>0.5255188895669716</v>
      </c>
      <c r="BG91" s="7" t="n">
        <v>0.6242491330310311</v>
      </c>
      <c r="BH91" s="7" t="n">
        <v>0.7962419684774508</v>
      </c>
      <c r="BI91" s="7" t="n">
        <v>0.8597472824269455</v>
      </c>
      <c r="BJ91" s="7" t="n">
        <v>0.7625917680187702</v>
      </c>
      <c r="BK91" s="7" t="n">
        <v>0.4075616254186799</v>
      </c>
      <c r="BL91" s="7" t="n">
        <v>0.5625276954077885</v>
      </c>
      <c r="BM91" s="7" t="n">
        <v>0.6376560539990856</v>
      </c>
      <c r="BN91" s="7" t="n">
        <v>0.7390744473326465</v>
      </c>
      <c r="BO91" s="7" t="n">
        <v>0.6948288861327957</v>
      </c>
      <c r="BP91" s="7" t="n">
        <v>0.4677908571742054</v>
      </c>
      <c r="BQ91" s="7" t="n">
        <v>0.8531298863366777</v>
      </c>
      <c r="BR91" s="7" t="n">
        <v>0.5249399009669665</v>
      </c>
      <c r="BS91" s="7" t="n">
        <v>0.5541662541236797</v>
      </c>
      <c r="BT91" s="7" t="n">
        <v>0.5318148320177002</v>
      </c>
      <c r="BU91" s="7" t="n">
        <v>0.4812586103415575</v>
      </c>
      <c r="BV91" s="7" t="n">
        <v>0.2543159621572835</v>
      </c>
      <c r="BW91" s="7" t="n">
        <v>0.5216946412529927</v>
      </c>
      <c r="BX91" s="7" t="n">
        <v>0.5409446029131396</v>
      </c>
      <c r="BY91" s="7" t="n">
        <v>0.9304950827920403</v>
      </c>
      <c r="BZ91" s="7" t="n">
        <v>0.7389792245301749</v>
      </c>
      <c r="CA91" s="7" t="n">
        <v>0.4986461391774732</v>
      </c>
      <c r="CB91" s="7" t="n">
        <v>0.5049928253639199</v>
      </c>
      <c r="CC91" s="7" t="n">
        <v>0.5820754165831052</v>
      </c>
      <c r="CD91" s="7" t="n">
        <v>0.619435282372666</v>
      </c>
      <c r="CE91" s="7" t="n">
        <v>0.7327632938690598</v>
      </c>
      <c r="CF91" s="7" t="n">
        <v>0.9073187951795485</v>
      </c>
      <c r="CG91" s="7" t="n">
        <v>0.5534501127395959</v>
      </c>
      <c r="CH91" s="7" t="n">
        <v>0.5426555441137233</v>
      </c>
      <c r="CI91" s="7" t="n">
        <v>0.6129010541504667</v>
      </c>
      <c r="CJ91" s="7" t="n">
        <v>0.5180228972907511</v>
      </c>
      <c r="CK91" s="7" t="n">
        <v>0.663587530805273</v>
      </c>
      <c r="CL91" s="7" t="n">
        <v>0.7933051287958338</v>
      </c>
      <c r="CM91" s="7" t="n">
        <v>0.9294629326382561</v>
      </c>
      <c r="CN91" s="7" t="n">
        <v>1</v>
      </c>
      <c r="CO91" s="7" t="n">
        <v>0.5472100214366091</v>
      </c>
      <c r="CP91" s="7" t="n">
        <v>0.8929128170321197</v>
      </c>
      <c r="CQ91" s="7" t="n">
        <v>0.6773018433556959</v>
      </c>
      <c r="CR91" s="7" t="n">
        <v>0.5925398652139412</v>
      </c>
      <c r="CS91" s="7" t="n">
        <v>0.5919229002760824</v>
      </c>
      <c r="CT91" s="7" t="n">
        <v>0.9191469728719071</v>
      </c>
      <c r="CU91" s="7" t="n">
        <v>0.5755806839337519</v>
      </c>
      <c r="CV91" s="7" t="n">
        <v>0.3308244640214979</v>
      </c>
      <c r="CW91" s="7" t="n">
        <v>0.5708895832188651</v>
      </c>
      <c r="CX91" s="7" t="n">
        <v>0.5723994535782734</v>
      </c>
      <c r="CY91" s="7" t="n">
        <v>0.3715528192060508</v>
      </c>
      <c r="CZ91" s="7" t="n">
        <v>0.6863141074521445</v>
      </c>
      <c r="DA91" s="7" t="n">
        <v>0.5583927858402732</v>
      </c>
      <c r="DB91" s="7" t="n">
        <v>0.3292287069004487</v>
      </c>
      <c r="DC91" s="7" t="n">
        <v>0.5177048058211708</v>
      </c>
      <c r="DD91" s="7" t="n">
        <v>0.5229991236978123</v>
      </c>
      <c r="DE91" s="7" t="n">
        <v>0.3033550155787778</v>
      </c>
      <c r="DF91" s="7" t="n">
        <v>0.6666846202775646</v>
      </c>
      <c r="DG91" s="7" t="n">
        <v>0.4040474166044791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0.5834098506427121</v>
      </c>
      <c r="D92" s="7" t="n">
        <v>0.5837754112684045</v>
      </c>
      <c r="E92" s="7" t="n">
        <v>0.22366631228572</v>
      </c>
      <c r="F92" s="7" t="n">
        <v>0.5519122179615602</v>
      </c>
      <c r="G92" s="7" t="n">
        <v>0.5760252115129734</v>
      </c>
      <c r="H92" s="7" t="n">
        <v>0.2267942835349041</v>
      </c>
      <c r="I92" s="7" t="n">
        <v>0.5213655065744517</v>
      </c>
      <c r="J92" s="7" t="n">
        <v>0.6055239510484834</v>
      </c>
      <c r="K92" s="7" t="n">
        <v>0.3522110575221621</v>
      </c>
      <c r="L92" s="7" t="n">
        <v>0.325380585496135</v>
      </c>
      <c r="M92" s="7" t="n">
        <v>0.4276093063052167</v>
      </c>
      <c r="N92" s="7" t="n">
        <v>0.52956241158745</v>
      </c>
      <c r="O92" s="7" t="n">
        <v>0.5235635669206475</v>
      </c>
      <c r="P92" s="7" t="n">
        <v>0.469744584477007</v>
      </c>
      <c r="Q92" s="7" t="n">
        <v>0.5560187121838537</v>
      </c>
      <c r="R92" s="7" t="n">
        <v>0.550137631826688</v>
      </c>
      <c r="S92" s="7" t="n">
        <v>0.4620047632561602</v>
      </c>
      <c r="T92" s="7" t="n">
        <v>0.4276659972371308</v>
      </c>
      <c r="U92" s="7" t="n">
        <v>0.5817452421006774</v>
      </c>
      <c r="V92" s="7" t="n">
        <v>0.5769723266897071</v>
      </c>
      <c r="W92" s="7" t="n">
        <v>0.6164039902235615</v>
      </c>
      <c r="X92" s="7" t="n">
        <v>0.3694868579374571</v>
      </c>
      <c r="Y92" s="7" t="n">
        <v>0.5767896681182734</v>
      </c>
      <c r="Z92" s="7" t="n">
        <v>0.3897018160801795</v>
      </c>
      <c r="AA92" s="7" t="n">
        <v>0.4875625725483313</v>
      </c>
      <c r="AB92" s="7" t="n">
        <v>0.3732569755279931</v>
      </c>
      <c r="AC92" s="7" t="n">
        <v>0.3101618644243818</v>
      </c>
      <c r="AD92" s="7" t="n">
        <v>0.5494924980019276</v>
      </c>
      <c r="AE92" s="7" t="n">
        <v>0.3752431455946799</v>
      </c>
      <c r="AF92" s="7" t="n">
        <v>0.3962042260278551</v>
      </c>
      <c r="AG92" s="7" t="n">
        <v>0.5347689715252093</v>
      </c>
      <c r="AH92" s="7" t="n">
        <v>0.5213587708908729</v>
      </c>
      <c r="AI92" s="7" t="n">
        <v>0.3999927221728025</v>
      </c>
      <c r="AJ92" s="7" t="n">
        <v>0.5487056566571612</v>
      </c>
      <c r="AK92" s="7" t="n">
        <v>0.6061667022317372</v>
      </c>
      <c r="AL92" s="7" t="n">
        <v>0.5875158947718121</v>
      </c>
      <c r="AM92" s="7" t="n">
        <v>0.518219793026601</v>
      </c>
      <c r="AN92" s="7" t="n">
        <v>0.641310573900015</v>
      </c>
      <c r="AO92" s="7" t="n">
        <v>0.2378053759676518</v>
      </c>
      <c r="AP92" s="7" t="n">
        <v>0.4152149141122503</v>
      </c>
      <c r="AQ92" s="7" t="n">
        <v>0.5355707156867293</v>
      </c>
      <c r="AR92" s="7" t="n">
        <v>0.5659362234219529</v>
      </c>
      <c r="AS92" s="7" t="n">
        <v>0.9633287512580921</v>
      </c>
      <c r="AT92" s="7" t="n">
        <v>0.2872793444792908</v>
      </c>
      <c r="AU92" s="7" t="n">
        <v>0.4974630841066085</v>
      </c>
      <c r="AV92" s="7" t="n">
        <v>0.2477431392224119</v>
      </c>
      <c r="AW92" s="7" t="n">
        <v>0.6209432604582881</v>
      </c>
      <c r="AX92" s="7" t="n">
        <v>0.5486848493942363</v>
      </c>
      <c r="AY92" s="7" t="n">
        <v>0.3935340951489349</v>
      </c>
      <c r="AZ92" s="7" t="n">
        <v>0.5171366496590236</v>
      </c>
      <c r="BA92" s="7" t="n">
        <v>0.4245095456209927</v>
      </c>
      <c r="BB92" s="7" t="n">
        <v>0.7023406872738888</v>
      </c>
      <c r="BC92" s="7" t="n">
        <v>-0.01222597064205374</v>
      </c>
      <c r="BD92" s="7" t="n">
        <v>0.549882962477934</v>
      </c>
      <c r="BE92" s="7" t="n">
        <v>0.5302813610982933</v>
      </c>
      <c r="BF92" s="7" t="n">
        <v>0.4078538705423037</v>
      </c>
      <c r="BG92" s="7" t="n">
        <v>0.3408165304594387</v>
      </c>
      <c r="BH92" s="7" t="n">
        <v>0.6466063048488633</v>
      </c>
      <c r="BI92" s="7" t="n">
        <v>0.5327322077458884</v>
      </c>
      <c r="BJ92" s="7" t="n">
        <v>0.6168346891245104</v>
      </c>
      <c r="BK92" s="7" t="n">
        <v>0.3890696794863149</v>
      </c>
      <c r="BL92" s="7" t="n">
        <v>0.4159431763500202</v>
      </c>
      <c r="BM92" s="7" t="n">
        <v>0.3779663314820594</v>
      </c>
      <c r="BN92" s="7" t="n">
        <v>0.5455160164587972</v>
      </c>
      <c r="BO92" s="7" t="n">
        <v>0.4126517062909547</v>
      </c>
      <c r="BP92" s="7" t="n">
        <v>0.3087347513993547</v>
      </c>
      <c r="BQ92" s="7" t="n">
        <v>0.4665977080687671</v>
      </c>
      <c r="BR92" s="7" t="n">
        <v>0.3499646402701706</v>
      </c>
      <c r="BS92" s="7" t="n">
        <v>0.337320315574912</v>
      </c>
      <c r="BT92" s="7" t="n">
        <v>0.3183697203173007</v>
      </c>
      <c r="BU92" s="7" t="n">
        <v>0.3523510426779703</v>
      </c>
      <c r="BV92" s="7" t="n">
        <v>0.4459236559447482</v>
      </c>
      <c r="BW92" s="7" t="n">
        <v>0.4098681708833661</v>
      </c>
      <c r="BX92" s="7" t="n">
        <v>0.4522546940271505</v>
      </c>
      <c r="BY92" s="7" t="n">
        <v>0.5471702100738745</v>
      </c>
      <c r="BZ92" s="7" t="n">
        <v>0.7036870176422734</v>
      </c>
      <c r="CA92" s="7" t="n">
        <v>0.2462118442707947</v>
      </c>
      <c r="CB92" s="7" t="n">
        <v>0.3338281300583209</v>
      </c>
      <c r="CC92" s="7" t="n">
        <v>0.3238010437929217</v>
      </c>
      <c r="CD92" s="7" t="n">
        <v>0.3691099924505622</v>
      </c>
      <c r="CE92" s="7" t="n">
        <v>0.5007917784998426</v>
      </c>
      <c r="CF92" s="7" t="n">
        <v>0.5237824541991</v>
      </c>
      <c r="CG92" s="7" t="n">
        <v>0.3754660894373565</v>
      </c>
      <c r="CH92" s="7" t="n">
        <v>0.2873455702009768</v>
      </c>
      <c r="CI92" s="7" t="n">
        <v>0.4005617803810344</v>
      </c>
      <c r="CJ92" s="7" t="n">
        <v>0.2482324239033096</v>
      </c>
      <c r="CK92" s="7" t="n">
        <v>0.4529291840453023</v>
      </c>
      <c r="CL92" s="7" t="n">
        <v>0.4715461830029999</v>
      </c>
      <c r="CM92" s="7" t="n">
        <v>0.5392683346807211</v>
      </c>
      <c r="CN92" s="7" t="n">
        <v>0.5472100214366091</v>
      </c>
      <c r="CO92" s="7" t="n">
        <v>1</v>
      </c>
      <c r="CP92" s="7" t="n">
        <v>0.5268600354872498</v>
      </c>
      <c r="CQ92" s="7" t="n">
        <v>0.3575854726362868</v>
      </c>
      <c r="CR92" s="7" t="n">
        <v>0.3836960826783699</v>
      </c>
      <c r="CS92" s="7" t="n">
        <v>0.3154213934416585</v>
      </c>
      <c r="CT92" s="7" t="n">
        <v>0.5448252714287136</v>
      </c>
      <c r="CU92" s="7" t="n">
        <v>0.3717375461247143</v>
      </c>
      <c r="CV92" s="7" t="n">
        <v>0.1682138726241569</v>
      </c>
      <c r="CW92" s="7" t="n">
        <v>0.375904550160456</v>
      </c>
      <c r="CX92" s="7" t="n">
        <v>0.2996007494532476</v>
      </c>
      <c r="CY92" s="7" t="n">
        <v>0.3833035635034787</v>
      </c>
      <c r="CZ92" s="7" t="n">
        <v>0.66115024972439</v>
      </c>
      <c r="DA92" s="7" t="n">
        <v>0.3603364507856499</v>
      </c>
      <c r="DB92" s="7" t="n">
        <v>0.1204108995843565</v>
      </c>
      <c r="DC92" s="7" t="n">
        <v>0.4030615580936804</v>
      </c>
      <c r="DD92" s="7" t="n">
        <v>0.3561887850219483</v>
      </c>
      <c r="DE92" s="7" t="n">
        <v>0.3127456915290032</v>
      </c>
      <c r="DF92" s="7" t="n">
        <v>0.3545600905333767</v>
      </c>
      <c r="DG92" s="7" t="n">
        <v>0.2594593965207501</v>
      </c>
    </row>
    <row r="93">
      <c r="A93" s="6" t="inlineStr">
        <is>
          <t>931798.CSI</t>
        </is>
      </c>
      <c r="B93" s="6" t="inlineStr">
        <is>
          <t>中证光伏龙头30指数</t>
        </is>
      </c>
      <c r="C93" s="7" t="n">
        <v>0.6214919377516539</v>
      </c>
      <c r="D93" s="7" t="n">
        <v>0.6937980873439903</v>
      </c>
      <c r="E93" s="7" t="n">
        <v>-0.03046899396412889</v>
      </c>
      <c r="F93" s="7" t="n">
        <v>0.6559006243853456</v>
      </c>
      <c r="G93" s="7" t="n">
        <v>0.4208309948655586</v>
      </c>
      <c r="H93" s="7" t="n">
        <v>0.3797350481342434</v>
      </c>
      <c r="I93" s="7" t="n">
        <v>0.6540493176261691</v>
      </c>
      <c r="J93" s="7" t="n">
        <v>0.7475862954656335</v>
      </c>
      <c r="K93" s="7" t="n">
        <v>0.4516642890162698</v>
      </c>
      <c r="L93" s="7" t="n">
        <v>0.4217395833822344</v>
      </c>
      <c r="M93" s="7" t="n">
        <v>0.6362128050105076</v>
      </c>
      <c r="N93" s="7" t="n">
        <v>0.7959390462766303</v>
      </c>
      <c r="O93" s="7" t="n">
        <v>0.58807373689815</v>
      </c>
      <c r="P93" s="7" t="n">
        <v>0.7289889225520778</v>
      </c>
      <c r="Q93" s="7" t="n">
        <v>0.9630463910582068</v>
      </c>
      <c r="R93" s="7" t="n">
        <v>0.596706663028114</v>
      </c>
      <c r="S93" s="7" t="n">
        <v>0.5665704018934927</v>
      </c>
      <c r="T93" s="7" t="n">
        <v>0.5111638694582678</v>
      </c>
      <c r="U93" s="7" t="n">
        <v>0.7619287156253594</v>
      </c>
      <c r="V93" s="7" t="n">
        <v>0.6636296102856272</v>
      </c>
      <c r="W93" s="7" t="n">
        <v>0.7464180315804114</v>
      </c>
      <c r="X93" s="7" t="n">
        <v>0.5190907535434875</v>
      </c>
      <c r="Y93" s="7" t="n">
        <v>0.8790751116231122</v>
      </c>
      <c r="Z93" s="7" t="n">
        <v>0.152636414570201</v>
      </c>
      <c r="AA93" s="7" t="n">
        <v>0.5387888925889026</v>
      </c>
      <c r="AB93" s="7" t="n">
        <v>0.4676463551625922</v>
      </c>
      <c r="AC93" s="7" t="n">
        <v>0.3021036430035167</v>
      </c>
      <c r="AD93" s="7" t="n">
        <v>0.9584081638762969</v>
      </c>
      <c r="AE93" s="7" t="n">
        <v>0.4541231389358811</v>
      </c>
      <c r="AF93" s="7" t="n">
        <v>0.531965679972127</v>
      </c>
      <c r="AG93" s="7" t="n">
        <v>0.7911353357901463</v>
      </c>
      <c r="AH93" s="7" t="n">
        <v>0.8045495213814405</v>
      </c>
      <c r="AI93" s="7" t="n">
        <v>0.5997532964878711</v>
      </c>
      <c r="AJ93" s="7" t="n">
        <v>0.5424472202400908</v>
      </c>
      <c r="AK93" s="7" t="n">
        <v>0.5923745934255124</v>
      </c>
      <c r="AL93" s="7" t="n">
        <v>0.7838307619886883</v>
      </c>
      <c r="AM93" s="7" t="n">
        <v>0.5835106963382328</v>
      </c>
      <c r="AN93" s="7" t="n">
        <v>0.5403027730991857</v>
      </c>
      <c r="AO93" s="7" t="n">
        <v>0.2929509995003307</v>
      </c>
      <c r="AP93" s="7" t="n">
        <v>0.5482303224096977</v>
      </c>
      <c r="AQ93" s="7" t="n">
        <v>0.807098158419241</v>
      </c>
      <c r="AR93" s="7" t="n">
        <v>0.9651080265071756</v>
      </c>
      <c r="AS93" s="7" t="n">
        <v>0.5518511247928666</v>
      </c>
      <c r="AT93" s="7" t="n">
        <v>0.4341255854865689</v>
      </c>
      <c r="AU93" s="7" t="n">
        <v>0.2500930843872953</v>
      </c>
      <c r="AV93" s="7" t="n">
        <v>0.4140179481705283</v>
      </c>
      <c r="AW93" s="7" t="n">
        <v>0.5150423645914234</v>
      </c>
      <c r="AX93" s="7" t="n">
        <v>0.8764566178968607</v>
      </c>
      <c r="AY93" s="7" t="n">
        <v>0.1990310499938857</v>
      </c>
      <c r="AZ93" s="7" t="n">
        <v>0.5628033466917906</v>
      </c>
      <c r="BA93" s="7" t="n">
        <v>0.5892059751064738</v>
      </c>
      <c r="BB93" s="7" t="n">
        <v>0.6235653960527081</v>
      </c>
      <c r="BC93" s="7" t="n">
        <v>-0.02922860791672375</v>
      </c>
      <c r="BD93" s="7" t="n">
        <v>0.7427075976855771</v>
      </c>
      <c r="BE93" s="7" t="n">
        <v>0.7366687974812708</v>
      </c>
      <c r="BF93" s="7" t="n">
        <v>0.473790258295951</v>
      </c>
      <c r="BG93" s="7" t="n">
        <v>0.413304847638986</v>
      </c>
      <c r="BH93" s="7" t="n">
        <v>0.6502028536192023</v>
      </c>
      <c r="BI93" s="7" t="n">
        <v>0.8089382581615385</v>
      </c>
      <c r="BJ93" s="7" t="n">
        <v>0.7027774092950795</v>
      </c>
      <c r="BK93" s="7" t="n">
        <v>0.2620448378633281</v>
      </c>
      <c r="BL93" s="7" t="n">
        <v>0.4969715839922921</v>
      </c>
      <c r="BM93" s="7" t="n">
        <v>0.5324933579347207</v>
      </c>
      <c r="BN93" s="7" t="n">
        <v>0.6058174705379462</v>
      </c>
      <c r="BO93" s="7" t="n">
        <v>0.5415525988492158</v>
      </c>
      <c r="BP93" s="7" t="n">
        <v>0.2489683298358025</v>
      </c>
      <c r="BQ93" s="7" t="n">
        <v>0.7144840233426883</v>
      </c>
      <c r="BR93" s="7" t="n">
        <v>0.4880375905594855</v>
      </c>
      <c r="BS93" s="7" t="n">
        <v>0.4315151925254043</v>
      </c>
      <c r="BT93" s="7" t="n">
        <v>0.4206386690837888</v>
      </c>
      <c r="BU93" s="7" t="n">
        <v>0.4462815881802871</v>
      </c>
      <c r="BV93" s="7" t="n">
        <v>0.2454710151398024</v>
      </c>
      <c r="BW93" s="7" t="n">
        <v>0.4745652908858347</v>
      </c>
      <c r="BX93" s="7" t="n">
        <v>0.2953612784959045</v>
      </c>
      <c r="BY93" s="7" t="n">
        <v>0.8756662339310891</v>
      </c>
      <c r="BZ93" s="7" t="n">
        <v>0.6448172242298642</v>
      </c>
      <c r="CA93" s="7" t="n">
        <v>0.3982284288711319</v>
      </c>
      <c r="CB93" s="7" t="n">
        <v>0.4773694240385026</v>
      </c>
      <c r="CC93" s="7" t="n">
        <v>0.4997828583789813</v>
      </c>
      <c r="CD93" s="7" t="n">
        <v>0.5354940272054352</v>
      </c>
      <c r="CE93" s="7" t="n">
        <v>0.5573237985635957</v>
      </c>
      <c r="CF93" s="7" t="n">
        <v>0.9967276171242464</v>
      </c>
      <c r="CG93" s="7" t="n">
        <v>0.4517270178810615</v>
      </c>
      <c r="CH93" s="7" t="n">
        <v>0.5103657394931759</v>
      </c>
      <c r="CI93" s="7" t="n">
        <v>0.5530005379905645</v>
      </c>
      <c r="CJ93" s="7" t="n">
        <v>0.4156966243265208</v>
      </c>
      <c r="CK93" s="7" t="n">
        <v>0.6048403900380193</v>
      </c>
      <c r="CL93" s="7" t="n">
        <v>0.7551770094523426</v>
      </c>
      <c r="CM93" s="7" t="n">
        <v>0.9136024886367418</v>
      </c>
      <c r="CN93" s="7" t="n">
        <v>0.8929128170321197</v>
      </c>
      <c r="CO93" s="7" t="n">
        <v>0.5268600354872498</v>
      </c>
      <c r="CP93" s="7" t="n">
        <v>1</v>
      </c>
      <c r="CQ93" s="7" t="n">
        <v>0.6117905810066734</v>
      </c>
      <c r="CR93" s="7" t="n">
        <v>0.5337984700554594</v>
      </c>
      <c r="CS93" s="7" t="n">
        <v>0.4564283354171334</v>
      </c>
      <c r="CT93" s="7" t="n">
        <v>0.8574094431368297</v>
      </c>
      <c r="CU93" s="7" t="n">
        <v>0.5145865659507269</v>
      </c>
      <c r="CV93" s="7" t="n">
        <v>0.1614416159681192</v>
      </c>
      <c r="CW93" s="7" t="n">
        <v>0.509302882172845</v>
      </c>
      <c r="CX93" s="7" t="n">
        <v>0.3874574337775697</v>
      </c>
      <c r="CY93" s="7" t="n">
        <v>0.1919147129365084</v>
      </c>
      <c r="CZ93" s="7" t="n">
        <v>0.582509640874475</v>
      </c>
      <c r="DA93" s="7" t="n">
        <v>0.5022367519867349</v>
      </c>
      <c r="DB93" s="7" t="n">
        <v>0.1082919063541939</v>
      </c>
      <c r="DC93" s="7" t="n">
        <v>0.4724694346548784</v>
      </c>
      <c r="DD93" s="7" t="n">
        <v>0.4465266631179593</v>
      </c>
      <c r="DE93" s="7" t="n">
        <v>0.06731267538473484</v>
      </c>
      <c r="DF93" s="7" t="n">
        <v>0.6103533895416988</v>
      </c>
      <c r="DG93" s="7" t="n">
        <v>0.1534446026261651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0.7720200194140759</v>
      </c>
      <c r="D94" s="7" t="n">
        <v>0.6376306782159422</v>
      </c>
      <c r="E94" s="7" t="n">
        <v>0.1300084150310911</v>
      </c>
      <c r="F94" s="7" t="n">
        <v>0.5563276082310346</v>
      </c>
      <c r="G94" s="7" t="n">
        <v>0.3730590738730317</v>
      </c>
      <c r="H94" s="7" t="n">
        <v>0.448083400190408</v>
      </c>
      <c r="I94" s="7" t="n">
        <v>0.6358983259643558</v>
      </c>
      <c r="J94" s="7" t="n">
        <v>0.7096189244340351</v>
      </c>
      <c r="K94" s="7" t="n">
        <v>0.7578239635576796</v>
      </c>
      <c r="L94" s="7" t="n">
        <v>0.7235477412100364</v>
      </c>
      <c r="M94" s="7" t="n">
        <v>0.7970784365239584</v>
      </c>
      <c r="N94" s="7" t="n">
        <v>0.6349006412656145</v>
      </c>
      <c r="O94" s="7" t="n">
        <v>0.4406410237111733</v>
      </c>
      <c r="P94" s="7" t="n">
        <v>0.6010620796891876</v>
      </c>
      <c r="Q94" s="7" t="n">
        <v>0.6547124159274964</v>
      </c>
      <c r="R94" s="7" t="n">
        <v>0.8897228175848856</v>
      </c>
      <c r="S94" s="7" t="n">
        <v>0.7410061317180441</v>
      </c>
      <c r="T94" s="7" t="n">
        <v>0.6799339153482292</v>
      </c>
      <c r="U94" s="7" t="n">
        <v>0.6881489337034307</v>
      </c>
      <c r="V94" s="7" t="n">
        <v>0.8640307803258552</v>
      </c>
      <c r="W94" s="7" t="n">
        <v>0.7799115205440532</v>
      </c>
      <c r="X94" s="7" t="n">
        <v>0.583683029495589</v>
      </c>
      <c r="Y94" s="7" t="n">
        <v>0.7439422889708457</v>
      </c>
      <c r="Z94" s="7" t="n">
        <v>0.2990772371428572</v>
      </c>
      <c r="AA94" s="7" t="n">
        <v>0.4441138551528895</v>
      </c>
      <c r="AB94" s="7" t="n">
        <v>0.5977899691989805</v>
      </c>
      <c r="AC94" s="7" t="n">
        <v>0.4701665370026278</v>
      </c>
      <c r="AD94" s="7" t="n">
        <v>0.6324257848482846</v>
      </c>
      <c r="AE94" s="7" t="n">
        <v>0.6014235837928531</v>
      </c>
      <c r="AF94" s="7" t="n">
        <v>0.8390268632763727</v>
      </c>
      <c r="AG94" s="7" t="n">
        <v>0.8080364564461743</v>
      </c>
      <c r="AH94" s="7" t="n">
        <v>0.7773464352490992</v>
      </c>
      <c r="AI94" s="7" t="n">
        <v>0.8411180464684296</v>
      </c>
      <c r="AJ94" s="7" t="n">
        <v>0.8657786119387068</v>
      </c>
      <c r="AK94" s="7" t="n">
        <v>0.5413341205926211</v>
      </c>
      <c r="AL94" s="7" t="n">
        <v>0.7392574636984011</v>
      </c>
      <c r="AM94" s="7" t="n">
        <v>0.4384448111287149</v>
      </c>
      <c r="AN94" s="7" t="n">
        <v>0.575554491564372</v>
      </c>
      <c r="AO94" s="7" t="n">
        <v>0.4382892311777055</v>
      </c>
      <c r="AP94" s="7" t="n">
        <v>0.5695767215410847</v>
      </c>
      <c r="AQ94" s="7" t="n">
        <v>0.7732817846195473</v>
      </c>
      <c r="AR94" s="7" t="n">
        <v>0.6281337325782919</v>
      </c>
      <c r="AS94" s="7" t="n">
        <v>0.3778407427611131</v>
      </c>
      <c r="AT94" s="7" t="n">
        <v>0.7874346518419026</v>
      </c>
      <c r="AU94" s="7" t="n">
        <v>0.4485944212992128</v>
      </c>
      <c r="AV94" s="7" t="n">
        <v>0.7173916213681717</v>
      </c>
      <c r="AW94" s="7" t="n">
        <v>0.5509820143675123</v>
      </c>
      <c r="AX94" s="7" t="n">
        <v>0.6735499858235814</v>
      </c>
      <c r="AY94" s="7" t="n">
        <v>0.1295300765308031</v>
      </c>
      <c r="AZ94" s="7" t="n">
        <v>0.4226586261998382</v>
      </c>
      <c r="BA94" s="7" t="n">
        <v>0.652025964228351</v>
      </c>
      <c r="BB94" s="7" t="n">
        <v>0.5935989480593616</v>
      </c>
      <c r="BC94" s="7" t="n">
        <v>0.08711473238625421</v>
      </c>
      <c r="BD94" s="7" t="n">
        <v>0.6496179718027206</v>
      </c>
      <c r="BE94" s="7" t="n">
        <v>0.8388605880318388</v>
      </c>
      <c r="BF94" s="7" t="n">
        <v>0.7731925614386586</v>
      </c>
      <c r="BG94" s="7" t="n">
        <v>0.5021064369413054</v>
      </c>
      <c r="BH94" s="7" t="n">
        <v>0.624335512640033</v>
      </c>
      <c r="BI94" s="7" t="n">
        <v>0.6327192713805662</v>
      </c>
      <c r="BJ94" s="7" t="n">
        <v>0.6310870577598553</v>
      </c>
      <c r="BK94" s="7" t="n">
        <v>0.5087281321487261</v>
      </c>
      <c r="BL94" s="7" t="n">
        <v>0.8077378801401754</v>
      </c>
      <c r="BM94" s="7" t="n">
        <v>0.8185208440626159</v>
      </c>
      <c r="BN94" s="7" t="n">
        <v>0.4801258934609762</v>
      </c>
      <c r="BO94" s="7" t="n">
        <v>0.6513997442312006</v>
      </c>
      <c r="BP94" s="7" t="n">
        <v>0.4215028005207603</v>
      </c>
      <c r="BQ94" s="7" t="n">
        <v>0.6431733953645863</v>
      </c>
      <c r="BR94" s="7" t="n">
        <v>0.8014141148947351</v>
      </c>
      <c r="BS94" s="7" t="n">
        <v>0.8073768395993075</v>
      </c>
      <c r="BT94" s="7" t="n">
        <v>0.5563496393978052</v>
      </c>
      <c r="BU94" s="7" t="n">
        <v>0.7867985872963262</v>
      </c>
      <c r="BV94" s="7" t="n">
        <v>0.4371313815920256</v>
      </c>
      <c r="BW94" s="7" t="n">
        <v>0.7960685141413373</v>
      </c>
      <c r="BX94" s="7" t="n">
        <v>0.3842964578533292</v>
      </c>
      <c r="BY94" s="7" t="n">
        <v>0.6887891619172803</v>
      </c>
      <c r="BZ94" s="7" t="n">
        <v>0.4713804479685729</v>
      </c>
      <c r="CA94" s="7" t="n">
        <v>0.7043203219163094</v>
      </c>
      <c r="CB94" s="7" t="n">
        <v>0.7978829148355228</v>
      </c>
      <c r="CC94" s="7" t="n">
        <v>0.8184716997201081</v>
      </c>
      <c r="CD94" s="7" t="n">
        <v>0.7709311698439464</v>
      </c>
      <c r="CE94" s="7" t="n">
        <v>0.445545948769206</v>
      </c>
      <c r="CF94" s="7" t="n">
        <v>0.6486434406941138</v>
      </c>
      <c r="CG94" s="7" t="n">
        <v>0.5550244157592713</v>
      </c>
      <c r="CH94" s="7" t="n">
        <v>0.8116677965382958</v>
      </c>
      <c r="CI94" s="7" t="n">
        <v>0.5752365314737052</v>
      </c>
      <c r="CJ94" s="7" t="n">
        <v>0.7369126495677834</v>
      </c>
      <c r="CK94" s="7" t="n">
        <v>0.8235550404628036</v>
      </c>
      <c r="CL94" s="7" t="n">
        <v>0.7992125087900465</v>
      </c>
      <c r="CM94" s="7" t="n">
        <v>0.6962711603462205</v>
      </c>
      <c r="CN94" s="7" t="n">
        <v>0.6773018433556959</v>
      </c>
      <c r="CO94" s="7" t="n">
        <v>0.3575854726362868</v>
      </c>
      <c r="CP94" s="7" t="n">
        <v>0.6117905810066734</v>
      </c>
      <c r="CQ94" s="7" t="n">
        <v>1</v>
      </c>
      <c r="CR94" s="7" t="n">
        <v>0.7320363196540008</v>
      </c>
      <c r="CS94" s="7" t="n">
        <v>0.7313944694758799</v>
      </c>
      <c r="CT94" s="7" t="n">
        <v>0.630658416841082</v>
      </c>
      <c r="CU94" s="7" t="n">
        <v>0.7444396366402607</v>
      </c>
      <c r="CV94" s="7" t="n">
        <v>0.1332308570009389</v>
      </c>
      <c r="CW94" s="7" t="n">
        <v>0.7404769289312713</v>
      </c>
      <c r="CX94" s="7" t="n">
        <v>0.5331885545734159</v>
      </c>
      <c r="CY94" s="7" t="n">
        <v>0.1212444452620254</v>
      </c>
      <c r="CZ94" s="7" t="n">
        <v>0.561978319382276</v>
      </c>
      <c r="DA94" s="7" t="n">
        <v>0.7555277439855981</v>
      </c>
      <c r="DB94" s="7" t="n">
        <v>0.3119645463983934</v>
      </c>
      <c r="DC94" s="7" t="n">
        <v>0.7731094451163408</v>
      </c>
      <c r="DD94" s="7" t="n">
        <v>0.6217823011101041</v>
      </c>
      <c r="DE94" s="7" t="n">
        <v>0.1706179631618812</v>
      </c>
      <c r="DF94" s="7" t="n">
        <v>0.9325676777872736</v>
      </c>
      <c r="DG94" s="7" t="n">
        <v>0.2038624891001413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0.6707749697218389</v>
      </c>
      <c r="D95" s="7" t="n">
        <v>0.582379410845279</v>
      </c>
      <c r="E95" s="7" t="n">
        <v>-0.0224176404846437</v>
      </c>
      <c r="F95" s="7" t="n">
        <v>0.5143664912307609</v>
      </c>
      <c r="G95" s="7" t="n">
        <v>0.2552383520291824</v>
      </c>
      <c r="H95" s="7" t="n">
        <v>0.2657134529403098</v>
      </c>
      <c r="I95" s="7" t="n">
        <v>0.6309565117670988</v>
      </c>
      <c r="J95" s="7" t="n">
        <v>0.669212657432102</v>
      </c>
      <c r="K95" s="7" t="n">
        <v>0.9298154662315461</v>
      </c>
      <c r="L95" s="7" t="n">
        <v>0.9373178002428871</v>
      </c>
      <c r="M95" s="7" t="n">
        <v>0.9090996041593489</v>
      </c>
      <c r="N95" s="7" t="n">
        <v>0.6181227804881514</v>
      </c>
      <c r="O95" s="7" t="n">
        <v>0.4631492652936872</v>
      </c>
      <c r="P95" s="7" t="n">
        <v>0.462775909342982</v>
      </c>
      <c r="Q95" s="7" t="n">
        <v>0.5817236883221931</v>
      </c>
      <c r="R95" s="7" t="n">
        <v>0.7977701282726924</v>
      </c>
      <c r="S95" s="7" t="n">
        <v>0.6224029967983344</v>
      </c>
      <c r="T95" s="7" t="n">
        <v>0.5236635870703732</v>
      </c>
      <c r="U95" s="7" t="n">
        <v>0.6683851147854318</v>
      </c>
      <c r="V95" s="7" t="n">
        <v>0.797890793463427</v>
      </c>
      <c r="W95" s="7" t="n">
        <v>0.7300164861359657</v>
      </c>
      <c r="X95" s="7" t="n">
        <v>0.6578952162354337</v>
      </c>
      <c r="Y95" s="7" t="n">
        <v>0.7256287454051231</v>
      </c>
      <c r="Z95" s="7" t="n">
        <v>0.1383254407738537</v>
      </c>
      <c r="AA95" s="7" t="n">
        <v>0.4702266548388613</v>
      </c>
      <c r="AB95" s="7" t="n">
        <v>0.6555342561484242</v>
      </c>
      <c r="AC95" s="7" t="n">
        <v>0.4640319385063974</v>
      </c>
      <c r="AD95" s="7" t="n">
        <v>0.5643079607238465</v>
      </c>
      <c r="AE95" s="7" t="n">
        <v>0.6477765713936244</v>
      </c>
      <c r="AF95" s="7" t="n">
        <v>0.9280229269556239</v>
      </c>
      <c r="AG95" s="7" t="n">
        <v>0.8176488652009911</v>
      </c>
      <c r="AH95" s="7" t="n">
        <v>0.8132672612699772</v>
      </c>
      <c r="AI95" s="7" t="n">
        <v>0.8394978369677453</v>
      </c>
      <c r="AJ95" s="7" t="n">
        <v>0.7622942983250399</v>
      </c>
      <c r="AK95" s="7" t="n">
        <v>0.5277489703703601</v>
      </c>
      <c r="AL95" s="7" t="n">
        <v>0.7300903170191013</v>
      </c>
      <c r="AM95" s="7" t="n">
        <v>0.4628269746891897</v>
      </c>
      <c r="AN95" s="7" t="n">
        <v>0.5821913474186966</v>
      </c>
      <c r="AO95" s="7" t="n">
        <v>0.3399209092401305</v>
      </c>
      <c r="AP95" s="7" t="n">
        <v>0.6613258413364344</v>
      </c>
      <c r="AQ95" s="7" t="n">
        <v>0.7948382637762792</v>
      </c>
      <c r="AR95" s="7" t="n">
        <v>0.5435199826193317</v>
      </c>
      <c r="AS95" s="7" t="n">
        <v>0.3845826014647041</v>
      </c>
      <c r="AT95" s="7" t="n">
        <v>0.5656197619222082</v>
      </c>
      <c r="AU95" s="7" t="n">
        <v>0.4225889239291215</v>
      </c>
      <c r="AV95" s="7" t="n">
        <v>0.4732963091677924</v>
      </c>
      <c r="AW95" s="7" t="n">
        <v>0.5626332424766864</v>
      </c>
      <c r="AX95" s="7" t="n">
        <v>0.5793599884320318</v>
      </c>
      <c r="AY95" s="7" t="n">
        <v>-0.02390302061734828</v>
      </c>
      <c r="AZ95" s="7" t="n">
        <v>0.4399715409046059</v>
      </c>
      <c r="BA95" s="7" t="n">
        <v>0.7237974040594926</v>
      </c>
      <c r="BB95" s="7" t="n">
        <v>0.4655092263904205</v>
      </c>
      <c r="BC95" s="7" t="n">
        <v>-0.01763572518749889</v>
      </c>
      <c r="BD95" s="7" t="n">
        <v>0.6291490911336328</v>
      </c>
      <c r="BE95" s="7" t="n">
        <v>0.6754376464751545</v>
      </c>
      <c r="BF95" s="7" t="n">
        <v>0.7176856812801274</v>
      </c>
      <c r="BG95" s="7" t="n">
        <v>0.3591102969009288</v>
      </c>
      <c r="BH95" s="7" t="n">
        <v>0.4742273139061591</v>
      </c>
      <c r="BI95" s="7" t="n">
        <v>0.4766595974079428</v>
      </c>
      <c r="BJ95" s="7" t="n">
        <v>0.5502608238616826</v>
      </c>
      <c r="BK95" s="7" t="n">
        <v>0.3870271942124128</v>
      </c>
      <c r="BL95" s="7" t="n">
        <v>0.7378378290707989</v>
      </c>
      <c r="BM95" s="7" t="n">
        <v>0.9528186546517211</v>
      </c>
      <c r="BN95" s="7" t="n">
        <v>0.5083492618111334</v>
      </c>
      <c r="BO95" s="7" t="n">
        <v>0.5748161707613468</v>
      </c>
      <c r="BP95" s="7" t="n">
        <v>0.4048326831628562</v>
      </c>
      <c r="BQ95" s="7" t="n">
        <v>0.5024694609851847</v>
      </c>
      <c r="BR95" s="7" t="n">
        <v>0.8105350459381506</v>
      </c>
      <c r="BS95" s="7" t="n">
        <v>0.8063780401821979</v>
      </c>
      <c r="BT95" s="7" t="n">
        <v>0.6614543711531431</v>
      </c>
      <c r="BU95" s="7" t="n">
        <v>0.7016524116974431</v>
      </c>
      <c r="BV95" s="7" t="n">
        <v>0.4591951542070924</v>
      </c>
      <c r="BW95" s="7" t="n">
        <v>0.7223429737271387</v>
      </c>
      <c r="BX95" s="7" t="n">
        <v>0.2453703249879403</v>
      </c>
      <c r="BY95" s="7" t="n">
        <v>0.5863389574849061</v>
      </c>
      <c r="BZ95" s="7" t="n">
        <v>0.4139807970001634</v>
      </c>
      <c r="CA95" s="7" t="n">
        <v>0.4631802185563241</v>
      </c>
      <c r="CB95" s="7" t="n">
        <v>0.7894916638326674</v>
      </c>
      <c r="CC95" s="7" t="n">
        <v>0.8598610618806802</v>
      </c>
      <c r="CD95" s="7" t="n">
        <v>0.9205819237316579</v>
      </c>
      <c r="CE95" s="7" t="n">
        <v>0.4472323143880276</v>
      </c>
      <c r="CF95" s="7" t="n">
        <v>0.5655992883688802</v>
      </c>
      <c r="CG95" s="7" t="n">
        <v>0.645906735143537</v>
      </c>
      <c r="CH95" s="7" t="n">
        <v>0.7300965575176713</v>
      </c>
      <c r="CI95" s="7" t="n">
        <v>0.6648928257710778</v>
      </c>
      <c r="CJ95" s="7" t="n">
        <v>0.5130291797956492</v>
      </c>
      <c r="CK95" s="7" t="n">
        <v>0.9170179295234273</v>
      </c>
      <c r="CL95" s="7" t="n">
        <v>0.8870762731764805</v>
      </c>
      <c r="CM95" s="7" t="n">
        <v>0.6264205193954442</v>
      </c>
      <c r="CN95" s="7" t="n">
        <v>0.5925398652139412</v>
      </c>
      <c r="CO95" s="7" t="n">
        <v>0.3836960826783699</v>
      </c>
      <c r="CP95" s="7" t="n">
        <v>0.5337984700554594</v>
      </c>
      <c r="CQ95" s="7" t="n">
        <v>0.7320363196540008</v>
      </c>
      <c r="CR95" s="7" t="n">
        <v>1</v>
      </c>
      <c r="CS95" s="7" t="n">
        <v>0.8704947571543445</v>
      </c>
      <c r="CT95" s="7" t="n">
        <v>0.5544558698454289</v>
      </c>
      <c r="CU95" s="7" t="n">
        <v>0.9961669320514868</v>
      </c>
      <c r="CV95" s="7" t="n">
        <v>0.03208733569254171</v>
      </c>
      <c r="CW95" s="7" t="n">
        <v>0.9959390337176226</v>
      </c>
      <c r="CX95" s="7" t="n">
        <v>0.4043155373658408</v>
      </c>
      <c r="CY95" s="7" t="n">
        <v>-0.034461643835632</v>
      </c>
      <c r="CZ95" s="7" t="n">
        <v>0.5342046173973106</v>
      </c>
      <c r="DA95" s="7" t="n">
        <v>0.9878920445536957</v>
      </c>
      <c r="DB95" s="7" t="n">
        <v>0.2183384938339152</v>
      </c>
      <c r="DC95" s="7" t="n">
        <v>0.7108668898027908</v>
      </c>
      <c r="DD95" s="7" t="n">
        <v>0.6668246265414799</v>
      </c>
      <c r="DE95" s="7" t="n">
        <v>-0.004510969942568944</v>
      </c>
      <c r="DF95" s="7" t="n">
        <v>0.7856772194981869</v>
      </c>
      <c r="DG95" s="7" t="n">
        <v>0.03839286764139822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0.6451068064936906</v>
      </c>
      <c r="D96" s="7" t="n">
        <v>0.5750312489212434</v>
      </c>
      <c r="E96" s="7" t="n">
        <v>-0.03983312722178229</v>
      </c>
      <c r="F96" s="7" t="n">
        <v>0.5361788669949252</v>
      </c>
      <c r="G96" s="7" t="n">
        <v>0.3037337896172</v>
      </c>
      <c r="H96" s="7" t="n">
        <v>0.2518773148354473</v>
      </c>
      <c r="I96" s="7" t="n">
        <v>0.6422298376065715</v>
      </c>
      <c r="J96" s="7" t="n">
        <v>0.6931179985565951</v>
      </c>
      <c r="K96" s="7" t="n">
        <v>0.7734038280603606</v>
      </c>
      <c r="L96" s="7" t="n">
        <v>0.744182883577287</v>
      </c>
      <c r="M96" s="7" t="n">
        <v>0.7459498325385826</v>
      </c>
      <c r="N96" s="7" t="n">
        <v>0.596445863809015</v>
      </c>
      <c r="O96" s="7" t="n">
        <v>0.467798463732843</v>
      </c>
      <c r="P96" s="7" t="n">
        <v>0.4533991812119668</v>
      </c>
      <c r="Q96" s="7" t="n">
        <v>0.5178603085594607</v>
      </c>
      <c r="R96" s="7" t="n">
        <v>0.7642598310480894</v>
      </c>
      <c r="S96" s="7" t="n">
        <v>0.6243512865388883</v>
      </c>
      <c r="T96" s="7" t="n">
        <v>0.5236194961863249</v>
      </c>
      <c r="U96" s="7" t="n">
        <v>0.7012681846550914</v>
      </c>
      <c r="V96" s="7" t="n">
        <v>0.7392712784738158</v>
      </c>
      <c r="W96" s="7" t="n">
        <v>0.7301078804501437</v>
      </c>
      <c r="X96" s="7" t="n">
        <v>0.6714272244564203</v>
      </c>
      <c r="Y96" s="7" t="n">
        <v>0.7192229587236857</v>
      </c>
      <c r="Z96" s="7" t="n">
        <v>0.1223240371733617</v>
      </c>
      <c r="AA96" s="7" t="n">
        <v>0.4880003646614904</v>
      </c>
      <c r="AB96" s="7" t="n">
        <v>0.6633423125047438</v>
      </c>
      <c r="AC96" s="7" t="n">
        <v>0.5020807625674872</v>
      </c>
      <c r="AD96" s="7" t="n">
        <v>0.5125773850913022</v>
      </c>
      <c r="AE96" s="7" t="n">
        <v>0.6560562950033283</v>
      </c>
      <c r="AF96" s="7" t="n">
        <v>0.926711185121892</v>
      </c>
      <c r="AG96" s="7" t="n">
        <v>0.7912871599192489</v>
      </c>
      <c r="AH96" s="7" t="n">
        <v>0.7819068710494409</v>
      </c>
      <c r="AI96" s="7" t="n">
        <v>0.8419900370784051</v>
      </c>
      <c r="AJ96" s="7" t="n">
        <v>0.7352025565037152</v>
      </c>
      <c r="AK96" s="7" t="n">
        <v>0.6236851151680014</v>
      </c>
      <c r="AL96" s="7" t="n">
        <v>0.7851377028478759</v>
      </c>
      <c r="AM96" s="7" t="n">
        <v>0.4680548712856517</v>
      </c>
      <c r="AN96" s="7" t="n">
        <v>0.4896262532989805</v>
      </c>
      <c r="AO96" s="7" t="n">
        <v>0.2452916636197849</v>
      </c>
      <c r="AP96" s="7" t="n">
        <v>0.6778500599458478</v>
      </c>
      <c r="AQ96" s="7" t="n">
        <v>0.7711381865625789</v>
      </c>
      <c r="AR96" s="7" t="n">
        <v>0.495330610512659</v>
      </c>
      <c r="AS96" s="7" t="n">
        <v>0.3511655487594216</v>
      </c>
      <c r="AT96" s="7" t="n">
        <v>0.5689303864249661</v>
      </c>
      <c r="AU96" s="7" t="n">
        <v>0.3498229948860767</v>
      </c>
      <c r="AV96" s="7" t="n">
        <v>0.4886210174473568</v>
      </c>
      <c r="AW96" s="7" t="n">
        <v>0.4670836837260682</v>
      </c>
      <c r="AX96" s="7" t="n">
        <v>0.5961873155868629</v>
      </c>
      <c r="AY96" s="7" t="n">
        <v>0.04900718330439926</v>
      </c>
      <c r="AZ96" s="7" t="n">
        <v>0.4505834347925324</v>
      </c>
      <c r="BA96" s="7" t="n">
        <v>0.712283179724399</v>
      </c>
      <c r="BB96" s="7" t="n">
        <v>0.3945980035066688</v>
      </c>
      <c r="BC96" s="7" t="n">
        <v>-0.01400099976869635</v>
      </c>
      <c r="BD96" s="7" t="n">
        <v>0.674904127758855</v>
      </c>
      <c r="BE96" s="7" t="n">
        <v>0.6397441543427415</v>
      </c>
      <c r="BF96" s="7" t="n">
        <v>0.7020919293900826</v>
      </c>
      <c r="BG96" s="7" t="n">
        <v>0.3461086927240099</v>
      </c>
      <c r="BH96" s="7" t="n">
        <v>0.4313871254626952</v>
      </c>
      <c r="BI96" s="7" t="n">
        <v>0.4581640829613393</v>
      </c>
      <c r="BJ96" s="7" t="n">
        <v>0.4401594014959447</v>
      </c>
      <c r="BK96" s="7" t="n">
        <v>0.4088116764077311</v>
      </c>
      <c r="BL96" s="7" t="n">
        <v>0.7359174533136507</v>
      </c>
      <c r="BM96" s="7" t="n">
        <v>0.956149604691224</v>
      </c>
      <c r="BN96" s="7" t="n">
        <v>0.5044751422516138</v>
      </c>
      <c r="BO96" s="7" t="n">
        <v>0.6472901482022758</v>
      </c>
      <c r="BP96" s="7" t="n">
        <v>0.4268581397464393</v>
      </c>
      <c r="BQ96" s="7" t="n">
        <v>0.489766547838118</v>
      </c>
      <c r="BR96" s="7" t="n">
        <v>0.7823244327762987</v>
      </c>
      <c r="BS96" s="7" t="n">
        <v>0.8896670454611787</v>
      </c>
      <c r="BT96" s="7" t="n">
        <v>0.6690824145922611</v>
      </c>
      <c r="BU96" s="7" t="n">
        <v>0.6720383570192068</v>
      </c>
      <c r="BV96" s="7" t="n">
        <v>0.3706657365206427</v>
      </c>
      <c r="BW96" s="7" t="n">
        <v>0.6815828960966246</v>
      </c>
      <c r="BX96" s="7" t="n">
        <v>0.2153204265551246</v>
      </c>
      <c r="BY96" s="7" t="n">
        <v>0.6031636792669236</v>
      </c>
      <c r="BZ96" s="7" t="n">
        <v>0.4158175434437568</v>
      </c>
      <c r="CA96" s="7" t="n">
        <v>0.4828114189855439</v>
      </c>
      <c r="CB96" s="7" t="n">
        <v>0.751788170973256</v>
      </c>
      <c r="CC96" s="7" t="n">
        <v>0.907223905253318</v>
      </c>
      <c r="CD96" s="7" t="n">
        <v>0.9239518689094059</v>
      </c>
      <c r="CE96" s="7" t="n">
        <v>0.4669097782457889</v>
      </c>
      <c r="CF96" s="7" t="n">
        <v>0.4948303397881397</v>
      </c>
      <c r="CG96" s="7" t="n">
        <v>0.6781256056439297</v>
      </c>
      <c r="CH96" s="7" t="n">
        <v>0.7204159753074837</v>
      </c>
      <c r="CI96" s="7" t="n">
        <v>0.6572373574123123</v>
      </c>
      <c r="CJ96" s="7" t="n">
        <v>0.5317241078724051</v>
      </c>
      <c r="CK96" s="7" t="n">
        <v>0.8654427978689204</v>
      </c>
      <c r="CL96" s="7" t="n">
        <v>0.8250525216317269</v>
      </c>
      <c r="CM96" s="7" t="n">
        <v>0.5979529553022674</v>
      </c>
      <c r="CN96" s="7" t="n">
        <v>0.5919229002760824</v>
      </c>
      <c r="CO96" s="7" t="n">
        <v>0.3154213934416585</v>
      </c>
      <c r="CP96" s="7" t="n">
        <v>0.4564283354171334</v>
      </c>
      <c r="CQ96" s="7" t="n">
        <v>0.7313944694758799</v>
      </c>
      <c r="CR96" s="7" t="n">
        <v>0.8704947571543445</v>
      </c>
      <c r="CS96" s="7" t="n">
        <v>1</v>
      </c>
      <c r="CT96" s="7" t="n">
        <v>0.5716582728294545</v>
      </c>
      <c r="CU96" s="7" t="n">
        <v>0.8686008017372995</v>
      </c>
      <c r="CV96" s="7" t="n">
        <v>0.01445416155883448</v>
      </c>
      <c r="CW96" s="7" t="n">
        <v>0.8678327312345447</v>
      </c>
      <c r="CX96" s="7" t="n">
        <v>0.511369437771274</v>
      </c>
      <c r="CY96" s="7" t="n">
        <v>0.04102173322270627</v>
      </c>
      <c r="CZ96" s="7" t="n">
        <v>0.5125176206951491</v>
      </c>
      <c r="DA96" s="7" t="n">
        <v>0.8624148430985952</v>
      </c>
      <c r="DB96" s="7" t="n">
        <v>0.1308479228974673</v>
      </c>
      <c r="DC96" s="7" t="n">
        <v>0.69179988696963</v>
      </c>
      <c r="DD96" s="7" t="n">
        <v>0.6437700961199406</v>
      </c>
      <c r="DE96" s="7" t="n">
        <v>-0.02524656046905092</v>
      </c>
      <c r="DF96" s="7" t="n">
        <v>0.8056859076691357</v>
      </c>
      <c r="DG96" s="7" t="n">
        <v>0.0557894405236541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0.6937780587996696</v>
      </c>
      <c r="D97" s="7" t="n">
        <v>0.7549935557801429</v>
      </c>
      <c r="E97" s="7" t="n">
        <v>-0.02155297271978572</v>
      </c>
      <c r="F97" s="7" t="n">
        <v>0.724035755657857</v>
      </c>
      <c r="G97" s="7" t="n">
        <v>0.5335500206581761</v>
      </c>
      <c r="H97" s="7" t="n">
        <v>0.312265744657833</v>
      </c>
      <c r="I97" s="7" t="n">
        <v>0.7606934239696054</v>
      </c>
      <c r="J97" s="7" t="n">
        <v>0.8334856284346596</v>
      </c>
      <c r="K97" s="7" t="n">
        <v>0.5031398391372912</v>
      </c>
      <c r="L97" s="7" t="n">
        <v>0.4501586688771235</v>
      </c>
      <c r="M97" s="7" t="n">
        <v>0.6605474564882199</v>
      </c>
      <c r="N97" s="7" t="n">
        <v>0.8477543655131697</v>
      </c>
      <c r="O97" s="7" t="n">
        <v>0.6636200415959611</v>
      </c>
      <c r="P97" s="7" t="n">
        <v>0.7469449067471798</v>
      </c>
      <c r="Q97" s="7" t="n">
        <v>0.9367493039346781</v>
      </c>
      <c r="R97" s="7" t="n">
        <v>0.6720954802297245</v>
      </c>
      <c r="S97" s="7" t="n">
        <v>0.614854385332908</v>
      </c>
      <c r="T97" s="7" t="n">
        <v>0.5643212267418757</v>
      </c>
      <c r="U97" s="7" t="n">
        <v>0.8497323976780342</v>
      </c>
      <c r="V97" s="7" t="n">
        <v>0.7357747440012701</v>
      </c>
      <c r="W97" s="7" t="n">
        <v>0.8313000840485981</v>
      </c>
      <c r="X97" s="7" t="n">
        <v>0.6306980110405001</v>
      </c>
      <c r="Y97" s="7" t="n">
        <v>0.9263259204333312</v>
      </c>
      <c r="Z97" s="7" t="n">
        <v>0.1772741326138116</v>
      </c>
      <c r="AA97" s="7" t="n">
        <v>0.6507967986513482</v>
      </c>
      <c r="AB97" s="7" t="n">
        <v>0.5946607538762966</v>
      </c>
      <c r="AC97" s="7" t="n">
        <v>0.4716711771395066</v>
      </c>
      <c r="AD97" s="7" t="n">
        <v>0.9388168963380226</v>
      </c>
      <c r="AE97" s="7" t="n">
        <v>0.5833922660181088</v>
      </c>
      <c r="AF97" s="7" t="n">
        <v>0.5979177209974954</v>
      </c>
      <c r="AG97" s="7" t="n">
        <v>0.8710910461932753</v>
      </c>
      <c r="AH97" s="7" t="n">
        <v>0.8535516636594479</v>
      </c>
      <c r="AI97" s="7" t="n">
        <v>0.6534318790394447</v>
      </c>
      <c r="AJ97" s="7" t="n">
        <v>0.610600047401622</v>
      </c>
      <c r="AK97" s="7" t="n">
        <v>0.7220862032315297</v>
      </c>
      <c r="AL97" s="7" t="n">
        <v>0.8894689701493665</v>
      </c>
      <c r="AM97" s="7" t="n">
        <v>0.6573067782338383</v>
      </c>
      <c r="AN97" s="7" t="n">
        <v>0.6258936644050872</v>
      </c>
      <c r="AO97" s="7" t="n">
        <v>0.3331646144779992</v>
      </c>
      <c r="AP97" s="7" t="n">
        <v>0.6670077369269908</v>
      </c>
      <c r="AQ97" s="7" t="n">
        <v>0.8784117421879449</v>
      </c>
      <c r="AR97" s="7" t="n">
        <v>0.9489127172743923</v>
      </c>
      <c r="AS97" s="7" t="n">
        <v>0.5613114932313924</v>
      </c>
      <c r="AT97" s="7" t="n">
        <v>0.5013092446560169</v>
      </c>
      <c r="AU97" s="7" t="n">
        <v>0.2986329995951926</v>
      </c>
      <c r="AV97" s="7" t="n">
        <v>0.466550940540817</v>
      </c>
      <c r="AW97" s="7" t="n">
        <v>0.5932405654388657</v>
      </c>
      <c r="AX97" s="7" t="n">
        <v>0.9901677706575135</v>
      </c>
      <c r="AY97" s="7" t="n">
        <v>0.2871673132628077</v>
      </c>
      <c r="AZ97" s="7" t="n">
        <v>0.6315092422870031</v>
      </c>
      <c r="BA97" s="7" t="n">
        <v>0.6786609101005456</v>
      </c>
      <c r="BB97" s="7" t="n">
        <v>0.6059482729071866</v>
      </c>
      <c r="BC97" s="7" t="n">
        <v>-0.1781117335494388</v>
      </c>
      <c r="BD97" s="7" t="n">
        <v>0.8256496877282367</v>
      </c>
      <c r="BE97" s="7" t="n">
        <v>0.8034265459438024</v>
      </c>
      <c r="BF97" s="7" t="n">
        <v>0.5166124397531601</v>
      </c>
      <c r="BG97" s="7" t="n">
        <v>0.4317693810185671</v>
      </c>
      <c r="BH97" s="7" t="n">
        <v>0.6352102227191452</v>
      </c>
      <c r="BI97" s="7" t="n">
        <v>0.8667418857940948</v>
      </c>
      <c r="BJ97" s="7" t="n">
        <v>0.6640392400469316</v>
      </c>
      <c r="BK97" s="7" t="n">
        <v>0.3516598609767758</v>
      </c>
      <c r="BL97" s="7" t="n">
        <v>0.5358407071809573</v>
      </c>
      <c r="BM97" s="7" t="n">
        <v>0.6060677281756555</v>
      </c>
      <c r="BN97" s="7" t="n">
        <v>0.6814239131182792</v>
      </c>
      <c r="BO97" s="7" t="n">
        <v>0.6817431848001233</v>
      </c>
      <c r="BP97" s="7" t="n">
        <v>0.4102809380280047</v>
      </c>
      <c r="BQ97" s="7" t="n">
        <v>0.7295508651223224</v>
      </c>
      <c r="BR97" s="7" t="n">
        <v>0.4976623913635769</v>
      </c>
      <c r="BS97" s="7" t="n">
        <v>0.5396801955701647</v>
      </c>
      <c r="BT97" s="7" t="n">
        <v>0.5600127979034339</v>
      </c>
      <c r="BU97" s="7" t="n">
        <v>0.4540507614199434</v>
      </c>
      <c r="BV97" s="7" t="n">
        <v>0.2781275211628397</v>
      </c>
      <c r="BW97" s="7" t="n">
        <v>0.4798071034864936</v>
      </c>
      <c r="BX97" s="7" t="n">
        <v>0.3509045056113718</v>
      </c>
      <c r="BY97" s="7" t="n">
        <v>0.9876264336030944</v>
      </c>
      <c r="BZ97" s="7" t="n">
        <v>0.6014522699184651</v>
      </c>
      <c r="CA97" s="7" t="n">
        <v>0.4578586285611687</v>
      </c>
      <c r="CB97" s="7" t="n">
        <v>0.4803342747264738</v>
      </c>
      <c r="CC97" s="7" t="n">
        <v>0.5634142189448458</v>
      </c>
      <c r="CD97" s="7" t="n">
        <v>0.609288310693394</v>
      </c>
      <c r="CE97" s="7" t="n">
        <v>0.6638239239924267</v>
      </c>
      <c r="CF97" s="7" t="n">
        <v>0.8699816377717654</v>
      </c>
      <c r="CG97" s="7" t="n">
        <v>0.5968940333554145</v>
      </c>
      <c r="CH97" s="7" t="n">
        <v>0.5139085813284903</v>
      </c>
      <c r="CI97" s="7" t="n">
        <v>0.655188524886622</v>
      </c>
      <c r="CJ97" s="7" t="n">
        <v>0.4708252977335482</v>
      </c>
      <c r="CK97" s="7" t="n">
        <v>0.623741691757892</v>
      </c>
      <c r="CL97" s="7" t="n">
        <v>0.7908412435882038</v>
      </c>
      <c r="CM97" s="7" t="n">
        <v>0.9720132705262865</v>
      </c>
      <c r="CN97" s="7" t="n">
        <v>0.9191469728719071</v>
      </c>
      <c r="CO97" s="7" t="n">
        <v>0.5448252714287136</v>
      </c>
      <c r="CP97" s="7" t="n">
        <v>0.8574094431368297</v>
      </c>
      <c r="CQ97" s="7" t="n">
        <v>0.630658416841082</v>
      </c>
      <c r="CR97" s="7" t="n">
        <v>0.5544558698454289</v>
      </c>
      <c r="CS97" s="7" t="n">
        <v>0.5716582728294545</v>
      </c>
      <c r="CT97" s="7" t="n">
        <v>1</v>
      </c>
      <c r="CU97" s="7" t="n">
        <v>0.539514480736452</v>
      </c>
      <c r="CV97" s="7" t="n">
        <v>0.1670257032538505</v>
      </c>
      <c r="CW97" s="7" t="n">
        <v>0.5352614405546545</v>
      </c>
      <c r="CX97" s="7" t="n">
        <v>0.5468442138606535</v>
      </c>
      <c r="CY97" s="7" t="n">
        <v>0.2794487778417709</v>
      </c>
      <c r="CZ97" s="7" t="n">
        <v>0.6794292084968049</v>
      </c>
      <c r="DA97" s="7" t="n">
        <v>0.5178793226091417</v>
      </c>
      <c r="DB97" s="7" t="n">
        <v>0.1619569023613087</v>
      </c>
      <c r="DC97" s="7" t="n">
        <v>0.5063675711162908</v>
      </c>
      <c r="DD97" s="7" t="n">
        <v>0.53430487019461</v>
      </c>
      <c r="DE97" s="7" t="n">
        <v>0.1027724860917994</v>
      </c>
      <c r="DF97" s="7" t="n">
        <v>0.6325946026453435</v>
      </c>
      <c r="DG97" s="7" t="n">
        <v>0.2131187893490231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0.6718797650225292</v>
      </c>
      <c r="D98" s="7" t="n">
        <v>0.565758146179737</v>
      </c>
      <c r="E98" s="7" t="n">
        <v>-0.01371223104691404</v>
      </c>
      <c r="F98" s="7" t="n">
        <v>0.4924861031354446</v>
      </c>
      <c r="G98" s="7" t="n">
        <v>0.2407745824284731</v>
      </c>
      <c r="H98" s="7" t="n">
        <v>0.2716763962102697</v>
      </c>
      <c r="I98" s="7" t="n">
        <v>0.6167053959645294</v>
      </c>
      <c r="J98" s="7" t="n">
        <v>0.6533527757142292</v>
      </c>
      <c r="K98" s="7" t="n">
        <v>0.9394833352669335</v>
      </c>
      <c r="L98" s="7" t="n">
        <v>0.953308305793257</v>
      </c>
      <c r="M98" s="7" t="n">
        <v>0.9086519900583578</v>
      </c>
      <c r="N98" s="7" t="n">
        <v>0.6068910394006599</v>
      </c>
      <c r="O98" s="7" t="n">
        <v>0.4429009317348963</v>
      </c>
      <c r="P98" s="7" t="n">
        <v>0.4560956399452209</v>
      </c>
      <c r="Q98" s="7" t="n">
        <v>0.5644419588675235</v>
      </c>
      <c r="R98" s="7" t="n">
        <v>0.8143546683612144</v>
      </c>
      <c r="S98" s="7" t="n">
        <v>0.6231992537739369</v>
      </c>
      <c r="T98" s="7" t="n">
        <v>0.5277546683013788</v>
      </c>
      <c r="U98" s="7" t="n">
        <v>0.6477902615706547</v>
      </c>
      <c r="V98" s="7" t="n">
        <v>0.8055868977106403</v>
      </c>
      <c r="W98" s="7" t="n">
        <v>0.7207912664579734</v>
      </c>
      <c r="X98" s="7" t="n">
        <v>0.642334846125446</v>
      </c>
      <c r="Y98" s="7" t="n">
        <v>0.7109180906179668</v>
      </c>
      <c r="Z98" s="7" t="n">
        <v>0.143909319287306</v>
      </c>
      <c r="AA98" s="7" t="n">
        <v>0.4535087939952331</v>
      </c>
      <c r="AB98" s="7" t="n">
        <v>0.645716720837386</v>
      </c>
      <c r="AC98" s="7" t="n">
        <v>0.4716845607450909</v>
      </c>
      <c r="AD98" s="7" t="n">
        <v>0.5447444231166391</v>
      </c>
      <c r="AE98" s="7" t="n">
        <v>0.6391624459737315</v>
      </c>
      <c r="AF98" s="7" t="n">
        <v>0.93220373326582</v>
      </c>
      <c r="AG98" s="7" t="n">
        <v>0.8068056974133972</v>
      </c>
      <c r="AH98" s="7" t="n">
        <v>0.7992160716435475</v>
      </c>
      <c r="AI98" s="7" t="n">
        <v>0.8364175916236103</v>
      </c>
      <c r="AJ98" s="7" t="n">
        <v>0.7818441247284464</v>
      </c>
      <c r="AK98" s="7" t="n">
        <v>0.5112752613948141</v>
      </c>
      <c r="AL98" s="7" t="n">
        <v>0.7150606692251235</v>
      </c>
      <c r="AM98" s="7" t="n">
        <v>0.443237114561002</v>
      </c>
      <c r="AN98" s="7" t="n">
        <v>0.5877874299977385</v>
      </c>
      <c r="AO98" s="7" t="n">
        <v>0.3439709260672641</v>
      </c>
      <c r="AP98" s="7" t="n">
        <v>0.6509965371091325</v>
      </c>
      <c r="AQ98" s="7" t="n">
        <v>0.7804601149516586</v>
      </c>
      <c r="AR98" s="7" t="n">
        <v>0.5258178187558351</v>
      </c>
      <c r="AS98" s="7" t="n">
        <v>0.3681880765164385</v>
      </c>
      <c r="AT98" s="7" t="n">
        <v>0.5901526952408334</v>
      </c>
      <c r="AU98" s="7" t="n">
        <v>0.4334181949546528</v>
      </c>
      <c r="AV98" s="7" t="n">
        <v>0.49686422476376</v>
      </c>
      <c r="AW98" s="7" t="n">
        <v>0.5697019359007111</v>
      </c>
      <c r="AX98" s="7" t="n">
        <v>0.5671564135720518</v>
      </c>
      <c r="AY98" s="7" t="n">
        <v>-0.03994245248900338</v>
      </c>
      <c r="AZ98" s="7" t="n">
        <v>0.4184651463500398</v>
      </c>
      <c r="BA98" s="7" t="n">
        <v>0.7048460114692793</v>
      </c>
      <c r="BB98" s="7" t="n">
        <v>0.4637473735028845</v>
      </c>
      <c r="BC98" s="7" t="n">
        <v>0.00523727640915612</v>
      </c>
      <c r="BD98" s="7" t="n">
        <v>0.6054112008387313</v>
      </c>
      <c r="BE98" s="7" t="n">
        <v>0.6836232117180147</v>
      </c>
      <c r="BF98" s="7" t="n">
        <v>0.7264123094962323</v>
      </c>
      <c r="BG98" s="7" t="n">
        <v>0.3574792989542726</v>
      </c>
      <c r="BH98" s="7" t="n">
        <v>0.4672951927689868</v>
      </c>
      <c r="BI98" s="7" t="n">
        <v>0.472232973845827</v>
      </c>
      <c r="BJ98" s="7" t="n">
        <v>0.5410469939562973</v>
      </c>
      <c r="BK98" s="7" t="n">
        <v>0.3916156339652918</v>
      </c>
      <c r="BL98" s="7" t="n">
        <v>0.7469795885154183</v>
      </c>
      <c r="BM98" s="7" t="n">
        <v>0.9541283706251537</v>
      </c>
      <c r="BN98" s="7" t="n">
        <v>0.4910980701681061</v>
      </c>
      <c r="BO98" s="7" t="n">
        <v>0.5746051439967689</v>
      </c>
      <c r="BP98" s="7" t="n">
        <v>0.413616751730769</v>
      </c>
      <c r="BQ98" s="7" t="n">
        <v>0.4987913019848644</v>
      </c>
      <c r="BR98" s="7" t="n">
        <v>0.8157083918135627</v>
      </c>
      <c r="BS98" s="7" t="n">
        <v>0.8132091284465833</v>
      </c>
      <c r="BT98" s="7" t="n">
        <v>0.6523225299155502</v>
      </c>
      <c r="BU98" s="7" t="n">
        <v>0.7103117722677509</v>
      </c>
      <c r="BV98" s="7" t="n">
        <v>0.4681991105976048</v>
      </c>
      <c r="BW98" s="7" t="n">
        <v>0.732551756851728</v>
      </c>
      <c r="BX98" s="7" t="n">
        <v>0.2455862404398277</v>
      </c>
      <c r="BY98" s="7" t="n">
        <v>0.5755402316123727</v>
      </c>
      <c r="BZ98" s="7" t="n">
        <v>0.4051578961737504</v>
      </c>
      <c r="CA98" s="7" t="n">
        <v>0.4882184105359638</v>
      </c>
      <c r="CB98" s="7" t="n">
        <v>0.7958611301199874</v>
      </c>
      <c r="CC98" s="7" t="n">
        <v>0.8582481045902104</v>
      </c>
      <c r="CD98" s="7" t="n">
        <v>0.9132052819972786</v>
      </c>
      <c r="CE98" s="7" t="n">
        <v>0.430886394155984</v>
      </c>
      <c r="CF98" s="7" t="n">
        <v>0.5478607315793925</v>
      </c>
      <c r="CG98" s="7" t="n">
        <v>0.639634206680148</v>
      </c>
      <c r="CH98" s="7" t="n">
        <v>0.7271447599291809</v>
      </c>
      <c r="CI98" s="7" t="n">
        <v>0.6473056160819641</v>
      </c>
      <c r="CJ98" s="7" t="n">
        <v>0.536585856256505</v>
      </c>
      <c r="CK98" s="7" t="n">
        <v>0.9166424366712443</v>
      </c>
      <c r="CL98" s="7" t="n">
        <v>0.872855041392586</v>
      </c>
      <c r="CM98" s="7" t="n">
        <v>0.613196051155538</v>
      </c>
      <c r="CN98" s="7" t="n">
        <v>0.5755806839337519</v>
      </c>
      <c r="CO98" s="7" t="n">
        <v>0.3717375461247143</v>
      </c>
      <c r="CP98" s="7" t="n">
        <v>0.5145865659507269</v>
      </c>
      <c r="CQ98" s="7" t="n">
        <v>0.7444396366402607</v>
      </c>
      <c r="CR98" s="7" t="n">
        <v>0.9961669320514868</v>
      </c>
      <c r="CS98" s="7" t="n">
        <v>0.8686008017372995</v>
      </c>
      <c r="CT98" s="7" t="n">
        <v>0.539514480736452</v>
      </c>
      <c r="CU98" s="7" t="n">
        <v>1</v>
      </c>
      <c r="CV98" s="7" t="n">
        <v>0.02245322093875986</v>
      </c>
      <c r="CW98" s="7" t="n">
        <v>0.9992080826060464</v>
      </c>
      <c r="CX98" s="7" t="n">
        <v>0.4150292190955656</v>
      </c>
      <c r="CY98" s="7" t="n">
        <v>-0.05035678129346689</v>
      </c>
      <c r="CZ98" s="7" t="n">
        <v>0.5244220793588611</v>
      </c>
      <c r="DA98" s="7" t="n">
        <v>0.996354200597135</v>
      </c>
      <c r="DB98" s="7" t="n">
        <v>0.2243751274562485</v>
      </c>
      <c r="DC98" s="7" t="n">
        <v>0.7214864546476241</v>
      </c>
      <c r="DD98" s="7" t="n">
        <v>0.6575078412206393</v>
      </c>
      <c r="DE98" s="7" t="n">
        <v>-0.0006460284995482036</v>
      </c>
      <c r="DF98" s="7" t="n">
        <v>0.7948355391897728</v>
      </c>
      <c r="DG98" s="7" t="n">
        <v>0.02844610445509376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0.5404772978476537</v>
      </c>
      <c r="D99" s="7" t="n">
        <v>0.5579169244974291</v>
      </c>
      <c r="E99" s="7" t="n">
        <v>0.6617882796518116</v>
      </c>
      <c r="F99" s="7" t="n">
        <v>0.5431939227470723</v>
      </c>
      <c r="G99" s="7" t="n">
        <v>0.6184627267783038</v>
      </c>
      <c r="H99" s="7" t="n">
        <v>0.6650630810683179</v>
      </c>
      <c r="I99" s="7" t="n">
        <v>0.3201404047310981</v>
      </c>
      <c r="J99" s="7" t="n">
        <v>0.4280449381190708</v>
      </c>
      <c r="K99" s="7" t="n">
        <v>0.1157392693098109</v>
      </c>
      <c r="L99" s="7" t="n">
        <v>0.06193144058079673</v>
      </c>
      <c r="M99" s="7" t="n">
        <v>0.1697535762132018</v>
      </c>
      <c r="N99" s="7" t="n">
        <v>0.2954057260101774</v>
      </c>
      <c r="O99" s="7" t="n">
        <v>0.2926902029073146</v>
      </c>
      <c r="P99" s="7" t="n">
        <v>0.3198470995730001</v>
      </c>
      <c r="Q99" s="7" t="n">
        <v>0.2433755059623713</v>
      </c>
      <c r="R99" s="7" t="n">
        <v>0.1863357200371269</v>
      </c>
      <c r="S99" s="7" t="n">
        <v>0.5478405332760318</v>
      </c>
      <c r="T99" s="7" t="n">
        <v>0.6358982401633249</v>
      </c>
      <c r="U99" s="7" t="n">
        <v>0.3987921163573319</v>
      </c>
      <c r="V99" s="7" t="n">
        <v>0.3082872457259044</v>
      </c>
      <c r="W99" s="7" t="n">
        <v>0.4060973520440377</v>
      </c>
      <c r="X99" s="7" t="n">
        <v>0.1587805791274664</v>
      </c>
      <c r="Y99" s="7" t="n">
        <v>0.2456825949670083</v>
      </c>
      <c r="Z99" s="7" t="n">
        <v>0.6722358623641155</v>
      </c>
      <c r="AA99" s="7" t="n">
        <v>0.333661612823823</v>
      </c>
      <c r="AB99" s="7" t="n">
        <v>0.1935064249752806</v>
      </c>
      <c r="AC99" s="7" t="n">
        <v>0.2612986373896986</v>
      </c>
      <c r="AD99" s="7" t="n">
        <v>0.2495663788203619</v>
      </c>
      <c r="AE99" s="7" t="n">
        <v>0.1941941806057272</v>
      </c>
      <c r="AF99" s="7" t="n">
        <v>0.08384879358760866</v>
      </c>
      <c r="AG99" s="7" t="n">
        <v>0.1752754956516562</v>
      </c>
      <c r="AH99" s="7" t="n">
        <v>0.144314924393107</v>
      </c>
      <c r="AI99" s="7" t="n">
        <v>0.1989641452840624</v>
      </c>
      <c r="AJ99" s="7" t="n">
        <v>0.1608543114277629</v>
      </c>
      <c r="AK99" s="7" t="n">
        <v>0.3083366107117798</v>
      </c>
      <c r="AL99" s="7" t="n">
        <v>0.2227977989634274</v>
      </c>
      <c r="AM99" s="7" t="n">
        <v>0.2956207981466583</v>
      </c>
      <c r="AN99" s="7" t="n">
        <v>0.2857829351378991</v>
      </c>
      <c r="AO99" s="7" t="n">
        <v>0.6211707488036519</v>
      </c>
      <c r="AP99" s="7" t="n">
        <v>0.1163789335264499</v>
      </c>
      <c r="AQ99" s="7" t="n">
        <v>0.1424392510092245</v>
      </c>
      <c r="AR99" s="7" t="n">
        <v>0.17917003574678</v>
      </c>
      <c r="AS99" s="7" t="n">
        <v>0.2291330821160698</v>
      </c>
      <c r="AT99" s="7" t="n">
        <v>0.2303191082484843</v>
      </c>
      <c r="AU99" s="7" t="n">
        <v>-0.02210539947084125</v>
      </c>
      <c r="AV99" s="7" t="n">
        <v>0.17623835415009</v>
      </c>
      <c r="AW99" s="7" t="n">
        <v>0.2324769046108806</v>
      </c>
      <c r="AX99" s="7" t="n">
        <v>0.1684369297711777</v>
      </c>
      <c r="AY99" s="7" t="n">
        <v>0.6912439916871083</v>
      </c>
      <c r="AZ99" s="7" t="n">
        <v>0.2388839108806268</v>
      </c>
      <c r="BA99" s="7" t="n">
        <v>0.1394092753215133</v>
      </c>
      <c r="BB99" s="7" t="n">
        <v>0.4344937298429985</v>
      </c>
      <c r="BC99" s="7" t="n">
        <v>0.3819634202472557</v>
      </c>
      <c r="BD99" s="7" t="n">
        <v>0.398161023336623</v>
      </c>
      <c r="BE99" s="7" t="n">
        <v>0.2602550272625188</v>
      </c>
      <c r="BF99" s="7" t="n">
        <v>0.1164635109999455</v>
      </c>
      <c r="BG99" s="7" t="n">
        <v>0.3499919418310254</v>
      </c>
      <c r="BH99" s="7" t="n">
        <v>0.4666329656069582</v>
      </c>
      <c r="BI99" s="7" t="n">
        <v>0.2081350254952348</v>
      </c>
      <c r="BJ99" s="7" t="n">
        <v>0.2635338148203123</v>
      </c>
      <c r="BK99" s="7" t="n">
        <v>0.2688700961951703</v>
      </c>
      <c r="BL99" s="7" t="n">
        <v>0.1356743707827272</v>
      </c>
      <c r="BM99" s="7" t="n">
        <v>0.07541617444768402</v>
      </c>
      <c r="BN99" s="7" t="n">
        <v>0.3003780645166731</v>
      </c>
      <c r="BO99" s="7" t="n">
        <v>0.3344737533467321</v>
      </c>
      <c r="BP99" s="7" t="n">
        <v>0.2390544667608835</v>
      </c>
      <c r="BQ99" s="7" t="n">
        <v>0.330153608074703</v>
      </c>
      <c r="BR99" s="7" t="n">
        <v>0.08167099411680283</v>
      </c>
      <c r="BS99" s="7" t="n">
        <v>0.0547494623943125</v>
      </c>
      <c r="BT99" s="7" t="n">
        <v>0.1180090855566743</v>
      </c>
      <c r="BU99" s="7" t="n">
        <v>0.1316634146757997</v>
      </c>
      <c r="BV99" s="7" t="n">
        <v>-0.05201236048768838</v>
      </c>
      <c r="BW99" s="7" t="n">
        <v>0.1298624175574858</v>
      </c>
      <c r="BX99" s="7" t="n">
        <v>0.5823030974750191</v>
      </c>
      <c r="BY99" s="7" t="n">
        <v>0.1633981126670566</v>
      </c>
      <c r="BZ99" s="7" t="n">
        <v>0.207194103745468</v>
      </c>
      <c r="CA99" s="7" t="n">
        <v>0.2099684151223683</v>
      </c>
      <c r="CB99" s="7" t="n">
        <v>0.0899450755179263</v>
      </c>
      <c r="CC99" s="7" t="n">
        <v>0.1080464134717017</v>
      </c>
      <c r="CD99" s="7" t="n">
        <v>0.1025091003417947</v>
      </c>
      <c r="CE99" s="7" t="n">
        <v>0.4185607509045408</v>
      </c>
      <c r="CF99" s="7" t="n">
        <v>0.1704319182954875</v>
      </c>
      <c r="CG99" s="7" t="n">
        <v>0.09390364017060672</v>
      </c>
      <c r="CH99" s="7" t="n">
        <v>0.2172617248603219</v>
      </c>
      <c r="CI99" s="7" t="n">
        <v>0.147099630744165</v>
      </c>
      <c r="CJ99" s="7" t="n">
        <v>0.2026989752743339</v>
      </c>
      <c r="CK99" s="7" t="n">
        <v>0.1084155360501969</v>
      </c>
      <c r="CL99" s="7" t="n">
        <v>0.1375772709693759</v>
      </c>
      <c r="CM99" s="7" t="n">
        <v>0.1483266040337056</v>
      </c>
      <c r="CN99" s="7" t="n">
        <v>0.3308244640214979</v>
      </c>
      <c r="CO99" s="7" t="n">
        <v>0.1682138726241569</v>
      </c>
      <c r="CP99" s="7" t="n">
        <v>0.1614416159681192</v>
      </c>
      <c r="CQ99" s="7" t="n">
        <v>0.1332308570009389</v>
      </c>
      <c r="CR99" s="7" t="n">
        <v>0.03208733569254171</v>
      </c>
      <c r="CS99" s="7" t="n">
        <v>0.01445416155883448</v>
      </c>
      <c r="CT99" s="7" t="n">
        <v>0.1670257032538505</v>
      </c>
      <c r="CU99" s="7" t="n">
        <v>0.02245322093875986</v>
      </c>
      <c r="CV99" s="7" t="n">
        <v>1</v>
      </c>
      <c r="CW99" s="7" t="n">
        <v>0.02929852937768518</v>
      </c>
      <c r="CX99" s="7" t="n">
        <v>0.1995152380852708</v>
      </c>
      <c r="CY99" s="7" t="n">
        <v>0.6884823768342768</v>
      </c>
      <c r="CZ99" s="7" t="n">
        <v>0.3665877297114256</v>
      </c>
      <c r="DA99" s="7" t="n">
        <v>0.01726988563783145</v>
      </c>
      <c r="DB99" s="7" t="n">
        <v>0.6406081296320997</v>
      </c>
      <c r="DC99" s="7" t="n">
        <v>0.09789745621811517</v>
      </c>
      <c r="DD99" s="7" t="n">
        <v>0.1912627029300164</v>
      </c>
      <c r="DE99" s="7" t="n">
        <v>0.7099918478197078</v>
      </c>
      <c r="DF99" s="7" t="n">
        <v>0.1340329366670385</v>
      </c>
      <c r="DG99" s="7" t="n">
        <v>0.8180870417266577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0.6737323024954082</v>
      </c>
      <c r="D100" s="7" t="n">
        <v>0.5643216324179543</v>
      </c>
      <c r="E100" s="7" t="n">
        <v>-0.003882430395923512</v>
      </c>
      <c r="F100" s="7" t="n">
        <v>0.490460425023277</v>
      </c>
      <c r="G100" s="7" t="n">
        <v>0.2442388306869549</v>
      </c>
      <c r="H100" s="7" t="n">
        <v>0.2699996693986587</v>
      </c>
      <c r="I100" s="7" t="n">
        <v>0.6134527512527409</v>
      </c>
      <c r="J100" s="7" t="n">
        <v>0.651132818071215</v>
      </c>
      <c r="K100" s="7" t="n">
        <v>0.9426606478055204</v>
      </c>
      <c r="L100" s="7" t="n">
        <v>0.9547899532413027</v>
      </c>
      <c r="M100" s="7" t="n">
        <v>0.91211135417871</v>
      </c>
      <c r="N100" s="7" t="n">
        <v>0.6024677126924942</v>
      </c>
      <c r="O100" s="7" t="n">
        <v>0.4343384969571811</v>
      </c>
      <c r="P100" s="7" t="n">
        <v>0.4508134114127076</v>
      </c>
      <c r="Q100" s="7" t="n">
        <v>0.5600487295803301</v>
      </c>
      <c r="R100" s="7" t="n">
        <v>0.8156509062806304</v>
      </c>
      <c r="S100" s="7" t="n">
        <v>0.6230250089004713</v>
      </c>
      <c r="T100" s="7" t="n">
        <v>0.5290124568112781</v>
      </c>
      <c r="U100" s="7" t="n">
        <v>0.6449605935555374</v>
      </c>
      <c r="V100" s="7" t="n">
        <v>0.8070720438421644</v>
      </c>
      <c r="W100" s="7" t="n">
        <v>0.7196351555741206</v>
      </c>
      <c r="X100" s="7" t="n">
        <v>0.6455139572163539</v>
      </c>
      <c r="Y100" s="7" t="n">
        <v>0.706566729633582</v>
      </c>
      <c r="Z100" s="7" t="n">
        <v>0.1519478359631825</v>
      </c>
      <c r="AA100" s="7" t="n">
        <v>0.4472664775620351</v>
      </c>
      <c r="AB100" s="7" t="n">
        <v>0.6512456949036367</v>
      </c>
      <c r="AC100" s="7" t="n">
        <v>0.4742119060220928</v>
      </c>
      <c r="AD100" s="7" t="n">
        <v>0.5408272877266121</v>
      </c>
      <c r="AE100" s="7" t="n">
        <v>0.6451963327547646</v>
      </c>
      <c r="AF100" s="7" t="n">
        <v>0.9320023569725071</v>
      </c>
      <c r="AG100" s="7" t="n">
        <v>0.8048977169506865</v>
      </c>
      <c r="AH100" s="7" t="n">
        <v>0.796871552054421</v>
      </c>
      <c r="AI100" s="7" t="n">
        <v>0.8393119062674878</v>
      </c>
      <c r="AJ100" s="7" t="n">
        <v>0.7848881910440185</v>
      </c>
      <c r="AK100" s="7" t="n">
        <v>0.5072578720403113</v>
      </c>
      <c r="AL100" s="7" t="n">
        <v>0.7115427061117187</v>
      </c>
      <c r="AM100" s="7" t="n">
        <v>0.43466386008913</v>
      </c>
      <c r="AN100" s="7" t="n">
        <v>0.5917521911960683</v>
      </c>
      <c r="AO100" s="7" t="n">
        <v>0.3497127515826169</v>
      </c>
      <c r="AP100" s="7" t="n">
        <v>0.654096154519188</v>
      </c>
      <c r="AQ100" s="7" t="n">
        <v>0.7777090407324981</v>
      </c>
      <c r="AR100" s="7" t="n">
        <v>0.5205789207115681</v>
      </c>
      <c r="AS100" s="7" t="n">
        <v>0.3709313280511118</v>
      </c>
      <c r="AT100" s="7" t="n">
        <v>0.5865634638485181</v>
      </c>
      <c r="AU100" s="7" t="n">
        <v>0.4422746741597925</v>
      </c>
      <c r="AV100" s="7" t="n">
        <v>0.4931119441595297</v>
      </c>
      <c r="AW100" s="7" t="n">
        <v>0.5745090069713642</v>
      </c>
      <c r="AX100" s="7" t="n">
        <v>0.5622580796543857</v>
      </c>
      <c r="AY100" s="7" t="n">
        <v>-0.0390989758843116</v>
      </c>
      <c r="AZ100" s="7" t="n">
        <v>0.4101966691592843</v>
      </c>
      <c r="BA100" s="7" t="n">
        <v>0.7086891807253378</v>
      </c>
      <c r="BB100" s="7" t="n">
        <v>0.4644020396304631</v>
      </c>
      <c r="BC100" s="7" t="n">
        <v>0.006837460277281124</v>
      </c>
      <c r="BD100" s="7" t="n">
        <v>0.6018434228922187</v>
      </c>
      <c r="BE100" s="7" t="n">
        <v>0.6784553835753707</v>
      </c>
      <c r="BF100" s="7" t="n">
        <v>0.726433038263408</v>
      </c>
      <c r="BG100" s="7" t="n">
        <v>0.35685600931091</v>
      </c>
      <c r="BH100" s="7" t="n">
        <v>0.4670801726246326</v>
      </c>
      <c r="BI100" s="7" t="n">
        <v>0.4678574303571091</v>
      </c>
      <c r="BJ100" s="7" t="n">
        <v>0.5370915951920097</v>
      </c>
      <c r="BK100" s="7" t="n">
        <v>0.401896915741691</v>
      </c>
      <c r="BL100" s="7" t="n">
        <v>0.7466616216808529</v>
      </c>
      <c r="BM100" s="7" t="n">
        <v>0.9539022591726051</v>
      </c>
      <c r="BN100" s="7" t="n">
        <v>0.4832861188634274</v>
      </c>
      <c r="BO100" s="7" t="n">
        <v>0.5736388613626039</v>
      </c>
      <c r="BP100" s="7" t="n">
        <v>0.4166181678065558</v>
      </c>
      <c r="BQ100" s="7" t="n">
        <v>0.4929673661136241</v>
      </c>
      <c r="BR100" s="7" t="n">
        <v>0.8157033907010741</v>
      </c>
      <c r="BS100" s="7" t="n">
        <v>0.8106575264697767</v>
      </c>
      <c r="BT100" s="7" t="n">
        <v>0.6573524617273178</v>
      </c>
      <c r="BU100" s="7" t="n">
        <v>0.7123656626745701</v>
      </c>
      <c r="BV100" s="7" t="n">
        <v>0.4764978614208986</v>
      </c>
      <c r="BW100" s="7" t="n">
        <v>0.7335307083530708</v>
      </c>
      <c r="BX100" s="7" t="n">
        <v>0.2512940149456048</v>
      </c>
      <c r="BY100" s="7" t="n">
        <v>0.5703845101462734</v>
      </c>
      <c r="BZ100" s="7" t="n">
        <v>0.4020318044203534</v>
      </c>
      <c r="CA100" s="7" t="n">
        <v>0.4850735869659231</v>
      </c>
      <c r="CB100" s="7" t="n">
        <v>0.7958031050256062</v>
      </c>
      <c r="CC100" s="7" t="n">
        <v>0.8602256989500787</v>
      </c>
      <c r="CD100" s="7" t="n">
        <v>0.9159217842356319</v>
      </c>
      <c r="CE100" s="7" t="n">
        <v>0.4243147759333991</v>
      </c>
      <c r="CF100" s="7" t="n">
        <v>0.5422378664872763</v>
      </c>
      <c r="CG100" s="7" t="n">
        <v>0.6444049256653588</v>
      </c>
      <c r="CH100" s="7" t="n">
        <v>0.7292115928924382</v>
      </c>
      <c r="CI100" s="7" t="n">
        <v>0.6520214136724789</v>
      </c>
      <c r="CJ100" s="7" t="n">
        <v>0.5335538584397685</v>
      </c>
      <c r="CK100" s="7" t="n">
        <v>0.9160967363572513</v>
      </c>
      <c r="CL100" s="7" t="n">
        <v>0.8726260571263017</v>
      </c>
      <c r="CM100" s="7" t="n">
        <v>0.6079345953790348</v>
      </c>
      <c r="CN100" s="7" t="n">
        <v>0.5708895832188651</v>
      </c>
      <c r="CO100" s="7" t="n">
        <v>0.375904550160456</v>
      </c>
      <c r="CP100" s="7" t="n">
        <v>0.509302882172845</v>
      </c>
      <c r="CQ100" s="7" t="n">
        <v>0.7404769289312713</v>
      </c>
      <c r="CR100" s="7" t="n">
        <v>0.9959390337176226</v>
      </c>
      <c r="CS100" s="7" t="n">
        <v>0.8678327312345447</v>
      </c>
      <c r="CT100" s="7" t="n">
        <v>0.5352614405546545</v>
      </c>
      <c r="CU100" s="7" t="n">
        <v>0.9992080826060464</v>
      </c>
      <c r="CV100" s="7" t="n">
        <v>0.02929852937768518</v>
      </c>
      <c r="CW100" s="7" t="n">
        <v>1</v>
      </c>
      <c r="CX100" s="7" t="n">
        <v>0.411581190331501</v>
      </c>
      <c r="CY100" s="7" t="n">
        <v>-0.04975822615777171</v>
      </c>
      <c r="CZ100" s="7" t="n">
        <v>0.5281835562524041</v>
      </c>
      <c r="DA100" s="7" t="n">
        <v>0.9956274700168812</v>
      </c>
      <c r="DB100" s="7" t="n">
        <v>0.2313986849444648</v>
      </c>
      <c r="DC100" s="7" t="n">
        <v>0.7214437293868844</v>
      </c>
      <c r="DD100" s="7" t="n">
        <v>0.6665503712853217</v>
      </c>
      <c r="DE100" s="7" t="n">
        <v>0.008961203348109674</v>
      </c>
      <c r="DF100" s="7" t="n">
        <v>0.789857510762599</v>
      </c>
      <c r="DG100" s="7" t="n">
        <v>0.03485836512661395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0.6692186801974339</v>
      </c>
      <c r="D101" s="7" t="n">
        <v>0.6331183048823038</v>
      </c>
      <c r="E101" s="7" t="n">
        <v>0.2709523010094503</v>
      </c>
      <c r="F101" s="7" t="n">
        <v>0.6104635049920061</v>
      </c>
      <c r="G101" s="7" t="n">
        <v>0.509829002322884</v>
      </c>
      <c r="H101" s="7" t="n">
        <v>0.3451095672532403</v>
      </c>
      <c r="I101" s="7" t="n">
        <v>0.6805167420671017</v>
      </c>
      <c r="J101" s="7" t="n">
        <v>0.6634996785214666</v>
      </c>
      <c r="K101" s="7" t="n">
        <v>0.4249022108188185</v>
      </c>
      <c r="L101" s="7" t="n">
        <v>0.3930059206535282</v>
      </c>
      <c r="M101" s="7" t="n">
        <v>0.447040431684978</v>
      </c>
      <c r="N101" s="7" t="n">
        <v>0.5423040489445417</v>
      </c>
      <c r="O101" s="7" t="n">
        <v>0.4923380679972904</v>
      </c>
      <c r="P101" s="7" t="n">
        <v>0.4050243040738928</v>
      </c>
      <c r="Q101" s="7" t="n">
        <v>0.4606564104070545</v>
      </c>
      <c r="R101" s="7" t="n">
        <v>0.6047420090050809</v>
      </c>
      <c r="S101" s="7" t="n">
        <v>0.680129361256276</v>
      </c>
      <c r="T101" s="7" t="n">
        <v>0.6897255803923257</v>
      </c>
      <c r="U101" s="7" t="n">
        <v>0.6446841414929286</v>
      </c>
      <c r="V101" s="7" t="n">
        <v>0.6200644143594989</v>
      </c>
      <c r="W101" s="7" t="n">
        <v>0.6729424478074332</v>
      </c>
      <c r="X101" s="7" t="n">
        <v>0.4473776465859582</v>
      </c>
      <c r="Y101" s="7" t="n">
        <v>0.6048628827806523</v>
      </c>
      <c r="Z101" s="7" t="n">
        <v>0.4183656182693776</v>
      </c>
      <c r="AA101" s="7" t="n">
        <v>0.5389954603176141</v>
      </c>
      <c r="AB101" s="7" t="n">
        <v>0.4403267258904233</v>
      </c>
      <c r="AC101" s="7" t="n">
        <v>0.5377312375310891</v>
      </c>
      <c r="AD101" s="7" t="n">
        <v>0.447243244956724</v>
      </c>
      <c r="AE101" s="7" t="n">
        <v>0.4384456268785311</v>
      </c>
      <c r="AF101" s="7" t="n">
        <v>0.510883176696325</v>
      </c>
      <c r="AG101" s="7" t="n">
        <v>0.5423765392379007</v>
      </c>
      <c r="AH101" s="7" t="n">
        <v>0.5059194811063028</v>
      </c>
      <c r="AI101" s="7" t="n">
        <v>0.4996289927562048</v>
      </c>
      <c r="AJ101" s="7" t="n">
        <v>0.5874962092886296</v>
      </c>
      <c r="AK101" s="7" t="n">
        <v>0.6871580773431115</v>
      </c>
      <c r="AL101" s="7" t="n">
        <v>0.646515761469946</v>
      </c>
      <c r="AM101" s="7" t="n">
        <v>0.4937778562953973</v>
      </c>
      <c r="AN101" s="7" t="n">
        <v>0.4501072283669748</v>
      </c>
      <c r="AO101" s="7" t="n">
        <v>0.310971142880012</v>
      </c>
      <c r="AP101" s="7" t="n">
        <v>0.4293669209856258</v>
      </c>
      <c r="AQ101" s="7" t="n">
        <v>0.5150244562738133</v>
      </c>
      <c r="AR101" s="7" t="n">
        <v>0.4424517528765287</v>
      </c>
      <c r="AS101" s="7" t="n">
        <v>0.3798854927191628</v>
      </c>
      <c r="AT101" s="7" t="n">
        <v>0.5016119807791185</v>
      </c>
      <c r="AU101" s="7" t="n">
        <v>0.1781036767195218</v>
      </c>
      <c r="AV101" s="7" t="n">
        <v>0.4531643387295411</v>
      </c>
      <c r="AW101" s="7" t="n">
        <v>0.4050871715609461</v>
      </c>
      <c r="AX101" s="7" t="n">
        <v>0.5658625006899531</v>
      </c>
      <c r="AY101" s="7" t="n">
        <v>0.4155403848036331</v>
      </c>
      <c r="AZ101" s="7" t="n">
        <v>0.4601189585012533</v>
      </c>
      <c r="BA101" s="7" t="n">
        <v>0.4231954567779752</v>
      </c>
      <c r="BB101" s="7" t="n">
        <v>0.4700095285238892</v>
      </c>
      <c r="BC101" s="7" t="n">
        <v>0.1252672769216263</v>
      </c>
      <c r="BD101" s="7" t="n">
        <v>0.6174976951846165</v>
      </c>
      <c r="BE101" s="7" t="n">
        <v>0.5666457709489223</v>
      </c>
      <c r="BF101" s="7" t="n">
        <v>0.4589569127830583</v>
      </c>
      <c r="BG101" s="7" t="n">
        <v>0.4230149537221764</v>
      </c>
      <c r="BH101" s="7" t="n">
        <v>0.5278536347102654</v>
      </c>
      <c r="BI101" s="7" t="n">
        <v>0.3876955943782662</v>
      </c>
      <c r="BJ101" s="7" t="n">
        <v>0.4577429498088045</v>
      </c>
      <c r="BK101" s="7" t="n">
        <v>0.399798421785321</v>
      </c>
      <c r="BL101" s="7" t="n">
        <v>0.4978918384540151</v>
      </c>
      <c r="BM101" s="7" t="n">
        <v>0.5184092959393113</v>
      </c>
      <c r="BN101" s="7" t="n">
        <v>0.5124640908225282</v>
      </c>
      <c r="BO101" s="7" t="n">
        <v>0.7227314649373452</v>
      </c>
      <c r="BP101" s="7" t="n">
        <v>0.4650416486409058</v>
      </c>
      <c r="BQ101" s="7" t="n">
        <v>0.4282397997843634</v>
      </c>
      <c r="BR101" s="7" t="n">
        <v>0.4673618001962062</v>
      </c>
      <c r="BS101" s="7" t="n">
        <v>0.7037873303157762</v>
      </c>
      <c r="BT101" s="7" t="n">
        <v>0.4174875986952893</v>
      </c>
      <c r="BU101" s="7" t="n">
        <v>0.4397326621051516</v>
      </c>
      <c r="BV101" s="7" t="n">
        <v>0.166092418728609</v>
      </c>
      <c r="BW101" s="7" t="n">
        <v>0.462117020112736</v>
      </c>
      <c r="BX101" s="7" t="n">
        <v>0.4980482276782514</v>
      </c>
      <c r="BY101" s="7" t="n">
        <v>0.5790202327485682</v>
      </c>
      <c r="BZ101" s="7" t="n">
        <v>0.5351660470627237</v>
      </c>
      <c r="CA101" s="7" t="n">
        <v>0.4586425614891577</v>
      </c>
      <c r="CB101" s="7" t="n">
        <v>0.4546103532189234</v>
      </c>
      <c r="CC101" s="7" t="n">
        <v>0.4895195643021946</v>
      </c>
      <c r="CD101" s="7" t="n">
        <v>0.4902977027545504</v>
      </c>
      <c r="CE101" s="7" t="n">
        <v>0.5736139460300484</v>
      </c>
      <c r="CF101" s="7" t="n">
        <v>0.4083242768589975</v>
      </c>
      <c r="CG101" s="7" t="n">
        <v>0.4450946861468203</v>
      </c>
      <c r="CH101" s="7" t="n">
        <v>0.4404491837106145</v>
      </c>
      <c r="CI101" s="7" t="n">
        <v>0.4331902413629854</v>
      </c>
      <c r="CJ101" s="7" t="n">
        <v>0.4594174175520888</v>
      </c>
      <c r="CK101" s="7" t="n">
        <v>0.5188392597809018</v>
      </c>
      <c r="CL101" s="7" t="n">
        <v>0.4900810833556438</v>
      </c>
      <c r="CM101" s="7" t="n">
        <v>0.5157375586183427</v>
      </c>
      <c r="CN101" s="7" t="n">
        <v>0.5723994535782734</v>
      </c>
      <c r="CO101" s="7" t="n">
        <v>0.2996007494532476</v>
      </c>
      <c r="CP101" s="7" t="n">
        <v>0.3874574337775697</v>
      </c>
      <c r="CQ101" s="7" t="n">
        <v>0.5331885545734159</v>
      </c>
      <c r="CR101" s="7" t="n">
        <v>0.4043155373658408</v>
      </c>
      <c r="CS101" s="7" t="n">
        <v>0.511369437771274</v>
      </c>
      <c r="CT101" s="7" t="n">
        <v>0.5468442138606535</v>
      </c>
      <c r="CU101" s="7" t="n">
        <v>0.4150292190955656</v>
      </c>
      <c r="CV101" s="7" t="n">
        <v>0.1995152380852708</v>
      </c>
      <c r="CW101" s="7" t="n">
        <v>0.411581190331501</v>
      </c>
      <c r="CX101" s="7" t="n">
        <v>1</v>
      </c>
      <c r="CY101" s="7" t="n">
        <v>0.4142944618373025</v>
      </c>
      <c r="CZ101" s="7" t="n">
        <v>0.4809650743640796</v>
      </c>
      <c r="DA101" s="7" t="n">
        <v>0.4107911478414029</v>
      </c>
      <c r="DB101" s="7" t="n">
        <v>0.2195944013992238</v>
      </c>
      <c r="DC101" s="7" t="n">
        <v>0.4574295399627585</v>
      </c>
      <c r="DD101" s="7" t="n">
        <v>0.3362098676477391</v>
      </c>
      <c r="DE101" s="7" t="n">
        <v>0.3594478212265866</v>
      </c>
      <c r="DF101" s="7" t="n">
        <v>0.6338533177755751</v>
      </c>
      <c r="DG101" s="7" t="n">
        <v>0.4721253095266982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0.5452093525308772</v>
      </c>
      <c r="D102" s="7" t="n">
        <v>0.6524098725687153</v>
      </c>
      <c r="E102" s="7" t="n">
        <v>0.5670863471091275</v>
      </c>
      <c r="F102" s="7" t="n">
        <v>0.6790610416368877</v>
      </c>
      <c r="G102" s="7" t="n">
        <v>0.8624041494013577</v>
      </c>
      <c r="H102" s="7" t="n">
        <v>0.380436479341459</v>
      </c>
      <c r="I102" s="7" t="n">
        <v>0.4486857147431422</v>
      </c>
      <c r="J102" s="7" t="n">
        <v>0.5537863012221146</v>
      </c>
      <c r="K102" s="7" t="n">
        <v>0.03383243710177243</v>
      </c>
      <c r="L102" s="7" t="n">
        <v>-0.05481597576348637</v>
      </c>
      <c r="M102" s="7" t="n">
        <v>0.0815221482530635</v>
      </c>
      <c r="N102" s="7" t="n">
        <v>0.3224822745320799</v>
      </c>
      <c r="O102" s="7" t="n">
        <v>0.4870410840584256</v>
      </c>
      <c r="P102" s="7" t="n">
        <v>0.2086024266438394</v>
      </c>
      <c r="Q102" s="7" t="n">
        <v>0.2667771344678646</v>
      </c>
      <c r="R102" s="7" t="n">
        <v>0.1829097323499328</v>
      </c>
      <c r="S102" s="7" t="n">
        <v>0.5369101161718398</v>
      </c>
      <c r="T102" s="7" t="n">
        <v>0.5994742705113622</v>
      </c>
      <c r="U102" s="7" t="n">
        <v>0.5213494048912409</v>
      </c>
      <c r="V102" s="7" t="n">
        <v>0.2745925305375456</v>
      </c>
      <c r="W102" s="7" t="n">
        <v>0.487887272093165</v>
      </c>
      <c r="X102" s="7" t="n">
        <v>0.1513699577222042</v>
      </c>
      <c r="Y102" s="7" t="n">
        <v>0.319240095276541</v>
      </c>
      <c r="Z102" s="7" t="n">
        <v>0.6438498022539744</v>
      </c>
      <c r="AA102" s="7" t="n">
        <v>0.4933878251769493</v>
      </c>
      <c r="AB102" s="7" t="n">
        <v>0.1438204971080008</v>
      </c>
      <c r="AC102" s="7" t="n">
        <v>0.2400847606887575</v>
      </c>
      <c r="AD102" s="7" t="n">
        <v>0.2791094587356693</v>
      </c>
      <c r="AE102" s="7" t="n">
        <v>0.1383876213792303</v>
      </c>
      <c r="AF102" s="7" t="n">
        <v>0.09741578096381777</v>
      </c>
      <c r="AG102" s="7" t="n">
        <v>0.214241408450814</v>
      </c>
      <c r="AH102" s="7" t="n">
        <v>0.1887857512942493</v>
      </c>
      <c r="AI102" s="7" t="n">
        <v>0.1682309763526185</v>
      </c>
      <c r="AJ102" s="7" t="n">
        <v>0.1744521273757372</v>
      </c>
      <c r="AK102" s="7" t="n">
        <v>0.5691907080650361</v>
      </c>
      <c r="AL102" s="7" t="n">
        <v>0.3739300530360091</v>
      </c>
      <c r="AM102" s="7" t="n">
        <v>0.4881792103305996</v>
      </c>
      <c r="AN102" s="7" t="n">
        <v>0.3459577454668147</v>
      </c>
      <c r="AO102" s="7" t="n">
        <v>0.3722368011687812</v>
      </c>
      <c r="AP102" s="7" t="n">
        <v>0.09602706911967193</v>
      </c>
      <c r="AQ102" s="7" t="n">
        <v>0.2084168720711607</v>
      </c>
      <c r="AR102" s="7" t="n">
        <v>0.2337895634462751</v>
      </c>
      <c r="AS102" s="7" t="n">
        <v>0.4569032189382934</v>
      </c>
      <c r="AT102" s="7" t="n">
        <v>0.1207414355082272</v>
      </c>
      <c r="AU102" s="7" t="n">
        <v>0.1241827063944699</v>
      </c>
      <c r="AV102" s="7" t="n">
        <v>0.06657550935887593</v>
      </c>
      <c r="AW102" s="7" t="n">
        <v>0.2840404198958702</v>
      </c>
      <c r="AX102" s="7" t="n">
        <v>0.262296186191451</v>
      </c>
      <c r="AY102" s="7" t="n">
        <v>0.9995383908128798</v>
      </c>
      <c r="AZ102" s="7" t="n">
        <v>0.4665498451739589</v>
      </c>
      <c r="BA102" s="7" t="n">
        <v>0.1252023877998509</v>
      </c>
      <c r="BB102" s="7" t="n">
        <v>0.4933987367921061</v>
      </c>
      <c r="BC102" s="7" t="n">
        <v>0.1626423876058093</v>
      </c>
      <c r="BD102" s="7" t="n">
        <v>0.5612069945354048</v>
      </c>
      <c r="BE102" s="7" t="n">
        <v>0.2124729723770036</v>
      </c>
      <c r="BF102" s="7" t="n">
        <v>0.2120627121797911</v>
      </c>
      <c r="BG102" s="7" t="n">
        <v>0.2754811398710691</v>
      </c>
      <c r="BH102" s="7" t="n">
        <v>0.5146785234286847</v>
      </c>
      <c r="BI102" s="7" t="n">
        <v>0.1494723469683069</v>
      </c>
      <c r="BJ102" s="7" t="n">
        <v>0.3507294213722503</v>
      </c>
      <c r="BK102" s="7" t="n">
        <v>0.2224596543821752</v>
      </c>
      <c r="BL102" s="7" t="n">
        <v>0.2351005743838833</v>
      </c>
      <c r="BM102" s="7" t="n">
        <v>0.06617551379033619</v>
      </c>
      <c r="BN102" s="7" t="n">
        <v>0.4668203026746519</v>
      </c>
      <c r="BO102" s="7" t="n">
        <v>0.4485283514711101</v>
      </c>
      <c r="BP102" s="7" t="n">
        <v>0.2075989902511526</v>
      </c>
      <c r="BQ102" s="7" t="n">
        <v>0.2031189344621093</v>
      </c>
      <c r="BR102" s="7" t="n">
        <v>0.1374471353942763</v>
      </c>
      <c r="BS102" s="7" t="n">
        <v>0.1718779632920805</v>
      </c>
      <c r="BT102" s="7" t="n">
        <v>0.08051584578439301</v>
      </c>
      <c r="BU102" s="7" t="n">
        <v>0.1989604142772886</v>
      </c>
      <c r="BV102" s="7" t="n">
        <v>0.0608982016030076</v>
      </c>
      <c r="BW102" s="7" t="n">
        <v>0.2069967637643465</v>
      </c>
      <c r="BX102" s="7" t="n">
        <v>0.5784455718859608</v>
      </c>
      <c r="BY102" s="7" t="n">
        <v>0.2584400945685544</v>
      </c>
      <c r="BZ102" s="7" t="n">
        <v>0.416709686749171</v>
      </c>
      <c r="CA102" s="7" t="n">
        <v>0.09527490303834814</v>
      </c>
      <c r="CB102" s="7" t="n">
        <v>0.1348621493519954</v>
      </c>
      <c r="CC102" s="7" t="n">
        <v>0.1012803396070957</v>
      </c>
      <c r="CD102" s="7" t="n">
        <v>0.09359957805491739</v>
      </c>
      <c r="CE102" s="7" t="n">
        <v>0.5772341662097716</v>
      </c>
      <c r="CF102" s="7" t="n">
        <v>0.1917101735920641</v>
      </c>
      <c r="CG102" s="7" t="n">
        <v>0.0738219591094728</v>
      </c>
      <c r="CH102" s="7" t="n">
        <v>0.1842396836386693</v>
      </c>
      <c r="CI102" s="7" t="n">
        <v>0.1107542623017616</v>
      </c>
      <c r="CJ102" s="7" t="n">
        <v>0.08234567940131418</v>
      </c>
      <c r="CK102" s="7" t="n">
        <v>0.1467431198905902</v>
      </c>
      <c r="CL102" s="7" t="n">
        <v>0.146868775740164</v>
      </c>
      <c r="CM102" s="7" t="n">
        <v>0.2066860323186093</v>
      </c>
      <c r="CN102" s="7" t="n">
        <v>0.3715528192060508</v>
      </c>
      <c r="CO102" s="7" t="n">
        <v>0.3833035635034787</v>
      </c>
      <c r="CP102" s="7" t="n">
        <v>0.1919147129365084</v>
      </c>
      <c r="CQ102" s="7" t="n">
        <v>0.1212444452620254</v>
      </c>
      <c r="CR102" s="7" t="n">
        <v>-0.034461643835632</v>
      </c>
      <c r="CS102" s="7" t="n">
        <v>0.04102173322270627</v>
      </c>
      <c r="CT102" s="7" t="n">
        <v>0.2794487778417709</v>
      </c>
      <c r="CU102" s="7" t="n">
        <v>-0.05035678129346689</v>
      </c>
      <c r="CV102" s="7" t="n">
        <v>0.6884823768342768</v>
      </c>
      <c r="CW102" s="7" t="n">
        <v>-0.04975822615777171</v>
      </c>
      <c r="CX102" s="7" t="n">
        <v>0.4142944618373025</v>
      </c>
      <c r="CY102" s="7" t="n">
        <v>1</v>
      </c>
      <c r="CZ102" s="7" t="n">
        <v>0.4905490706540119</v>
      </c>
      <c r="DA102" s="7" t="n">
        <v>-0.06671938829134105</v>
      </c>
      <c r="DB102" s="7" t="n">
        <v>0.3594808920326142</v>
      </c>
      <c r="DC102" s="7" t="n">
        <v>0.1976462790617293</v>
      </c>
      <c r="DD102" s="7" t="n">
        <v>0.08340360587300774</v>
      </c>
      <c r="DE102" s="7" t="n">
        <v>0.6827651667184713</v>
      </c>
      <c r="DF102" s="7" t="n">
        <v>0.2011062552424997</v>
      </c>
      <c r="DG102" s="7" t="n">
        <v>0.7914445829463954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0.7865397276330249</v>
      </c>
      <c r="D103" s="7" t="n">
        <v>0.8104406948827488</v>
      </c>
      <c r="E103" s="7" t="n">
        <v>0.2268184124374345</v>
      </c>
      <c r="F103" s="7" t="n">
        <v>0.7800801849229915</v>
      </c>
      <c r="G103" s="7" t="n">
        <v>0.853259377392934</v>
      </c>
      <c r="H103" s="7" t="n">
        <v>0.3389949080084838</v>
      </c>
      <c r="I103" s="7" t="n">
        <v>0.6469173682000913</v>
      </c>
      <c r="J103" s="7" t="n">
        <v>0.80628985927964</v>
      </c>
      <c r="K103" s="7" t="n">
        <v>0.5417041980694028</v>
      </c>
      <c r="L103" s="7" t="n">
        <v>0.4791085959432979</v>
      </c>
      <c r="M103" s="7" t="n">
        <v>0.6163792531077404</v>
      </c>
      <c r="N103" s="7" t="n">
        <v>0.6603516394869842</v>
      </c>
      <c r="O103" s="7" t="n">
        <v>0.5913105354389567</v>
      </c>
      <c r="P103" s="7" t="n">
        <v>0.5214256372644139</v>
      </c>
      <c r="Q103" s="7" t="n">
        <v>0.6544254637244855</v>
      </c>
      <c r="R103" s="7" t="n">
        <v>0.6564567401873053</v>
      </c>
      <c r="S103" s="7" t="n">
        <v>0.6984364027124829</v>
      </c>
      <c r="T103" s="7" t="n">
        <v>0.6784233396723445</v>
      </c>
      <c r="U103" s="7" t="n">
        <v>0.7770416735761007</v>
      </c>
      <c r="V103" s="7" t="n">
        <v>0.7252159028427425</v>
      </c>
      <c r="W103" s="7" t="n">
        <v>0.8083224579761413</v>
      </c>
      <c r="X103" s="7" t="n">
        <v>0.4810953297479941</v>
      </c>
      <c r="Y103" s="7" t="n">
        <v>0.7303037318991872</v>
      </c>
      <c r="Z103" s="7" t="n">
        <v>0.4133551118901265</v>
      </c>
      <c r="AA103" s="7" t="n">
        <v>0.5682159078817398</v>
      </c>
      <c r="AB103" s="7" t="n">
        <v>0.455277675999791</v>
      </c>
      <c r="AC103" s="7" t="n">
        <v>0.3630615959894443</v>
      </c>
      <c r="AD103" s="7" t="n">
        <v>0.6478748241936412</v>
      </c>
      <c r="AE103" s="7" t="n">
        <v>0.4487822726572004</v>
      </c>
      <c r="AF103" s="7" t="n">
        <v>0.5994229726038641</v>
      </c>
      <c r="AG103" s="7" t="n">
        <v>0.7241808119605658</v>
      </c>
      <c r="AH103" s="7" t="n">
        <v>0.7036839097346023</v>
      </c>
      <c r="AI103" s="7" t="n">
        <v>0.617017619666543</v>
      </c>
      <c r="AJ103" s="7" t="n">
        <v>0.6323892628531586</v>
      </c>
      <c r="AK103" s="7" t="n">
        <v>0.6891644390356526</v>
      </c>
      <c r="AL103" s="7" t="n">
        <v>0.7415769588485968</v>
      </c>
      <c r="AM103" s="7" t="n">
        <v>0.5867181955037474</v>
      </c>
      <c r="AN103" s="7" t="n">
        <v>0.9293915615985965</v>
      </c>
      <c r="AO103" s="7" t="n">
        <v>0.3975885001622458</v>
      </c>
      <c r="AP103" s="7" t="n">
        <v>0.48259066534279</v>
      </c>
      <c r="AQ103" s="7" t="n">
        <v>0.7178745454595987</v>
      </c>
      <c r="AR103" s="7" t="n">
        <v>0.6377453473093377</v>
      </c>
      <c r="AS103" s="7" t="n">
        <v>0.6514759805665555</v>
      </c>
      <c r="AT103" s="7" t="n">
        <v>0.5061793748748654</v>
      </c>
      <c r="AU103" s="7" t="n">
        <v>0.440282241866475</v>
      </c>
      <c r="AV103" s="7" t="n">
        <v>0.4632202581457479</v>
      </c>
      <c r="AW103" s="7" t="n">
        <v>0.9038040093418965</v>
      </c>
      <c r="AX103" s="7" t="n">
        <v>0.6847650429356542</v>
      </c>
      <c r="AY103" s="7" t="n">
        <v>0.4997119870111524</v>
      </c>
      <c r="AZ103" s="7" t="n">
        <v>0.575246097110116</v>
      </c>
      <c r="BA103" s="7" t="n">
        <v>0.5155645336939663</v>
      </c>
      <c r="BB103" s="7" t="n">
        <v>0.7311555910828487</v>
      </c>
      <c r="BC103" s="7" t="n">
        <v>-0.02161501497956417</v>
      </c>
      <c r="BD103" s="7" t="n">
        <v>0.7589567568064108</v>
      </c>
      <c r="BE103" s="7" t="n">
        <v>0.6669058728834466</v>
      </c>
      <c r="BF103" s="7" t="n">
        <v>0.6097227815016755</v>
      </c>
      <c r="BG103" s="7" t="n">
        <v>0.4248033652105924</v>
      </c>
      <c r="BH103" s="7" t="n">
        <v>0.7007172953915904</v>
      </c>
      <c r="BI103" s="7" t="n">
        <v>0.5829324837299596</v>
      </c>
      <c r="BJ103" s="7" t="n">
        <v>0.5705026998534485</v>
      </c>
      <c r="BK103" s="7" t="n">
        <v>0.3546114480414509</v>
      </c>
      <c r="BL103" s="7" t="n">
        <v>0.6151394594648857</v>
      </c>
      <c r="BM103" s="7" t="n">
        <v>0.5785404201387663</v>
      </c>
      <c r="BN103" s="7" t="n">
        <v>0.6043201257977688</v>
      </c>
      <c r="BO103" s="7" t="n">
        <v>0.6156772053528748</v>
      </c>
      <c r="BP103" s="7" t="n">
        <v>0.318615786924807</v>
      </c>
      <c r="BQ103" s="7" t="n">
        <v>0.5341912869807471</v>
      </c>
      <c r="BR103" s="7" t="n">
        <v>0.5497852628240685</v>
      </c>
      <c r="BS103" s="7" t="n">
        <v>0.5710511764994641</v>
      </c>
      <c r="BT103" s="7" t="n">
        <v>0.4037340683733954</v>
      </c>
      <c r="BU103" s="7" t="n">
        <v>0.5316104153526775</v>
      </c>
      <c r="BV103" s="7" t="n">
        <v>0.3819812719546562</v>
      </c>
      <c r="BW103" s="7" t="n">
        <v>0.5521568434781181</v>
      </c>
      <c r="BX103" s="7" t="n">
        <v>0.4910718313317888</v>
      </c>
      <c r="BY103" s="7" t="n">
        <v>0.6864848568520006</v>
      </c>
      <c r="BZ103" s="7" t="n">
        <v>0.5984354160167954</v>
      </c>
      <c r="CA103" s="7" t="n">
        <v>0.4848966443042592</v>
      </c>
      <c r="CB103" s="7" t="n">
        <v>0.5329191331900192</v>
      </c>
      <c r="CC103" s="7" t="n">
        <v>0.5452922421293765</v>
      </c>
      <c r="CD103" s="7" t="n">
        <v>0.5780483708786583</v>
      </c>
      <c r="CE103" s="7" t="n">
        <v>0.5958343314613479</v>
      </c>
      <c r="CF103" s="7" t="n">
        <v>0.5957993406105256</v>
      </c>
      <c r="CG103" s="7" t="n">
        <v>0.4243599327162009</v>
      </c>
      <c r="CH103" s="7" t="n">
        <v>0.5238943845219111</v>
      </c>
      <c r="CI103" s="7" t="n">
        <v>0.4679410467099511</v>
      </c>
      <c r="CJ103" s="7" t="n">
        <v>0.4870048779697205</v>
      </c>
      <c r="CK103" s="7" t="n">
        <v>0.6684548192786313</v>
      </c>
      <c r="CL103" s="7" t="n">
        <v>0.6554628782000887</v>
      </c>
      <c r="CM103" s="7" t="n">
        <v>0.6660539336858492</v>
      </c>
      <c r="CN103" s="7" t="n">
        <v>0.6863141074521445</v>
      </c>
      <c r="CO103" s="7" t="n">
        <v>0.66115024972439</v>
      </c>
      <c r="CP103" s="7" t="n">
        <v>0.582509640874475</v>
      </c>
      <c r="CQ103" s="7" t="n">
        <v>0.561978319382276</v>
      </c>
      <c r="CR103" s="7" t="n">
        <v>0.5342046173973106</v>
      </c>
      <c r="CS103" s="7" t="n">
        <v>0.5125176206951491</v>
      </c>
      <c r="CT103" s="7" t="n">
        <v>0.6794292084968049</v>
      </c>
      <c r="CU103" s="7" t="n">
        <v>0.5244220793588611</v>
      </c>
      <c r="CV103" s="7" t="n">
        <v>0.3665877297114256</v>
      </c>
      <c r="CW103" s="7" t="n">
        <v>0.5281835562524041</v>
      </c>
      <c r="CX103" s="7" t="n">
        <v>0.4809650743640796</v>
      </c>
      <c r="CY103" s="7" t="n">
        <v>0.4905490706540119</v>
      </c>
      <c r="CZ103" s="7" t="n">
        <v>1</v>
      </c>
      <c r="DA103" s="7" t="n">
        <v>0.5067831201268984</v>
      </c>
      <c r="DB103" s="7" t="n">
        <v>0.2431576480717977</v>
      </c>
      <c r="DC103" s="7" t="n">
        <v>0.6054721620503609</v>
      </c>
      <c r="DD103" s="7" t="n">
        <v>0.3984205204009673</v>
      </c>
      <c r="DE103" s="7" t="n">
        <v>0.3807651258790357</v>
      </c>
      <c r="DF103" s="7" t="n">
        <v>0.5812404741738586</v>
      </c>
      <c r="DG103" s="7" t="n">
        <v>0.394908149463217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0.66613082609649</v>
      </c>
      <c r="D104" s="7" t="n">
        <v>0.5444626643423246</v>
      </c>
      <c r="E104" s="7" t="n">
        <v>-0.006554543063707702</v>
      </c>
      <c r="F104" s="7" t="n">
        <v>0.4658835787398719</v>
      </c>
      <c r="G104" s="7" t="n">
        <v>0.2214651524687681</v>
      </c>
      <c r="H104" s="7" t="n">
        <v>0.2852943791055369</v>
      </c>
      <c r="I104" s="7" t="n">
        <v>0.5920307543658428</v>
      </c>
      <c r="J104" s="7" t="n">
        <v>0.6320116755218593</v>
      </c>
      <c r="K104" s="7" t="n">
        <v>0.9405664980053851</v>
      </c>
      <c r="L104" s="7" t="n">
        <v>0.9593430493748291</v>
      </c>
      <c r="M104" s="7" t="n">
        <v>0.9037868493311241</v>
      </c>
      <c r="N104" s="7" t="n">
        <v>0.5940284918485395</v>
      </c>
      <c r="O104" s="7" t="n">
        <v>0.4165774102441291</v>
      </c>
      <c r="P104" s="7" t="n">
        <v>0.4533747108354866</v>
      </c>
      <c r="Q104" s="7" t="n">
        <v>0.5470119676027072</v>
      </c>
      <c r="R104" s="7" t="n">
        <v>0.8241884156808094</v>
      </c>
      <c r="S104" s="7" t="n">
        <v>0.6234633644427124</v>
      </c>
      <c r="T104" s="7" t="n">
        <v>0.5285206889866035</v>
      </c>
      <c r="U104" s="7" t="n">
        <v>0.6225877919635013</v>
      </c>
      <c r="V104" s="7" t="n">
        <v>0.8072418243631254</v>
      </c>
      <c r="W104" s="7" t="n">
        <v>0.7057515176988131</v>
      </c>
      <c r="X104" s="7" t="n">
        <v>0.6141928474084201</v>
      </c>
      <c r="Y104" s="7" t="n">
        <v>0.6905838704469289</v>
      </c>
      <c r="Z104" s="7" t="n">
        <v>0.1479675140826803</v>
      </c>
      <c r="AA104" s="7" t="n">
        <v>0.4295376096486321</v>
      </c>
      <c r="AB104" s="7" t="n">
        <v>0.6224468875864517</v>
      </c>
      <c r="AC104" s="7" t="n">
        <v>0.4715406914792918</v>
      </c>
      <c r="AD104" s="7" t="n">
        <v>0.5249707192009159</v>
      </c>
      <c r="AE104" s="7" t="n">
        <v>0.6163024261978571</v>
      </c>
      <c r="AF104" s="7" t="n">
        <v>0.932544244458682</v>
      </c>
      <c r="AG104" s="7" t="n">
        <v>0.7879648529218277</v>
      </c>
      <c r="AH104" s="7" t="n">
        <v>0.777544820708743</v>
      </c>
      <c r="AI104" s="7" t="n">
        <v>0.8284081672221484</v>
      </c>
      <c r="AJ104" s="7" t="n">
        <v>0.7948519290675174</v>
      </c>
      <c r="AK104" s="7" t="n">
        <v>0.4876170277569865</v>
      </c>
      <c r="AL104" s="7" t="n">
        <v>0.6934139959052956</v>
      </c>
      <c r="AM104" s="7" t="n">
        <v>0.4182498906336942</v>
      </c>
      <c r="AN104" s="7" t="n">
        <v>0.5785651441573225</v>
      </c>
      <c r="AO104" s="7" t="n">
        <v>0.3447861965386608</v>
      </c>
      <c r="AP104" s="7" t="n">
        <v>0.6258156443641806</v>
      </c>
      <c r="AQ104" s="7" t="n">
        <v>0.7579619548497408</v>
      </c>
      <c r="AR104" s="7" t="n">
        <v>0.5087876029919334</v>
      </c>
      <c r="AS104" s="7" t="n">
        <v>0.3532084034161105</v>
      </c>
      <c r="AT104" s="7" t="n">
        <v>0.6130858242080015</v>
      </c>
      <c r="AU104" s="7" t="n">
        <v>0.4400379499104262</v>
      </c>
      <c r="AV104" s="7" t="n">
        <v>0.5220598381484365</v>
      </c>
      <c r="AW104" s="7" t="n">
        <v>0.5604576549092004</v>
      </c>
      <c r="AX104" s="7" t="n">
        <v>0.5479786230366103</v>
      </c>
      <c r="AY104" s="7" t="n">
        <v>-0.05644041188718193</v>
      </c>
      <c r="AZ104" s="7" t="n">
        <v>0.3930408800081874</v>
      </c>
      <c r="BA104" s="7" t="n">
        <v>0.6787291068837077</v>
      </c>
      <c r="BB104" s="7" t="n">
        <v>0.4625719030603456</v>
      </c>
      <c r="BC104" s="7" t="n">
        <v>0.03280796312477975</v>
      </c>
      <c r="BD104" s="7" t="n">
        <v>0.5782424304139755</v>
      </c>
      <c r="BE104" s="7" t="n">
        <v>0.6843109656738314</v>
      </c>
      <c r="BF104" s="7" t="n">
        <v>0.7354200221609499</v>
      </c>
      <c r="BG104" s="7" t="n">
        <v>0.3641961042542274</v>
      </c>
      <c r="BH104" s="7" t="n">
        <v>0.4637876749881369</v>
      </c>
      <c r="BI104" s="7" t="n">
        <v>0.4667153650199829</v>
      </c>
      <c r="BJ104" s="7" t="n">
        <v>0.535415909196409</v>
      </c>
      <c r="BK104" s="7" t="n">
        <v>0.3815160124954213</v>
      </c>
      <c r="BL104" s="7" t="n">
        <v>0.7558445424283375</v>
      </c>
      <c r="BM104" s="7" t="n">
        <v>0.9502581629823594</v>
      </c>
      <c r="BN104" s="7" t="n">
        <v>0.4669765465159286</v>
      </c>
      <c r="BO104" s="7" t="n">
        <v>0.5634189707264617</v>
      </c>
      <c r="BP104" s="7" t="n">
        <v>0.4163174193246603</v>
      </c>
      <c r="BQ104" s="7" t="n">
        <v>0.4990318976691371</v>
      </c>
      <c r="BR104" s="7" t="n">
        <v>0.8220630105006244</v>
      </c>
      <c r="BS104" s="7" t="n">
        <v>0.81717582018545</v>
      </c>
      <c r="BT104" s="7" t="n">
        <v>0.6278976626276728</v>
      </c>
      <c r="BU104" s="7" t="n">
        <v>0.7215008462196384</v>
      </c>
      <c r="BV104" s="7" t="n">
        <v>0.4738396546431284</v>
      </c>
      <c r="BW104" s="7" t="n">
        <v>0.7463492997110722</v>
      </c>
      <c r="BX104" s="7" t="n">
        <v>0.242477746387968</v>
      </c>
      <c r="BY104" s="7" t="n">
        <v>0.5576532533601389</v>
      </c>
      <c r="BZ104" s="7" t="n">
        <v>0.3952880867300878</v>
      </c>
      <c r="CA104" s="7" t="n">
        <v>0.5140415766935167</v>
      </c>
      <c r="CB104" s="7" t="n">
        <v>0.8037867779851001</v>
      </c>
      <c r="CC104" s="7" t="n">
        <v>0.8556025044897686</v>
      </c>
      <c r="CD104" s="7" t="n">
        <v>0.9022678596862035</v>
      </c>
      <c r="CE104" s="7" t="n">
        <v>0.4063010616670152</v>
      </c>
      <c r="CF104" s="7" t="n">
        <v>0.5361213240316841</v>
      </c>
      <c r="CG104" s="7" t="n">
        <v>0.6171986908902818</v>
      </c>
      <c r="CH104" s="7" t="n">
        <v>0.7314700227610459</v>
      </c>
      <c r="CI104" s="7" t="n">
        <v>0.6182391730510822</v>
      </c>
      <c r="CJ104" s="7" t="n">
        <v>0.5626833230296698</v>
      </c>
      <c r="CK104" s="7" t="n">
        <v>0.9133576108574598</v>
      </c>
      <c r="CL104" s="7" t="n">
        <v>0.8547701441768271</v>
      </c>
      <c r="CM104" s="7" t="n">
        <v>0.5938992912147324</v>
      </c>
      <c r="CN104" s="7" t="n">
        <v>0.5583927858402732</v>
      </c>
      <c r="CO104" s="7" t="n">
        <v>0.3603364507856499</v>
      </c>
      <c r="CP104" s="7" t="n">
        <v>0.5022367519867349</v>
      </c>
      <c r="CQ104" s="7" t="n">
        <v>0.7555277439855981</v>
      </c>
      <c r="CR104" s="7" t="n">
        <v>0.9878920445536957</v>
      </c>
      <c r="CS104" s="7" t="n">
        <v>0.8624148430985952</v>
      </c>
      <c r="CT104" s="7" t="n">
        <v>0.5178793226091417</v>
      </c>
      <c r="CU104" s="7" t="n">
        <v>0.996354200597135</v>
      </c>
      <c r="CV104" s="7" t="n">
        <v>0.01726988563783145</v>
      </c>
      <c r="CW104" s="7" t="n">
        <v>0.9956274700168812</v>
      </c>
      <c r="CX104" s="7" t="n">
        <v>0.4107911478414029</v>
      </c>
      <c r="CY104" s="7" t="n">
        <v>-0.06671938829134105</v>
      </c>
      <c r="CZ104" s="7" t="n">
        <v>0.5067831201268984</v>
      </c>
      <c r="DA104" s="7" t="n">
        <v>1</v>
      </c>
      <c r="DB104" s="7" t="n">
        <v>0.2264991106992942</v>
      </c>
      <c r="DC104" s="7" t="n">
        <v>0.7323200389560219</v>
      </c>
      <c r="DD104" s="7" t="n">
        <v>0.6411608649428193</v>
      </c>
      <c r="DE104" s="7" t="n">
        <v>0.003399522673320869</v>
      </c>
      <c r="DF104" s="7" t="n">
        <v>0.8006796349052128</v>
      </c>
      <c r="DG104" s="7" t="n">
        <v>0.02007545986113443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0.5589135156504075</v>
      </c>
      <c r="D105" s="7" t="n">
        <v>0.4212592446741968</v>
      </c>
      <c r="E105" s="7" t="n">
        <v>0.6906825177325373</v>
      </c>
      <c r="F105" s="7" t="n">
        <v>0.3304632169460205</v>
      </c>
      <c r="G105" s="7" t="n">
        <v>0.3196333047019959</v>
      </c>
      <c r="H105" s="7" t="n">
        <v>0.6266197198771444</v>
      </c>
      <c r="I105" s="7" t="n">
        <v>0.3045880410861267</v>
      </c>
      <c r="J105" s="7" t="n">
        <v>0.3439735904042139</v>
      </c>
      <c r="K105" s="7" t="n">
        <v>0.306619876993711</v>
      </c>
      <c r="L105" s="7" t="n">
        <v>0.27549603232777</v>
      </c>
      <c r="M105" s="7" t="n">
        <v>0.3354680104607203</v>
      </c>
      <c r="N105" s="7" t="n">
        <v>0.3718868282085063</v>
      </c>
      <c r="O105" s="7" t="n">
        <v>0.1568661679872076</v>
      </c>
      <c r="P105" s="7" t="n">
        <v>0.3773104332945211</v>
      </c>
      <c r="Q105" s="7" t="n">
        <v>0.2632591161289601</v>
      </c>
      <c r="R105" s="7" t="n">
        <v>0.4002641942351656</v>
      </c>
      <c r="S105" s="7" t="n">
        <v>0.4703941897779295</v>
      </c>
      <c r="T105" s="7" t="n">
        <v>0.5476075348970008</v>
      </c>
      <c r="U105" s="7" t="n">
        <v>0.2997049793821545</v>
      </c>
      <c r="V105" s="7" t="n">
        <v>0.4978373307749321</v>
      </c>
      <c r="W105" s="7" t="n">
        <v>0.4022461575938173</v>
      </c>
      <c r="X105" s="7" t="n">
        <v>0.2838848052686545</v>
      </c>
      <c r="Y105" s="7" t="n">
        <v>0.2304370797081259</v>
      </c>
      <c r="Z105" s="7" t="n">
        <v>0.7216995419036963</v>
      </c>
      <c r="AA105" s="7" t="n">
        <v>0.215966300451604</v>
      </c>
      <c r="AB105" s="7" t="n">
        <v>0.3745513013074043</v>
      </c>
      <c r="AC105" s="7" t="n">
        <v>0.3591143056032483</v>
      </c>
      <c r="AD105" s="7" t="n">
        <v>0.2488999710432843</v>
      </c>
      <c r="AE105" s="7" t="n">
        <v>0.3823377026900572</v>
      </c>
      <c r="AF105" s="7" t="n">
        <v>0.2072342914779395</v>
      </c>
      <c r="AG105" s="7" t="n">
        <v>0.2598882672747485</v>
      </c>
      <c r="AH105" s="7" t="n">
        <v>0.2180998991802597</v>
      </c>
      <c r="AI105" s="7" t="n">
        <v>0.3305606688780889</v>
      </c>
      <c r="AJ105" s="7" t="n">
        <v>0.3936985212794427</v>
      </c>
      <c r="AK105" s="7" t="n">
        <v>0.2106542512094441</v>
      </c>
      <c r="AL105" s="7" t="n">
        <v>0.1989071441368627</v>
      </c>
      <c r="AM105" s="7" t="n">
        <v>0.1606611497006885</v>
      </c>
      <c r="AN105" s="7" t="n">
        <v>0.2969894443233141</v>
      </c>
      <c r="AO105" s="7" t="n">
        <v>0.9624339692714942</v>
      </c>
      <c r="AP105" s="7" t="n">
        <v>0.2257339889041365</v>
      </c>
      <c r="AQ105" s="7" t="n">
        <v>0.2137866150374641</v>
      </c>
      <c r="AR105" s="7" t="n">
        <v>0.1800650758488242</v>
      </c>
      <c r="AS105" s="7" t="n">
        <v>0.08694610361836194</v>
      </c>
      <c r="AT105" s="7" t="n">
        <v>0.3319230974928228</v>
      </c>
      <c r="AU105" s="7" t="n">
        <v>0.1503793975667368</v>
      </c>
      <c r="AV105" s="7" t="n">
        <v>0.2498546015394423</v>
      </c>
      <c r="AW105" s="7" t="n">
        <v>0.2624272965010677</v>
      </c>
      <c r="AX105" s="7" t="n">
        <v>0.1771751850325768</v>
      </c>
      <c r="AY105" s="7" t="n">
        <v>0.3686916219789036</v>
      </c>
      <c r="AZ105" s="7" t="n">
        <v>0.1075302083663145</v>
      </c>
      <c r="BA105" s="7" t="n">
        <v>0.2816438078109737</v>
      </c>
      <c r="BB105" s="7" t="n">
        <v>0.4381236185143145</v>
      </c>
      <c r="BC105" s="7" t="n">
        <v>0.4379384862866678</v>
      </c>
      <c r="BD105" s="7" t="n">
        <v>0.2637257791490748</v>
      </c>
      <c r="BE105" s="7" t="n">
        <v>0.4170200618485435</v>
      </c>
      <c r="BF105" s="7" t="n">
        <v>0.1590646270492214</v>
      </c>
      <c r="BG105" s="7" t="n">
        <v>0.479679036278317</v>
      </c>
      <c r="BH105" s="7" t="n">
        <v>0.4710336117652178</v>
      </c>
      <c r="BI105" s="7" t="n">
        <v>0.2758839811682831</v>
      </c>
      <c r="BJ105" s="7" t="n">
        <v>0.3386448611155824</v>
      </c>
      <c r="BK105" s="7" t="n">
        <v>0.5104078543743353</v>
      </c>
      <c r="BL105" s="7" t="n">
        <v>0.1794301537342704</v>
      </c>
      <c r="BM105" s="7" t="n">
        <v>0.2178927390976579</v>
      </c>
      <c r="BN105" s="7" t="n">
        <v>0.1930220810787793</v>
      </c>
      <c r="BO105" s="7" t="n">
        <v>0.2737890248013081</v>
      </c>
      <c r="BP105" s="7" t="n">
        <v>0.3249668644295787</v>
      </c>
      <c r="BQ105" s="7" t="n">
        <v>0.4011153231951688</v>
      </c>
      <c r="BR105" s="7" t="n">
        <v>0.1772225578516343</v>
      </c>
      <c r="BS105" s="7" t="n">
        <v>0.1761271432745824</v>
      </c>
      <c r="BT105" s="7" t="n">
        <v>0.2969945620504731</v>
      </c>
      <c r="BU105" s="7" t="n">
        <v>0.219799277768394</v>
      </c>
      <c r="BV105" s="7" t="n">
        <v>0.1421704941569928</v>
      </c>
      <c r="BW105" s="7" t="n">
        <v>0.225884762874476</v>
      </c>
      <c r="BX105" s="7" t="n">
        <v>0.6876829299073618</v>
      </c>
      <c r="BY105" s="7" t="n">
        <v>0.1775571186659035</v>
      </c>
      <c r="BZ105" s="7" t="n">
        <v>0.1874972196237118</v>
      </c>
      <c r="CA105" s="7" t="n">
        <v>0.2633155801191494</v>
      </c>
      <c r="CB105" s="7" t="n">
        <v>0.192267427357898</v>
      </c>
      <c r="CC105" s="7" t="n">
        <v>0.2586770250514202</v>
      </c>
      <c r="CD105" s="7" t="n">
        <v>0.2312889479757936</v>
      </c>
      <c r="CE105" s="7" t="n">
        <v>0.2713462986799248</v>
      </c>
      <c r="CF105" s="7" t="n">
        <v>0.1337504380419986</v>
      </c>
      <c r="CG105" s="7" t="n">
        <v>0.2745470239175504</v>
      </c>
      <c r="CH105" s="7" t="n">
        <v>0.3116877919348904</v>
      </c>
      <c r="CI105" s="7" t="n">
        <v>0.2680234733467267</v>
      </c>
      <c r="CJ105" s="7" t="n">
        <v>0.2582960287683018</v>
      </c>
      <c r="CK105" s="7" t="n">
        <v>0.184190841349536</v>
      </c>
      <c r="CL105" s="7" t="n">
        <v>0.2414559676658094</v>
      </c>
      <c r="CM105" s="7" t="n">
        <v>0.1874618689202855</v>
      </c>
      <c r="CN105" s="7" t="n">
        <v>0.3292287069004487</v>
      </c>
      <c r="CO105" s="7" t="n">
        <v>0.1204108995843565</v>
      </c>
      <c r="CP105" s="7" t="n">
        <v>0.1082919063541939</v>
      </c>
      <c r="CQ105" s="7" t="n">
        <v>0.3119645463983934</v>
      </c>
      <c r="CR105" s="7" t="n">
        <v>0.2183384938339152</v>
      </c>
      <c r="CS105" s="7" t="n">
        <v>0.1308479228974673</v>
      </c>
      <c r="CT105" s="7" t="n">
        <v>0.1619569023613087</v>
      </c>
      <c r="CU105" s="7" t="n">
        <v>0.2243751274562485</v>
      </c>
      <c r="CV105" s="7" t="n">
        <v>0.6406081296320997</v>
      </c>
      <c r="CW105" s="7" t="n">
        <v>0.2313986849444648</v>
      </c>
      <c r="CX105" s="7" t="n">
        <v>0.2195944013992238</v>
      </c>
      <c r="CY105" s="7" t="n">
        <v>0.3594808920326142</v>
      </c>
      <c r="CZ105" s="7" t="n">
        <v>0.2431576480717977</v>
      </c>
      <c r="DA105" s="7" t="n">
        <v>0.2264991106992942</v>
      </c>
      <c r="DB105" s="7" t="n">
        <v>1</v>
      </c>
      <c r="DC105" s="7" t="n">
        <v>0.1599490681333614</v>
      </c>
      <c r="DD105" s="7" t="n">
        <v>0.3908388869614528</v>
      </c>
      <c r="DE105" s="7" t="n">
        <v>0.6466276709484737</v>
      </c>
      <c r="DF105" s="7" t="n">
        <v>0.2194889415022816</v>
      </c>
      <c r="DG105" s="7" t="n">
        <v>0.6823361679776292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0.6976827440046323</v>
      </c>
      <c r="D106" s="7" t="n">
        <v>0.5885037479292531</v>
      </c>
      <c r="E106" s="7" t="n">
        <v>0.1203010655978646</v>
      </c>
      <c r="F106" s="7" t="n">
        <v>0.5097097331728586</v>
      </c>
      <c r="G106" s="7" t="n">
        <v>0.4471277654219701</v>
      </c>
      <c r="H106" s="7" t="n">
        <v>0.2149002840445845</v>
      </c>
      <c r="I106" s="7" t="n">
        <v>0.5190448047574286</v>
      </c>
      <c r="J106" s="7" t="n">
        <v>0.6498923518413786</v>
      </c>
      <c r="K106" s="7" t="n">
        <v>0.8058123936485725</v>
      </c>
      <c r="L106" s="7" t="n">
        <v>0.7294995844148812</v>
      </c>
      <c r="M106" s="7" t="n">
        <v>0.7913979212792638</v>
      </c>
      <c r="N106" s="7" t="n">
        <v>0.4782078442909588</v>
      </c>
      <c r="O106" s="7" t="n">
        <v>0.390972425767528</v>
      </c>
      <c r="P106" s="7" t="n">
        <v>0.3497089904487878</v>
      </c>
      <c r="Q106" s="7" t="n">
        <v>0.4943787429685885</v>
      </c>
      <c r="R106" s="7" t="n">
        <v>0.8080404160999161</v>
      </c>
      <c r="S106" s="7" t="n">
        <v>0.7493241081804267</v>
      </c>
      <c r="T106" s="7" t="n">
        <v>0.6629339115038837</v>
      </c>
      <c r="U106" s="7" t="n">
        <v>0.6232721914338059</v>
      </c>
      <c r="V106" s="7" t="n">
        <v>0.7737900499590917</v>
      </c>
      <c r="W106" s="7" t="n">
        <v>0.7091996464792635</v>
      </c>
      <c r="X106" s="7" t="n">
        <v>0.4365200185847962</v>
      </c>
      <c r="Y106" s="7" t="n">
        <v>0.6143035330636968</v>
      </c>
      <c r="Z106" s="7" t="n">
        <v>0.2670745615585784</v>
      </c>
      <c r="AA106" s="7" t="n">
        <v>0.3804830428604014</v>
      </c>
      <c r="AB106" s="7" t="n">
        <v>0.4396986138693886</v>
      </c>
      <c r="AC106" s="7" t="n">
        <v>0.3494376840439412</v>
      </c>
      <c r="AD106" s="7" t="n">
        <v>0.4827367131145532</v>
      </c>
      <c r="AE106" s="7" t="n">
        <v>0.4353033584157138</v>
      </c>
      <c r="AF106" s="7" t="n">
        <v>0.8802762435276903</v>
      </c>
      <c r="AG106" s="7" t="n">
        <v>0.7229888358242502</v>
      </c>
      <c r="AH106" s="7" t="n">
        <v>0.6939661140063336</v>
      </c>
      <c r="AI106" s="7" t="n">
        <v>0.8124691201024472</v>
      </c>
      <c r="AJ106" s="7" t="n">
        <v>0.7898612375384644</v>
      </c>
      <c r="AK106" s="7" t="n">
        <v>0.4923129185786379</v>
      </c>
      <c r="AL106" s="7" t="n">
        <v>0.6648787748364464</v>
      </c>
      <c r="AM106" s="7" t="n">
        <v>0.3928938796707476</v>
      </c>
      <c r="AN106" s="7" t="n">
        <v>0.61592893664754</v>
      </c>
      <c r="AO106" s="7" t="n">
        <v>0.2663165225634554</v>
      </c>
      <c r="AP106" s="7" t="n">
        <v>0.4383375475206781</v>
      </c>
      <c r="AQ106" s="7" t="n">
        <v>0.6967087761945314</v>
      </c>
      <c r="AR106" s="7" t="n">
        <v>0.473047759402628</v>
      </c>
      <c r="AS106" s="7" t="n">
        <v>0.3975754048559523</v>
      </c>
      <c r="AT106" s="7" t="n">
        <v>0.6647330674802282</v>
      </c>
      <c r="AU106" s="7" t="n">
        <v>0.6642300073936949</v>
      </c>
      <c r="AV106" s="7" t="n">
        <v>0.5904744291296922</v>
      </c>
      <c r="AW106" s="7" t="n">
        <v>0.5879430373561076</v>
      </c>
      <c r="AX106" s="7" t="n">
        <v>0.5150039596029399</v>
      </c>
      <c r="AY106" s="7" t="n">
        <v>0.2037896055915908</v>
      </c>
      <c r="AZ106" s="7" t="n">
        <v>0.3979497426683467</v>
      </c>
      <c r="BA106" s="7" t="n">
        <v>0.5242715633136489</v>
      </c>
      <c r="BB106" s="7" t="n">
        <v>0.5714057142606478</v>
      </c>
      <c r="BC106" s="7" t="n">
        <v>-0.02669412413389272</v>
      </c>
      <c r="BD106" s="7" t="n">
        <v>0.6124821649956153</v>
      </c>
      <c r="BE106" s="7" t="n">
        <v>0.6249019009181491</v>
      </c>
      <c r="BF106" s="7" t="n">
        <v>0.9946176401417955</v>
      </c>
      <c r="BG106" s="7" t="n">
        <v>0.4242630699854631</v>
      </c>
      <c r="BH106" s="7" t="n">
        <v>0.5593790614210852</v>
      </c>
      <c r="BI106" s="7" t="n">
        <v>0.4119762275207461</v>
      </c>
      <c r="BJ106" s="7" t="n">
        <v>0.4692914189541548</v>
      </c>
      <c r="BK106" s="7" t="n">
        <v>0.3025921962713861</v>
      </c>
      <c r="BL106" s="7" t="n">
        <v>0.9824100709429563</v>
      </c>
      <c r="BM106" s="7" t="n">
        <v>0.8015258716350895</v>
      </c>
      <c r="BN106" s="7" t="n">
        <v>0.415291408206923</v>
      </c>
      <c r="BO106" s="7" t="n">
        <v>0.532007180270575</v>
      </c>
      <c r="BP106" s="7" t="n">
        <v>0.3041661060493446</v>
      </c>
      <c r="BQ106" s="7" t="n">
        <v>0.3972174033211212</v>
      </c>
      <c r="BR106" s="7" t="n">
        <v>0.9535917965128737</v>
      </c>
      <c r="BS106" s="7" t="n">
        <v>0.8179437785848243</v>
      </c>
      <c r="BT106" s="7" t="n">
        <v>0.4409976604281019</v>
      </c>
      <c r="BU106" s="7" t="n">
        <v>0.9741821426709273</v>
      </c>
      <c r="BV106" s="7" t="n">
        <v>0.658576853782763</v>
      </c>
      <c r="BW106" s="7" t="n">
        <v>0.9760540377522413</v>
      </c>
      <c r="BX106" s="7" t="n">
        <v>0.3002838076955796</v>
      </c>
      <c r="BY106" s="7" t="n">
        <v>0.5288098206165431</v>
      </c>
      <c r="BZ106" s="7" t="n">
        <v>0.4194209741055734</v>
      </c>
      <c r="CA106" s="7" t="n">
        <v>0.5870401621687434</v>
      </c>
      <c r="CB106" s="7" t="n">
        <v>0.9562104651439424</v>
      </c>
      <c r="CC106" s="7" t="n">
        <v>0.8400191042957178</v>
      </c>
      <c r="CD106" s="7" t="n">
        <v>0.7884448051210585</v>
      </c>
      <c r="CE106" s="7" t="n">
        <v>0.3608277909743563</v>
      </c>
      <c r="CF106" s="7" t="n">
        <v>0.5006423509372142</v>
      </c>
      <c r="CG106" s="7" t="n">
        <v>0.4133893862227419</v>
      </c>
      <c r="CH106" s="7" t="n">
        <v>0.8633366923350907</v>
      </c>
      <c r="CI106" s="7" t="n">
        <v>0.441653138611165</v>
      </c>
      <c r="CJ106" s="7" t="n">
        <v>0.6353667651039144</v>
      </c>
      <c r="CK106" s="7" t="n">
        <v>0.8898727557129729</v>
      </c>
      <c r="CL106" s="7" t="n">
        <v>0.7419257056829903</v>
      </c>
      <c r="CM106" s="7" t="n">
        <v>0.5229680508608089</v>
      </c>
      <c r="CN106" s="7" t="n">
        <v>0.5177048058211708</v>
      </c>
      <c r="CO106" s="7" t="n">
        <v>0.4030615580936804</v>
      </c>
      <c r="CP106" s="7" t="n">
        <v>0.4724694346548784</v>
      </c>
      <c r="CQ106" s="7" t="n">
        <v>0.7731094451163408</v>
      </c>
      <c r="CR106" s="7" t="n">
        <v>0.7108668898027908</v>
      </c>
      <c r="CS106" s="7" t="n">
        <v>0.69179988696963</v>
      </c>
      <c r="CT106" s="7" t="n">
        <v>0.5063675711162908</v>
      </c>
      <c r="CU106" s="7" t="n">
        <v>0.7214864546476241</v>
      </c>
      <c r="CV106" s="7" t="n">
        <v>0.09789745621811517</v>
      </c>
      <c r="CW106" s="7" t="n">
        <v>0.7214437293868844</v>
      </c>
      <c r="CX106" s="7" t="n">
        <v>0.4574295399627585</v>
      </c>
      <c r="CY106" s="7" t="n">
        <v>0.1976462790617293</v>
      </c>
      <c r="CZ106" s="7" t="n">
        <v>0.6054721620503609</v>
      </c>
      <c r="DA106" s="7" t="n">
        <v>0.7323200389560219</v>
      </c>
      <c r="DB106" s="7" t="n">
        <v>0.1599490681333614</v>
      </c>
      <c r="DC106" s="7" t="n">
        <v>1</v>
      </c>
      <c r="DD106" s="7" t="n">
        <v>0.4751641383812694</v>
      </c>
      <c r="DE106" s="7" t="n">
        <v>0.1854105525416775</v>
      </c>
      <c r="DF106" s="7" t="n">
        <v>0.8120143173235088</v>
      </c>
      <c r="DG106" s="7" t="n">
        <v>0.1777521156835089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0.6414044165331571</v>
      </c>
      <c r="D107" s="7" t="n">
        <v>0.5543185931034548</v>
      </c>
      <c r="E107" s="7" t="n">
        <v>0.1409461327499387</v>
      </c>
      <c r="F107" s="7" t="n">
        <v>0.5069108562970019</v>
      </c>
      <c r="G107" s="7" t="n">
        <v>0.2547064961073932</v>
      </c>
      <c r="H107" s="7" t="n">
        <v>0.232567584060101</v>
      </c>
      <c r="I107" s="7" t="n">
        <v>0.7131050558853481</v>
      </c>
      <c r="J107" s="7" t="n">
        <v>0.6306549877799376</v>
      </c>
      <c r="K107" s="7" t="n">
        <v>0.6590294295346468</v>
      </c>
      <c r="L107" s="7" t="n">
        <v>0.6132795384926006</v>
      </c>
      <c r="M107" s="7" t="n">
        <v>0.7216742097215146</v>
      </c>
      <c r="N107" s="7" t="n">
        <v>0.5369675371329838</v>
      </c>
      <c r="O107" s="7" t="n">
        <v>0.4421591503902444</v>
      </c>
      <c r="P107" s="7" t="n">
        <v>0.416744103536775</v>
      </c>
      <c r="Q107" s="7" t="n">
        <v>0.5511124012600499</v>
      </c>
      <c r="R107" s="7" t="n">
        <v>0.6851605485974589</v>
      </c>
      <c r="S107" s="7" t="n">
        <v>0.521590965939718</v>
      </c>
      <c r="T107" s="7" t="n">
        <v>0.4418408741085043</v>
      </c>
      <c r="U107" s="7" t="n">
        <v>0.6314174989259514</v>
      </c>
      <c r="V107" s="7" t="n">
        <v>0.7085798818680586</v>
      </c>
      <c r="W107" s="7" t="n">
        <v>0.6752156762725413</v>
      </c>
      <c r="X107" s="7" t="n">
        <v>0.8983900427493241</v>
      </c>
      <c r="Y107" s="7" t="n">
        <v>0.6432415814707544</v>
      </c>
      <c r="Z107" s="7" t="n">
        <v>0.2462058301304401</v>
      </c>
      <c r="AA107" s="7" t="n">
        <v>0.467547222722335</v>
      </c>
      <c r="AB107" s="7" t="n">
        <v>0.9376906613649004</v>
      </c>
      <c r="AC107" s="7" t="n">
        <v>0.448089911926248</v>
      </c>
      <c r="AD107" s="7" t="n">
        <v>0.5525868548302235</v>
      </c>
      <c r="AE107" s="7" t="n">
        <v>0.94245552002683</v>
      </c>
      <c r="AF107" s="7" t="n">
        <v>0.6671753676842513</v>
      </c>
      <c r="AG107" s="7" t="n">
        <v>0.7608872942828181</v>
      </c>
      <c r="AH107" s="7" t="n">
        <v>0.765221286417463</v>
      </c>
      <c r="AI107" s="7" t="n">
        <v>0.7595543383540364</v>
      </c>
      <c r="AJ107" s="7" t="n">
        <v>0.6504518587486594</v>
      </c>
      <c r="AK107" s="7" t="n">
        <v>0.5052241138103039</v>
      </c>
      <c r="AL107" s="7" t="n">
        <v>0.6804368830642208</v>
      </c>
      <c r="AM107" s="7" t="n">
        <v>0.4437418832652655</v>
      </c>
      <c r="AN107" s="7" t="n">
        <v>0.3963167375749166</v>
      </c>
      <c r="AO107" s="7" t="n">
        <v>0.4636226317034923</v>
      </c>
      <c r="AP107" s="7" t="n">
        <v>0.8604663583503777</v>
      </c>
      <c r="AQ107" s="7" t="n">
        <v>0.7401890515272365</v>
      </c>
      <c r="AR107" s="7" t="n">
        <v>0.5105893023348893</v>
      </c>
      <c r="AS107" s="7" t="n">
        <v>0.3493066490106472</v>
      </c>
      <c r="AT107" s="7" t="n">
        <v>0.3996797958549004</v>
      </c>
      <c r="AU107" s="7" t="n">
        <v>0.432979501951351</v>
      </c>
      <c r="AV107" s="7" t="n">
        <v>0.3259157510944884</v>
      </c>
      <c r="AW107" s="7" t="n">
        <v>0.3619761533541169</v>
      </c>
      <c r="AX107" s="7" t="n">
        <v>0.5483428440776179</v>
      </c>
      <c r="AY107" s="7" t="n">
        <v>0.08944254952744392</v>
      </c>
      <c r="AZ107" s="7" t="n">
        <v>0.3974560923414278</v>
      </c>
      <c r="BA107" s="7" t="n">
        <v>0.9217340810445785</v>
      </c>
      <c r="BB107" s="7" t="n">
        <v>0.3205311868060718</v>
      </c>
      <c r="BC107" s="7" t="n">
        <v>-0.08558830209035179</v>
      </c>
      <c r="BD107" s="7" t="n">
        <v>0.5872721518606221</v>
      </c>
      <c r="BE107" s="7" t="n">
        <v>0.5843235436850281</v>
      </c>
      <c r="BF107" s="7" t="n">
        <v>0.4956723434416841</v>
      </c>
      <c r="BG107" s="7" t="n">
        <v>0.2696430119905887</v>
      </c>
      <c r="BH107" s="7" t="n">
        <v>0.3502039996037126</v>
      </c>
      <c r="BI107" s="7" t="n">
        <v>0.4716858530556577</v>
      </c>
      <c r="BJ107" s="7" t="n">
        <v>0.5229142217920628</v>
      </c>
      <c r="BK107" s="7" t="n">
        <v>0.7601254271761824</v>
      </c>
      <c r="BL107" s="7" t="n">
        <v>0.5250675575670913</v>
      </c>
      <c r="BM107" s="7" t="n">
        <v>0.6959258169903559</v>
      </c>
      <c r="BN107" s="7" t="n">
        <v>0.4855399702114377</v>
      </c>
      <c r="BO107" s="7" t="n">
        <v>0.5495801418638654</v>
      </c>
      <c r="BP107" s="7" t="n">
        <v>0.4223575744562048</v>
      </c>
      <c r="BQ107" s="7" t="n">
        <v>0.4268799550764192</v>
      </c>
      <c r="BR107" s="7" t="n">
        <v>0.577639012351698</v>
      </c>
      <c r="BS107" s="7" t="n">
        <v>0.5795230631173788</v>
      </c>
      <c r="BT107" s="7" t="n">
        <v>0.9148937298680688</v>
      </c>
      <c r="BU107" s="7" t="n">
        <v>0.5030767966106059</v>
      </c>
      <c r="BV107" s="7" t="n">
        <v>0.4133956145605727</v>
      </c>
      <c r="BW107" s="7" t="n">
        <v>0.5085439751430243</v>
      </c>
      <c r="BX107" s="7" t="n">
        <v>0.3342160670709416</v>
      </c>
      <c r="BY107" s="7" t="n">
        <v>0.5447890153066972</v>
      </c>
      <c r="BZ107" s="7" t="n">
        <v>0.305687438719457</v>
      </c>
      <c r="CA107" s="7" t="n">
        <v>0.3133814629343073</v>
      </c>
      <c r="CB107" s="7" t="n">
        <v>0.5692729406735011</v>
      </c>
      <c r="CC107" s="7" t="n">
        <v>0.7128714414298468</v>
      </c>
      <c r="CD107" s="7" t="n">
        <v>0.7740397829971579</v>
      </c>
      <c r="CE107" s="7" t="n">
        <v>0.4763823396101571</v>
      </c>
      <c r="CF107" s="7" t="n">
        <v>0.467479031021347</v>
      </c>
      <c r="CG107" s="7" t="n">
        <v>0.8730249720501956</v>
      </c>
      <c r="CH107" s="7" t="n">
        <v>0.6028638260374112</v>
      </c>
      <c r="CI107" s="7" t="n">
        <v>0.9093086242168663</v>
      </c>
      <c r="CJ107" s="7" t="n">
        <v>0.3395742591222074</v>
      </c>
      <c r="CK107" s="7" t="n">
        <v>0.6480469623471428</v>
      </c>
      <c r="CL107" s="7" t="n">
        <v>0.778965852681212</v>
      </c>
      <c r="CM107" s="7" t="n">
        <v>0.5784353669099515</v>
      </c>
      <c r="CN107" s="7" t="n">
        <v>0.5229991236978123</v>
      </c>
      <c r="CO107" s="7" t="n">
        <v>0.3561887850219483</v>
      </c>
      <c r="CP107" s="7" t="n">
        <v>0.4465266631179593</v>
      </c>
      <c r="CQ107" s="7" t="n">
        <v>0.6217823011101041</v>
      </c>
      <c r="CR107" s="7" t="n">
        <v>0.6668246265414799</v>
      </c>
      <c r="CS107" s="7" t="n">
        <v>0.6437700961199406</v>
      </c>
      <c r="CT107" s="7" t="n">
        <v>0.53430487019461</v>
      </c>
      <c r="CU107" s="7" t="n">
        <v>0.6575078412206393</v>
      </c>
      <c r="CV107" s="7" t="n">
        <v>0.1912627029300164</v>
      </c>
      <c r="CW107" s="7" t="n">
        <v>0.6665503712853217</v>
      </c>
      <c r="CX107" s="7" t="n">
        <v>0.3362098676477391</v>
      </c>
      <c r="CY107" s="7" t="n">
        <v>0.08340360587300774</v>
      </c>
      <c r="CZ107" s="7" t="n">
        <v>0.3984205204009673</v>
      </c>
      <c r="DA107" s="7" t="n">
        <v>0.6411608649428193</v>
      </c>
      <c r="DB107" s="7" t="n">
        <v>0.3908388869614528</v>
      </c>
      <c r="DC107" s="7" t="n">
        <v>0.4751641383812694</v>
      </c>
      <c r="DD107" s="7" t="n">
        <v>1</v>
      </c>
      <c r="DE107" s="7" t="n">
        <v>0.1087127903072376</v>
      </c>
      <c r="DF107" s="7" t="n">
        <v>0.6309210378087463</v>
      </c>
      <c r="DG107" s="7" t="n">
        <v>0.1988551967803363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0.5739090323147326</v>
      </c>
      <c r="D108" s="7" t="n">
        <v>0.4950215648846155</v>
      </c>
      <c r="E108" s="7" t="n">
        <v>0.933587526943949</v>
      </c>
      <c r="F108" s="7" t="n">
        <v>0.4395565748276444</v>
      </c>
      <c r="G108" s="7" t="n">
        <v>0.6059723168694284</v>
      </c>
      <c r="H108" s="7" t="n">
        <v>0.6564994897192993</v>
      </c>
      <c r="I108" s="7" t="n">
        <v>0.2776076106952843</v>
      </c>
      <c r="J108" s="7" t="n">
        <v>0.3788853415328254</v>
      </c>
      <c r="K108" s="7" t="n">
        <v>0.1017597831384933</v>
      </c>
      <c r="L108" s="7" t="n">
        <v>0.05361045927673843</v>
      </c>
      <c r="M108" s="7" t="n">
        <v>0.1192824137804458</v>
      </c>
      <c r="N108" s="7" t="n">
        <v>0.3137643855226859</v>
      </c>
      <c r="O108" s="7" t="n">
        <v>0.1978339538155418</v>
      </c>
      <c r="P108" s="7" t="n">
        <v>0.3126617325006295</v>
      </c>
      <c r="Q108" s="7" t="n">
        <v>0.1520318397992968</v>
      </c>
      <c r="R108" s="7" t="n">
        <v>0.3288809378066339</v>
      </c>
      <c r="S108" s="7" t="n">
        <v>0.5591398524942621</v>
      </c>
      <c r="T108" s="7" t="n">
        <v>0.6701882824972115</v>
      </c>
      <c r="U108" s="7" t="n">
        <v>0.3286811221108408</v>
      </c>
      <c r="V108" s="7" t="n">
        <v>0.4054274040617648</v>
      </c>
      <c r="W108" s="7" t="n">
        <v>0.3999752387340441</v>
      </c>
      <c r="X108" s="7" t="n">
        <v>0.06293415186946023</v>
      </c>
      <c r="Y108" s="7" t="n">
        <v>0.1727671569227817</v>
      </c>
      <c r="Z108" s="7" t="n">
        <v>0.9472222272356995</v>
      </c>
      <c r="AA108" s="7" t="n">
        <v>0.2514720474521363</v>
      </c>
      <c r="AB108" s="7" t="n">
        <v>0.1269238990958753</v>
      </c>
      <c r="AC108" s="7" t="n">
        <v>0.3473082872011751</v>
      </c>
      <c r="AD108" s="7" t="n">
        <v>0.1478013899021528</v>
      </c>
      <c r="AE108" s="7" t="n">
        <v>0.1324866900069202</v>
      </c>
      <c r="AF108" s="7" t="n">
        <v>0.08462225635699351</v>
      </c>
      <c r="AG108" s="7" t="n">
        <v>0.09487221027550891</v>
      </c>
      <c r="AH108" s="7" t="n">
        <v>0.03796797540831529</v>
      </c>
      <c r="AI108" s="7" t="n">
        <v>0.1287267774526038</v>
      </c>
      <c r="AJ108" s="7" t="n">
        <v>0.3595236233961916</v>
      </c>
      <c r="AK108" s="7" t="n">
        <v>0.3225679173543998</v>
      </c>
      <c r="AL108" s="7" t="n">
        <v>0.1753600591557984</v>
      </c>
      <c r="AM108" s="7" t="n">
        <v>0.1965121435899722</v>
      </c>
      <c r="AN108" s="7" t="n">
        <v>0.3752592990802657</v>
      </c>
      <c r="AO108" s="7" t="n">
        <v>0.6398839315288666</v>
      </c>
      <c r="AP108" s="7" t="n">
        <v>0.01915218215743874</v>
      </c>
      <c r="AQ108" s="7" t="n">
        <v>0.0507219181745899</v>
      </c>
      <c r="AR108" s="7" t="n">
        <v>0.09836604226102905</v>
      </c>
      <c r="AS108" s="7" t="n">
        <v>0.3183954421907816</v>
      </c>
      <c r="AT108" s="7" t="n">
        <v>0.2792234517296739</v>
      </c>
      <c r="AU108" s="7" t="n">
        <v>0.2748420138402198</v>
      </c>
      <c r="AV108" s="7" t="n">
        <v>0.2182923266588817</v>
      </c>
      <c r="AW108" s="7" t="n">
        <v>0.3140551362358548</v>
      </c>
      <c r="AX108" s="7" t="n">
        <v>0.1035008935475891</v>
      </c>
      <c r="AY108" s="7" t="n">
        <v>0.6917839167443128</v>
      </c>
      <c r="AZ108" s="7" t="n">
        <v>0.1540335041222022</v>
      </c>
      <c r="BA108" s="7" t="n">
        <v>0.02527004175901856</v>
      </c>
      <c r="BB108" s="7" t="n">
        <v>0.6353527373772643</v>
      </c>
      <c r="BC108" s="7" t="n">
        <v>0.5905644443288449</v>
      </c>
      <c r="BD108" s="7" t="n">
        <v>0.3028556588646425</v>
      </c>
      <c r="BE108" s="7" t="n">
        <v>0.293437251017225</v>
      </c>
      <c r="BF108" s="7" t="n">
        <v>0.1946794214137314</v>
      </c>
      <c r="BG108" s="7" t="n">
        <v>0.5812392017253708</v>
      </c>
      <c r="BH108" s="7" t="n">
        <v>0.6379283724210221</v>
      </c>
      <c r="BI108" s="7" t="n">
        <v>0.1557288687826721</v>
      </c>
      <c r="BJ108" s="7" t="n">
        <v>0.3656295474930683</v>
      </c>
      <c r="BK108" s="7" t="n">
        <v>0.3813897408972213</v>
      </c>
      <c r="BL108" s="7" t="n">
        <v>0.220138696140357</v>
      </c>
      <c r="BM108" s="7" t="n">
        <v>0.051922217139202</v>
      </c>
      <c r="BN108" s="7" t="n">
        <v>0.2151592549870277</v>
      </c>
      <c r="BO108" s="7" t="n">
        <v>0.3439392890665834</v>
      </c>
      <c r="BP108" s="7" t="n">
        <v>0.3213393806439726</v>
      </c>
      <c r="BQ108" s="7" t="n">
        <v>0.3337457030832172</v>
      </c>
      <c r="BR108" s="7" t="n">
        <v>0.1261748962200625</v>
      </c>
      <c r="BS108" s="7" t="n">
        <v>0.1189725394705228</v>
      </c>
      <c r="BT108" s="7" t="n">
        <v>0.06731191491854094</v>
      </c>
      <c r="BU108" s="7" t="n">
        <v>0.1972326039124954</v>
      </c>
      <c r="BV108" s="7" t="n">
        <v>0.2215559766248487</v>
      </c>
      <c r="BW108" s="7" t="n">
        <v>0.2269041344713214</v>
      </c>
      <c r="BX108" s="7" t="n">
        <v>0.8550287873883452</v>
      </c>
      <c r="BY108" s="7" t="n">
        <v>0.1061525892832781</v>
      </c>
      <c r="BZ108" s="7" t="n">
        <v>0.4635208113530428</v>
      </c>
      <c r="CA108" s="7" t="n">
        <v>0.2437611598983549</v>
      </c>
      <c r="CB108" s="7" t="n">
        <v>0.1252880924302542</v>
      </c>
      <c r="CC108" s="7" t="n">
        <v>0.06468850755942884</v>
      </c>
      <c r="CD108" s="7" t="n">
        <v>0.03245754972376291</v>
      </c>
      <c r="CE108" s="7" t="n">
        <v>0.3456766638622553</v>
      </c>
      <c r="CF108" s="7" t="n">
        <v>0.07225583731750096</v>
      </c>
      <c r="CG108" s="7" t="n">
        <v>0.0742015381940179</v>
      </c>
      <c r="CH108" s="7" t="n">
        <v>0.1321943175826463</v>
      </c>
      <c r="CI108" s="7" t="n">
        <v>0.04155333694858614</v>
      </c>
      <c r="CJ108" s="7" t="n">
        <v>0.2377777955360729</v>
      </c>
      <c r="CK108" s="7" t="n">
        <v>0.1160021264720205</v>
      </c>
      <c r="CL108" s="7" t="n">
        <v>0.04875337725484195</v>
      </c>
      <c r="CM108" s="7" t="n">
        <v>0.07195717602793332</v>
      </c>
      <c r="CN108" s="7" t="n">
        <v>0.3033550155787778</v>
      </c>
      <c r="CO108" s="7" t="n">
        <v>0.3127456915290032</v>
      </c>
      <c r="CP108" s="7" t="n">
        <v>0.06731267538473484</v>
      </c>
      <c r="CQ108" s="7" t="n">
        <v>0.1706179631618812</v>
      </c>
      <c r="CR108" s="7" t="n">
        <v>-0.004510969942568944</v>
      </c>
      <c r="CS108" s="7" t="n">
        <v>-0.02524656046905092</v>
      </c>
      <c r="CT108" s="7" t="n">
        <v>0.1027724860917994</v>
      </c>
      <c r="CU108" s="7" t="n">
        <v>-0.0006460284995482036</v>
      </c>
      <c r="CV108" s="7" t="n">
        <v>0.7099918478197078</v>
      </c>
      <c r="CW108" s="7" t="n">
        <v>0.008961203348109674</v>
      </c>
      <c r="CX108" s="7" t="n">
        <v>0.3594478212265866</v>
      </c>
      <c r="CY108" s="7" t="n">
        <v>0.6827651667184713</v>
      </c>
      <c r="CZ108" s="7" t="n">
        <v>0.3807651258790357</v>
      </c>
      <c r="DA108" s="7" t="n">
        <v>0.003399522673320869</v>
      </c>
      <c r="DB108" s="7" t="n">
        <v>0.6466276709484737</v>
      </c>
      <c r="DC108" s="7" t="n">
        <v>0.1854105525416775</v>
      </c>
      <c r="DD108" s="7" t="n">
        <v>0.1087127903072376</v>
      </c>
      <c r="DE108" s="7" t="n">
        <v>1</v>
      </c>
      <c r="DF108" s="7" t="n">
        <v>0.1449863286247697</v>
      </c>
      <c r="DG108" s="7" t="n">
        <v>0.8715368301988264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0.7793834729300885</v>
      </c>
      <c r="D109" s="7" t="n">
        <v>0.6776927401120945</v>
      </c>
      <c r="E109" s="7" t="n">
        <v>0.1052059347985599</v>
      </c>
      <c r="F109" s="7" t="n">
        <v>0.6137521939321579</v>
      </c>
      <c r="G109" s="7" t="n">
        <v>0.4334142239848124</v>
      </c>
      <c r="H109" s="7" t="n">
        <v>0.3464858108980428</v>
      </c>
      <c r="I109" s="7" t="n">
        <v>0.7139985957378158</v>
      </c>
      <c r="J109" s="7" t="n">
        <v>0.7603064127799714</v>
      </c>
      <c r="K109" s="7" t="n">
        <v>0.79575942514884</v>
      </c>
      <c r="L109" s="7" t="n">
        <v>0.7571039835473307</v>
      </c>
      <c r="M109" s="7" t="n">
        <v>0.8120121407031486</v>
      </c>
      <c r="N109" s="7" t="n">
        <v>0.6063451784205763</v>
      </c>
      <c r="O109" s="7" t="n">
        <v>0.5000830773527036</v>
      </c>
      <c r="P109" s="7" t="n">
        <v>0.4796016311365823</v>
      </c>
      <c r="Q109" s="7" t="n">
        <v>0.6406886646153092</v>
      </c>
      <c r="R109" s="7" t="n">
        <v>0.8676720289422357</v>
      </c>
      <c r="S109" s="7" t="n">
        <v>0.7841044490603054</v>
      </c>
      <c r="T109" s="7" t="n">
        <v>0.70471093726541</v>
      </c>
      <c r="U109" s="7" t="n">
        <v>0.7475366749456597</v>
      </c>
      <c r="V109" s="7" t="n">
        <v>0.8445677864890313</v>
      </c>
      <c r="W109" s="7" t="n">
        <v>0.8113565271702774</v>
      </c>
      <c r="X109" s="7" t="n">
        <v>0.6379681514559916</v>
      </c>
      <c r="Y109" s="7" t="n">
        <v>0.7750321488003784</v>
      </c>
      <c r="Z109" s="7" t="n">
        <v>0.2750584638334932</v>
      </c>
      <c r="AA109" s="7" t="n">
        <v>0.5052657568520165</v>
      </c>
      <c r="AB109" s="7" t="n">
        <v>0.6364413843103659</v>
      </c>
      <c r="AC109" s="7" t="n">
        <v>0.4830608585586833</v>
      </c>
      <c r="AD109" s="7" t="n">
        <v>0.6268573316067606</v>
      </c>
      <c r="AE109" s="7" t="n">
        <v>0.6348112001518618</v>
      </c>
      <c r="AF109" s="7" t="n">
        <v>0.8921784912887316</v>
      </c>
      <c r="AG109" s="7" t="n">
        <v>0.837201355314823</v>
      </c>
      <c r="AH109" s="7" t="n">
        <v>0.8153912206599614</v>
      </c>
      <c r="AI109" s="7" t="n">
        <v>0.8653983876273222</v>
      </c>
      <c r="AJ109" s="7" t="n">
        <v>0.8353719239714941</v>
      </c>
      <c r="AK109" s="7" t="n">
        <v>0.6126316685703593</v>
      </c>
      <c r="AL109" s="7" t="n">
        <v>0.8019017333606043</v>
      </c>
      <c r="AM109" s="7" t="n">
        <v>0.5015434237493235</v>
      </c>
      <c r="AN109" s="7" t="n">
        <v>0.5703739916491147</v>
      </c>
      <c r="AO109" s="7" t="n">
        <v>0.3426218440935238</v>
      </c>
      <c r="AP109" s="7" t="n">
        <v>0.6262663975061433</v>
      </c>
      <c r="AQ109" s="7" t="n">
        <v>0.8114088120770558</v>
      </c>
      <c r="AR109" s="7" t="n">
        <v>0.6079238839597795</v>
      </c>
      <c r="AS109" s="7" t="n">
        <v>0.3997684531238243</v>
      </c>
      <c r="AT109" s="7" t="n">
        <v>0.7192889567285298</v>
      </c>
      <c r="AU109" s="7" t="n">
        <v>0.4502868511140286</v>
      </c>
      <c r="AV109" s="7" t="n">
        <v>0.6350330794169885</v>
      </c>
      <c r="AW109" s="7" t="n">
        <v>0.5381306440276594</v>
      </c>
      <c r="AX109" s="7" t="n">
        <v>0.6648744199423011</v>
      </c>
      <c r="AY109" s="7" t="n">
        <v>0.2059743496239786</v>
      </c>
      <c r="AZ109" s="7" t="n">
        <v>0.4803095217419937</v>
      </c>
      <c r="BA109" s="7" t="n">
        <v>0.6920043712661675</v>
      </c>
      <c r="BB109" s="7" t="n">
        <v>0.5443453959039323</v>
      </c>
      <c r="BC109" s="7" t="n">
        <v>0.05403180444984938</v>
      </c>
      <c r="BD109" s="7" t="n">
        <v>0.7132709528555901</v>
      </c>
      <c r="BE109" s="7" t="n">
        <v>0.7548284538034907</v>
      </c>
      <c r="BF109" s="7" t="n">
        <v>0.8203094587501646</v>
      </c>
      <c r="BG109" s="7" t="n">
        <v>0.4275407742446796</v>
      </c>
      <c r="BH109" s="7" t="n">
        <v>0.5893709851219859</v>
      </c>
      <c r="BI109" s="7" t="n">
        <v>0.5240528381110069</v>
      </c>
      <c r="BJ109" s="7" t="n">
        <v>0.6234235983356448</v>
      </c>
      <c r="BK109" s="7" t="n">
        <v>0.4904904794613932</v>
      </c>
      <c r="BL109" s="7" t="n">
        <v>0.8525320396981956</v>
      </c>
      <c r="BM109" s="7" t="n">
        <v>0.8745040920999324</v>
      </c>
      <c r="BN109" s="7" t="n">
        <v>0.5383691410331228</v>
      </c>
      <c r="BO109" s="7" t="n">
        <v>0.7294686973995663</v>
      </c>
      <c r="BP109" s="7" t="n">
        <v>0.4153164125128364</v>
      </c>
      <c r="BQ109" s="7" t="n">
        <v>0.5215257972622606</v>
      </c>
      <c r="BR109" s="7" t="n">
        <v>0.8593144402371495</v>
      </c>
      <c r="BS109" s="7" t="n">
        <v>0.8946560716945938</v>
      </c>
      <c r="BT109" s="7" t="n">
        <v>0.6090806948521427</v>
      </c>
      <c r="BU109" s="7" t="n">
        <v>0.8111402953554975</v>
      </c>
      <c r="BV109" s="7" t="n">
        <v>0.4468051228022099</v>
      </c>
      <c r="BW109" s="7" t="n">
        <v>0.8236930887517189</v>
      </c>
      <c r="BX109" s="7" t="n">
        <v>0.352296164837207</v>
      </c>
      <c r="BY109" s="7" t="n">
        <v>0.6793879807521823</v>
      </c>
      <c r="BZ109" s="7" t="n">
        <v>0.4957287482818273</v>
      </c>
      <c r="CA109" s="7" t="n">
        <v>0.6284561467212925</v>
      </c>
      <c r="CB109" s="7" t="n">
        <v>0.8489021118974908</v>
      </c>
      <c r="CC109" s="7" t="n">
        <v>0.8612282646983315</v>
      </c>
      <c r="CD109" s="7" t="n">
        <v>0.8366440852559931</v>
      </c>
      <c r="CE109" s="7" t="n">
        <v>0.5064700381673904</v>
      </c>
      <c r="CF109" s="7" t="n">
        <v>0.6383060031326276</v>
      </c>
      <c r="CG109" s="7" t="n">
        <v>0.6085936020008674</v>
      </c>
      <c r="CH109" s="7" t="n">
        <v>0.8162248301216684</v>
      </c>
      <c r="CI109" s="7" t="n">
        <v>0.6217910528346018</v>
      </c>
      <c r="CJ109" s="7" t="n">
        <v>0.6733543261393259</v>
      </c>
      <c r="CK109" s="7" t="n">
        <v>0.8886581345527453</v>
      </c>
      <c r="CL109" s="7" t="n">
        <v>0.8431075056467168</v>
      </c>
      <c r="CM109" s="7" t="n">
        <v>0.6789757542446876</v>
      </c>
      <c r="CN109" s="7" t="n">
        <v>0.6666846202775646</v>
      </c>
      <c r="CO109" s="7" t="n">
        <v>0.3545600905333767</v>
      </c>
      <c r="CP109" s="7" t="n">
        <v>0.6103533895416988</v>
      </c>
      <c r="CQ109" s="7" t="n">
        <v>0.9325676777872736</v>
      </c>
      <c r="CR109" s="7" t="n">
        <v>0.7856772194981869</v>
      </c>
      <c r="CS109" s="7" t="n">
        <v>0.8056859076691357</v>
      </c>
      <c r="CT109" s="7" t="n">
        <v>0.6325946026453435</v>
      </c>
      <c r="CU109" s="7" t="n">
        <v>0.7948355391897728</v>
      </c>
      <c r="CV109" s="7" t="n">
        <v>0.1340329366670385</v>
      </c>
      <c r="CW109" s="7" t="n">
        <v>0.789857510762599</v>
      </c>
      <c r="CX109" s="7" t="n">
        <v>0.6338533177755751</v>
      </c>
      <c r="CY109" s="7" t="n">
        <v>0.2011062552424997</v>
      </c>
      <c r="CZ109" s="7" t="n">
        <v>0.5812404741738586</v>
      </c>
      <c r="DA109" s="7" t="n">
        <v>0.8006796349052128</v>
      </c>
      <c r="DB109" s="7" t="n">
        <v>0.2194889415022816</v>
      </c>
      <c r="DC109" s="7" t="n">
        <v>0.8120143173235088</v>
      </c>
      <c r="DD109" s="7" t="n">
        <v>0.6309210378087463</v>
      </c>
      <c r="DE109" s="7" t="n">
        <v>0.1449863286247697</v>
      </c>
      <c r="DF109" s="7" t="n">
        <v>1</v>
      </c>
      <c r="DG109" s="7" t="n">
        <v>0.2174466202000278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0.6381243659851481</v>
      </c>
      <c r="D110" s="7" t="n">
        <v>0.6318792103972367</v>
      </c>
      <c r="E110" s="7" t="n">
        <v>0.8075018431681888</v>
      </c>
      <c r="F110" s="7" t="n">
        <v>0.6006062484283085</v>
      </c>
      <c r="G110" s="7" t="n">
        <v>0.6744636013731243</v>
      </c>
      <c r="H110" s="7" t="n">
        <v>0.6571094598961686</v>
      </c>
      <c r="I110" s="7" t="n">
        <v>0.4571704327046596</v>
      </c>
      <c r="J110" s="7" t="n">
        <v>0.5184606089785136</v>
      </c>
      <c r="K110" s="7" t="n">
        <v>0.1176200805216009</v>
      </c>
      <c r="L110" s="7" t="n">
        <v>0.04645312514469433</v>
      </c>
      <c r="M110" s="7" t="n">
        <v>0.1727637972395323</v>
      </c>
      <c r="N110" s="7" t="n">
        <v>0.3924062039994832</v>
      </c>
      <c r="O110" s="7" t="n">
        <v>0.4135257037768726</v>
      </c>
      <c r="P110" s="7" t="n">
        <v>0.3628292204249858</v>
      </c>
      <c r="Q110" s="7" t="n">
        <v>0.2503109105166377</v>
      </c>
      <c r="R110" s="7" t="n">
        <v>0.3039202030027374</v>
      </c>
      <c r="S110" s="7" t="n">
        <v>0.6133979569996795</v>
      </c>
      <c r="T110" s="7" t="n">
        <v>0.7171253918275862</v>
      </c>
      <c r="U110" s="7" t="n">
        <v>0.471632118221433</v>
      </c>
      <c r="V110" s="7" t="n">
        <v>0.4117462273852264</v>
      </c>
      <c r="W110" s="7" t="n">
        <v>0.5037655219829844</v>
      </c>
      <c r="X110" s="7" t="n">
        <v>0.1902934302108038</v>
      </c>
      <c r="Y110" s="7" t="n">
        <v>0.2944621778989345</v>
      </c>
      <c r="Z110" s="7" t="n">
        <v>0.8528821904684079</v>
      </c>
      <c r="AA110" s="7" t="n">
        <v>0.4606358510022464</v>
      </c>
      <c r="AB110" s="7" t="n">
        <v>0.228679887200771</v>
      </c>
      <c r="AC110" s="7" t="n">
        <v>0.3803757497348466</v>
      </c>
      <c r="AD110" s="7" t="n">
        <v>0.2491480929346245</v>
      </c>
      <c r="AE110" s="7" t="n">
        <v>0.2338811108141627</v>
      </c>
      <c r="AF110" s="7" t="n">
        <v>0.1280592361445958</v>
      </c>
      <c r="AG110" s="7" t="n">
        <v>0.194160111561941</v>
      </c>
      <c r="AH110" s="7" t="n">
        <v>0.1503486839313728</v>
      </c>
      <c r="AI110" s="7" t="n">
        <v>0.2059289161682218</v>
      </c>
      <c r="AJ110" s="7" t="n">
        <v>0.3019274431701013</v>
      </c>
      <c r="AK110" s="7" t="n">
        <v>0.4984993145585641</v>
      </c>
      <c r="AL110" s="7" t="n">
        <v>0.3113983539443507</v>
      </c>
      <c r="AM110" s="7" t="n">
        <v>0.4166195399319357</v>
      </c>
      <c r="AN110" s="7" t="n">
        <v>0.3333799282072588</v>
      </c>
      <c r="AO110" s="7" t="n">
        <v>0.670589422532491</v>
      </c>
      <c r="AP110" s="7" t="n">
        <v>0.1230005623911947</v>
      </c>
      <c r="AQ110" s="7" t="n">
        <v>0.1601825769826447</v>
      </c>
      <c r="AR110" s="7" t="n">
        <v>0.198677149140204</v>
      </c>
      <c r="AS110" s="7" t="n">
        <v>0.313515917104372</v>
      </c>
      <c r="AT110" s="7" t="n">
        <v>0.2560954497659363</v>
      </c>
      <c r="AU110" s="7" t="n">
        <v>0.0820590440655931</v>
      </c>
      <c r="AV110" s="7" t="n">
        <v>0.190699793079888</v>
      </c>
      <c r="AW110" s="7" t="n">
        <v>0.2627713620349089</v>
      </c>
      <c r="AX110" s="7" t="n">
        <v>0.2221942212997692</v>
      </c>
      <c r="AY110" s="7" t="n">
        <v>0.7976219322482953</v>
      </c>
      <c r="AZ110" s="7" t="n">
        <v>0.3688059939311266</v>
      </c>
      <c r="BA110" s="7" t="n">
        <v>0.1448371874420266</v>
      </c>
      <c r="BB110" s="7" t="n">
        <v>0.58469267283474</v>
      </c>
      <c r="BC110" s="7" t="n">
        <v>0.4375184965448466</v>
      </c>
      <c r="BD110" s="7" t="n">
        <v>0.4719624356131309</v>
      </c>
      <c r="BE110" s="7" t="n">
        <v>0.3347921947334358</v>
      </c>
      <c r="BF110" s="7" t="n">
        <v>0.1901630252293973</v>
      </c>
      <c r="BG110" s="7" t="n">
        <v>0.5734153441050551</v>
      </c>
      <c r="BH110" s="7" t="n">
        <v>0.6336777700202563</v>
      </c>
      <c r="BI110" s="7" t="n">
        <v>0.2157507236358444</v>
      </c>
      <c r="BJ110" s="7" t="n">
        <v>0.4374188144052881</v>
      </c>
      <c r="BK110" s="7" t="n">
        <v>0.4060935882116887</v>
      </c>
      <c r="BL110" s="7" t="n">
        <v>0.2203296638568039</v>
      </c>
      <c r="BM110" s="7" t="n">
        <v>0.1119245701390674</v>
      </c>
      <c r="BN110" s="7" t="n">
        <v>0.4215481324440215</v>
      </c>
      <c r="BO110" s="7" t="n">
        <v>0.4620138065129236</v>
      </c>
      <c r="BP110" s="7" t="n">
        <v>0.3408197282618695</v>
      </c>
      <c r="BQ110" s="7" t="n">
        <v>0.37772626109728</v>
      </c>
      <c r="BR110" s="7" t="n">
        <v>0.1528151315261576</v>
      </c>
      <c r="BS110" s="7" t="n">
        <v>0.1873242356805638</v>
      </c>
      <c r="BT110" s="7" t="n">
        <v>0.1727773741567087</v>
      </c>
      <c r="BU110" s="7" t="n">
        <v>0.2122324746997405</v>
      </c>
      <c r="BV110" s="7" t="n">
        <v>0.04105893853093604</v>
      </c>
      <c r="BW110" s="7" t="n">
        <v>0.224912523808696</v>
      </c>
      <c r="BX110" s="7" t="n">
        <v>0.8238612741106188</v>
      </c>
      <c r="BY110" s="7" t="n">
        <v>0.220642478023865</v>
      </c>
      <c r="BZ110" s="7" t="n">
        <v>0.4565064355590682</v>
      </c>
      <c r="CA110" s="7" t="n">
        <v>0.2181852841582095</v>
      </c>
      <c r="CB110" s="7" t="n">
        <v>0.1530347631795271</v>
      </c>
      <c r="CC110" s="7" t="n">
        <v>0.1421061797395531</v>
      </c>
      <c r="CD110" s="7" t="n">
        <v>0.1247112999351382</v>
      </c>
      <c r="CE110" s="7" t="n">
        <v>0.5409104355678204</v>
      </c>
      <c r="CF110" s="7" t="n">
        <v>0.1652861482290458</v>
      </c>
      <c r="CG110" s="7" t="n">
        <v>0.140201577007432</v>
      </c>
      <c r="CH110" s="7" t="n">
        <v>0.2363260071832725</v>
      </c>
      <c r="CI110" s="7" t="n">
        <v>0.1573904303704332</v>
      </c>
      <c r="CJ110" s="7" t="n">
        <v>0.2102219928528848</v>
      </c>
      <c r="CK110" s="7" t="n">
        <v>0.1533976582699875</v>
      </c>
      <c r="CL110" s="7" t="n">
        <v>0.1494661074524545</v>
      </c>
      <c r="CM110" s="7" t="n">
        <v>0.1755755684534764</v>
      </c>
      <c r="CN110" s="7" t="n">
        <v>0.4040474166044791</v>
      </c>
      <c r="CO110" s="7" t="n">
        <v>0.2594593965207501</v>
      </c>
      <c r="CP110" s="7" t="n">
        <v>0.1534446026261651</v>
      </c>
      <c r="CQ110" s="7" t="n">
        <v>0.2038624891001413</v>
      </c>
      <c r="CR110" s="7" t="n">
        <v>0.03839286764139822</v>
      </c>
      <c r="CS110" s="7" t="n">
        <v>0.0557894405236541</v>
      </c>
      <c r="CT110" s="7" t="n">
        <v>0.2131187893490231</v>
      </c>
      <c r="CU110" s="7" t="n">
        <v>0.02844610445509376</v>
      </c>
      <c r="CV110" s="7" t="n">
        <v>0.8180870417266577</v>
      </c>
      <c r="CW110" s="7" t="n">
        <v>0.03485836512661395</v>
      </c>
      <c r="CX110" s="7" t="n">
        <v>0.4721253095266982</v>
      </c>
      <c r="CY110" s="7" t="n">
        <v>0.7914445829463954</v>
      </c>
      <c r="CZ110" s="7" t="n">
        <v>0.394908149463217</v>
      </c>
      <c r="DA110" s="7" t="n">
        <v>0.02007545986113443</v>
      </c>
      <c r="DB110" s="7" t="n">
        <v>0.6823361679776292</v>
      </c>
      <c r="DC110" s="7" t="n">
        <v>0.1777521156835089</v>
      </c>
      <c r="DD110" s="7" t="n">
        <v>0.1988551967803363</v>
      </c>
      <c r="DE110" s="7" t="n">
        <v>0.8715368301988264</v>
      </c>
      <c r="DF110" s="7" t="n">
        <v>0.2174466202000278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233735564.55</v>
      </c>
      <c r="I2" s="11" t="n">
        <v>1</v>
      </c>
      <c r="J2" s="11" t="n">
        <v>0.959035213236006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178930646.85</v>
      </c>
      <c r="I3" s="5" t="n">
        <v>0.959035213236006</v>
      </c>
      <c r="J3" s="5" t="n">
        <v>0.959035213236006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4343689431.5</v>
      </c>
      <c r="I4" s="11" t="n">
        <v>1</v>
      </c>
      <c r="J4" s="11" t="n">
        <v>0.94945972634443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2291458451.7</v>
      </c>
      <c r="I5" s="5" t="n">
        <v>0.953260947755761</v>
      </c>
      <c r="J5" s="5" t="n">
        <v>0.94945972634443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110844599.65</v>
      </c>
      <c r="I6" s="5" t="n">
        <v>0.978195921677217</v>
      </c>
      <c r="J6" s="5" t="n">
        <v>0.94945972634443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73901759.45</v>
      </c>
      <c r="I7" s="5" t="n">
        <v>0.975883617949964</v>
      </c>
      <c r="J7" s="5" t="n">
        <v>0.94945972634443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58546017.35</v>
      </c>
      <c r="I8" s="5" t="n">
        <v>0.992181236619869</v>
      </c>
      <c r="J8" s="5" t="n">
        <v>0.94945972634443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345476255.5</v>
      </c>
      <c r="I9" s="11" t="n">
        <v>1</v>
      </c>
      <c r="J9" s="11" t="n">
        <v>0.933587526943949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150739680.55</v>
      </c>
      <c r="I10" s="5" t="n">
        <v>0.933587526943949</v>
      </c>
      <c r="J10" s="5" t="n">
        <v>0.933587526943949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68784580.75</v>
      </c>
      <c r="I11" s="5" t="n">
        <v>0.960399344741605</v>
      </c>
      <c r="J11" s="5" t="n">
        <v>0.933587526943949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36237279.15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20990665.25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36021574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2446037741.3</v>
      </c>
      <c r="I15" s="11" t="n">
        <v>1</v>
      </c>
      <c r="J15" s="11" t="n">
        <v>0.903786849331124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816699540.45</v>
      </c>
      <c r="I16" s="5" t="n">
        <v>0.903786849331124</v>
      </c>
      <c r="J16" s="5" t="n">
        <v>0.903786849331124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371815037.2515</v>
      </c>
      <c r="I17" s="5" t="n">
        <v>0.909099604159349</v>
      </c>
      <c r="J17" s="5" t="n">
        <v>0.903786849331124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367156725.7</v>
      </c>
      <c r="I18" s="5" t="n">
        <v>0.922048504083698</v>
      </c>
      <c r="J18" s="5" t="n">
        <v>0.903786849331124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253593265.3</v>
      </c>
      <c r="I19" s="5" t="n">
        <v>0.908651990058358</v>
      </c>
      <c r="J19" s="5" t="n">
        <v>0.903786849331124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51758749.4</v>
      </c>
      <c r="I20" s="5" t="n">
        <v>0.959514136706369</v>
      </c>
      <c r="J20" s="5" t="n">
        <v>0.903786849331124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36143434.3</v>
      </c>
      <c r="I21" s="5" t="n">
        <v>0.91211135417871</v>
      </c>
      <c r="J21" s="5" t="n">
        <v>0.903786849331124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40018699.975</v>
      </c>
      <c r="I22" s="11" t="n">
        <v>1</v>
      </c>
      <c r="J22" s="11" t="n">
        <v>0.934145122056626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27567034.7</v>
      </c>
      <c r="I23" s="5" t="n">
        <v>0.934145122056626</v>
      </c>
      <c r="J23" s="5" t="n">
        <v>0.934145122056626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437160541.6</v>
      </c>
      <c r="I24" s="11" t="n">
        <v>1</v>
      </c>
      <c r="J24" s="11" t="n">
        <v>0.977642417559634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58968142.05</v>
      </c>
      <c r="I25" s="5" t="n">
        <v>0.990084765521404</v>
      </c>
      <c r="J25" s="5" t="n">
        <v>0.977642417559634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41382969.3</v>
      </c>
      <c r="I26" s="5" t="n">
        <v>0.977642417559634</v>
      </c>
      <c r="J26" s="5" t="n">
        <v>0.977642417559634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20592636.9915</v>
      </c>
      <c r="I27" s="5" t="n">
        <v>0.988993246131694</v>
      </c>
      <c r="J27" s="5" t="n">
        <v>0.977642417559634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56769455.9</v>
      </c>
      <c r="I28" s="11" t="n">
        <v>1</v>
      </c>
      <c r="J28" s="11" t="n">
        <v>0.9039992099035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562800.SH</t>
        </is>
      </c>
      <c r="D29" s="3" t="inlineStr">
        <is>
          <t>嘉实中证稀有金属主题ETF</t>
        </is>
      </c>
      <c r="E29" s="3" t="inlineStr">
        <is>
          <t>股票型ETF</t>
        </is>
      </c>
      <c r="F29" s="3" t="inlineStr">
        <is>
          <t>930632.CSI</t>
        </is>
      </c>
      <c r="G29" s="3" t="inlineStr">
        <is>
          <t>中证稀有金属主题指数</t>
        </is>
      </c>
      <c r="H29" s="4" t="n">
        <v>44168728.05</v>
      </c>
      <c r="I29" s="5" t="n">
        <v>0.925653169591111</v>
      </c>
      <c r="J29" s="5" t="n">
        <v>0.9039992099035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29226867.202</v>
      </c>
      <c r="I30" s="5" t="n">
        <v>0.993448279260891</v>
      </c>
      <c r="J30" s="5" t="n">
        <v>0.9039992099035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515790.SH</t>
        </is>
      </c>
      <c r="D31" s="8" t="inlineStr">
        <is>
          <t>华泰柏瑞中证光伏产业ETF</t>
        </is>
      </c>
      <c r="E31" s="8" t="inlineStr">
        <is>
          <t>股票型ETF</t>
        </is>
      </c>
      <c r="F31" s="8" t="inlineStr">
        <is>
          <t>931151.CSI</t>
        </is>
      </c>
      <c r="G31" s="8" t="inlineStr">
        <is>
          <t>中证光伏产业指数</t>
        </is>
      </c>
      <c r="H31" s="10" t="n">
        <v>529254920.7</v>
      </c>
      <c r="I31" s="11" t="n">
        <v>1</v>
      </c>
      <c r="J31" s="11" t="n">
        <v>0.958408163876297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516160.SH</t>
        </is>
      </c>
      <c r="D32" s="3" t="inlineStr">
        <is>
          <t>南方中证新能源ETF</t>
        </is>
      </c>
      <c r="E32" s="3" t="inlineStr">
        <is>
          <t>股票型ETF</t>
        </is>
      </c>
      <c r="F32" s="3" t="inlineStr">
        <is>
          <t>399808.SZ</t>
        </is>
      </c>
      <c r="G32" s="3" t="inlineStr">
        <is>
          <t>中证新能源指数</t>
        </is>
      </c>
      <c r="H32" s="4" t="n">
        <v>184586450.8</v>
      </c>
      <c r="I32" s="5" t="n">
        <v>0.96994467802636</v>
      </c>
      <c r="J32" s="5" t="n">
        <v>0.958408163876297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41294812.6805</v>
      </c>
      <c r="I33" s="5" t="n">
        <v>0.96244778281207</v>
      </c>
      <c r="J33" s="5" t="n">
        <v>0.958408163876297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28142018.45</v>
      </c>
      <c r="I34" s="5" t="n">
        <v>0.969037683341922</v>
      </c>
      <c r="J34" s="5" t="n">
        <v>0.958408163876297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560980.SH</t>
        </is>
      </c>
      <c r="D35" s="3" t="inlineStr">
        <is>
          <t>广发中证光伏龙头30ETF</t>
        </is>
      </c>
      <c r="E35" s="3" t="inlineStr">
        <is>
          <t>股票型ETF</t>
        </is>
      </c>
      <c r="F35" s="3" t="inlineStr">
        <is>
          <t>931798.CSI</t>
        </is>
      </c>
      <c r="G35" s="3" t="inlineStr">
        <is>
          <t>中证光伏龙头30指数</t>
        </is>
      </c>
      <c r="H35" s="4" t="n">
        <v>27408916.25</v>
      </c>
      <c r="I35" s="5" t="n">
        <v>0.996727617124246</v>
      </c>
      <c r="J35" s="5" t="n">
        <v>0.958408163876297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1439141010.85</v>
      </c>
      <c r="I36" s="11" t="n">
        <v>1</v>
      </c>
      <c r="J36" s="11" t="n">
        <v>0.943126487215132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767397156.85</v>
      </c>
      <c r="I37" s="5" t="n">
        <v>0.968930569811659</v>
      </c>
      <c r="J37" s="5" t="n">
        <v>0.943126487215132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149216762.4435</v>
      </c>
      <c r="I38" s="5" t="n">
        <v>0.943126487215132</v>
      </c>
      <c r="J38" s="5" t="n">
        <v>0.943126487215132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91620366.65000001</v>
      </c>
      <c r="I39" s="11" t="n">
        <v>1</v>
      </c>
      <c r="J39" s="11" t="n">
        <v>0.973905465432595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21692123.75</v>
      </c>
      <c r="I40" s="5" t="n">
        <v>0.973905465432595</v>
      </c>
      <c r="J40" s="5" t="n">
        <v>0.973905465432595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539530619.05</v>
      </c>
      <c r="I41" s="11" t="n">
        <v>1</v>
      </c>
      <c r="J41" s="11" t="n">
        <v>0.914242486274315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408086736.35</v>
      </c>
      <c r="I42" s="5" t="n">
        <v>0.958750713664493</v>
      </c>
      <c r="J42" s="5" t="n">
        <v>0.914242486274315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233310164.072</v>
      </c>
      <c r="I43" s="5" t="n">
        <v>0.952844244542069</v>
      </c>
      <c r="J43" s="5" t="n">
        <v>0.914242486274315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79187138.34999999</v>
      </c>
      <c r="I44" s="5" t="n">
        <v>0.970565823379973</v>
      </c>
      <c r="J44" s="5" t="n">
        <v>0.914242486274315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56214807.109</v>
      </c>
      <c r="I45" s="5" t="n">
        <v>0.983091806889004</v>
      </c>
      <c r="J45" s="5" t="n">
        <v>0.914242486274315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53966510.0065</v>
      </c>
      <c r="I46" s="5" t="n">
        <v>0.97527872114819</v>
      </c>
      <c r="J46" s="5" t="n">
        <v>0.914242486274315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44491222.2515</v>
      </c>
      <c r="I47" s="5" t="n">
        <v>0.958785555770528</v>
      </c>
      <c r="J47" s="5" t="n">
        <v>0.914242486274315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24163011.35</v>
      </c>
      <c r="I48" s="5" t="n">
        <v>0.9768180377658759</v>
      </c>
      <c r="J48" s="5" t="n">
        <v>0.914242486274315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110805737.78</v>
      </c>
      <c r="I49" s="11" t="n">
        <v>1</v>
      </c>
      <c r="J49" s="11" t="n">
        <v>0.96720298374569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29131268.7</v>
      </c>
      <c r="I50" s="5" t="n">
        <v>0.96720298374569</v>
      </c>
      <c r="J50" s="5" t="n">
        <v>0.96720298374569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159928.SZ</t>
        </is>
      </c>
      <c r="D51" s="8" t="inlineStr">
        <is>
          <t>汇添富中证主要消费ETF</t>
        </is>
      </c>
      <c r="E51" s="8" t="inlineStr">
        <is>
          <t>股票型ETF</t>
        </is>
      </c>
      <c r="F51" s="8" t="inlineStr">
        <is>
          <t>000932.SH</t>
        </is>
      </c>
      <c r="G51" s="8" t="inlineStr">
        <is>
          <t>中证主要消费指数</t>
        </is>
      </c>
      <c r="H51" s="10" t="n">
        <v>101143858.7005</v>
      </c>
      <c r="I51" s="11" t="n">
        <v>1</v>
      </c>
      <c r="J51" s="11" t="n">
        <v>0.961139241516171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46128815.55</v>
      </c>
      <c r="I52" s="5" t="n">
        <v>0.961139241516171</v>
      </c>
      <c r="J52" s="5" t="n">
        <v>0.961139241516171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83621796.346</v>
      </c>
      <c r="I53" s="11" t="n">
        <v>1</v>
      </c>
      <c r="J53" s="11" t="n">
        <v>0.9775864174398859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32544849.019</v>
      </c>
      <c r="I54" s="5" t="n">
        <v>0.9775864174398859</v>
      </c>
      <c r="J54" s="5" t="n">
        <v>0.9775864174398859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159967.SZ</t>
        </is>
      </c>
      <c r="D55" s="8" t="inlineStr">
        <is>
          <t>华夏创成长ETF</t>
        </is>
      </c>
      <c r="E55" s="8" t="inlineStr">
        <is>
          <t>股票型ETF</t>
        </is>
      </c>
      <c r="F55" s="8" t="inlineStr">
        <is>
          <t>399296.SZ</t>
        </is>
      </c>
      <c r="G55" s="8" t="inlineStr">
        <is>
          <t>创业板动量成长指数</t>
        </is>
      </c>
      <c r="H55" s="10" t="n">
        <v>108145425.115</v>
      </c>
      <c r="I55" s="11" t="n">
        <v>1</v>
      </c>
      <c r="J55" s="11" t="n">
        <v>0.908449044364384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76426105.55</v>
      </c>
      <c r="I56" s="5" t="n">
        <v>0.938982798018534</v>
      </c>
      <c r="J56" s="5" t="n">
        <v>0.908449044364384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55203454.15</v>
      </c>
      <c r="I57" s="5" t="n">
        <v>0.948343530156022</v>
      </c>
      <c r="J57" s="5" t="n">
        <v>0.908449044364384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47200180.8015</v>
      </c>
      <c r="I58" s="5" t="n">
        <v>0.908449044364384</v>
      </c>
      <c r="J58" s="5" t="n">
        <v>0.908449044364384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43648809.7995</v>
      </c>
      <c r="I59" s="5" t="n">
        <v>0.915813170820769</v>
      </c>
      <c r="J59" s="5" t="n">
        <v>0.908449044364384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21979419.6</v>
      </c>
      <c r="I60" s="5" t="n">
        <v>0.913574955116099</v>
      </c>
      <c r="J60" s="5" t="n">
        <v>0.908449044364384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1527464117.498</v>
      </c>
      <c r="I61" s="11" t="n">
        <v>1</v>
      </c>
      <c r="J61" s="11" t="n">
        <v>0.966447769322072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595715590.8839999</v>
      </c>
      <c r="I62" s="5" t="n">
        <v>0.994484829848857</v>
      </c>
      <c r="J62" s="5" t="n">
        <v>0.966447769322072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58313424.859</v>
      </c>
      <c r="I63" s="5" t="n">
        <v>0.971840654973071</v>
      </c>
      <c r="J63" s="5" t="n">
        <v>0.966447769322072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38615224.387</v>
      </c>
      <c r="I64" s="5" t="n">
        <v>0.992521255104887</v>
      </c>
      <c r="J64" s="5" t="n">
        <v>0.966447769322072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39640770.5625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821005755.2</v>
      </c>
      <c r="I66" s="11" t="n">
        <v>1</v>
      </c>
      <c r="J66" s="11" t="n">
        <v>0.903804009341897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109723666.3</v>
      </c>
      <c r="I67" s="5" t="n">
        <v>0.903804009341897</v>
      </c>
      <c r="J67" s="5" t="n">
        <v>0.903804009341897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33521481.357</v>
      </c>
      <c r="I68" s="5" t="n">
        <v>0.989172676947715</v>
      </c>
      <c r="J68" s="5" t="n">
        <v>0.903804009341897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76339926.79899999</v>
      </c>
      <c r="I69" s="11" t="n">
        <v>1</v>
      </c>
      <c r="J69" s="11" t="n">
        <v>0.962433969271494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27433223.9015</v>
      </c>
      <c r="I70" s="5" t="n">
        <v>0.962433969271494</v>
      </c>
      <c r="J70" s="5" t="n">
        <v>0.962433969271494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115414178.25</v>
      </c>
      <c r="I71" s="11" t="n">
        <v>1</v>
      </c>
      <c r="J71" s="11" t="n">
        <v>0.963328751258092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33593774.855</v>
      </c>
      <c r="I72" s="5" t="n">
        <v>0.963328751258092</v>
      </c>
      <c r="J72" s="5" t="n">
        <v>0.963328751258092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253339964.1</v>
      </c>
      <c r="I73" s="11" t="n">
        <v>1</v>
      </c>
      <c r="J73" s="11" t="n">
        <v>0.976458565164609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124572997.85</v>
      </c>
      <c r="I74" s="5" t="n">
        <v>0.976458565164609</v>
      </c>
      <c r="J74" s="5" t="n">
        <v>0.976458565164609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92230254.7</v>
      </c>
      <c r="I75" s="5" t="n">
        <v>0.9765292871321219</v>
      </c>
      <c r="J75" s="5" t="n">
        <v>0.976458565164609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53010538.7815</v>
      </c>
      <c r="I76" s="5" t="n">
        <v>0.984947022472819</v>
      </c>
      <c r="J76" s="5" t="n">
        <v>0.976458565164609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475955632.429</v>
      </c>
      <c r="I77" s="11" t="n">
        <v>1</v>
      </c>
      <c r="J77" s="11" t="n">
        <v>0.96559279285271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182366523.05</v>
      </c>
      <c r="I78" s="5" t="n">
        <v>0.96559279285271</v>
      </c>
      <c r="J78" s="5" t="n">
        <v>0.96559279285271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149514520.65</v>
      </c>
      <c r="I79" s="11" t="n">
        <v>1</v>
      </c>
      <c r="J79" s="11" t="n">
        <v>0.9720132705262861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125021673.15</v>
      </c>
      <c r="I80" s="5" t="n">
        <v>0.999151146966159</v>
      </c>
      <c r="J80" s="5" t="n">
        <v>0.9720132705262861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92075586.8075</v>
      </c>
      <c r="I81" s="5" t="n">
        <v>0.990167770657513</v>
      </c>
      <c r="J81" s="5" t="n">
        <v>0.9720132705262861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23146998.7035</v>
      </c>
      <c r="I82" s="5" t="n">
        <v>0.982096585288501</v>
      </c>
      <c r="J82" s="5" t="n">
        <v>0.9720132705262861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129231157.4</v>
      </c>
      <c r="I83" s="11" t="n">
        <v>1</v>
      </c>
      <c r="J83" s="11" t="n">
        <v>0.99953839081288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54730486.9035</v>
      </c>
      <c r="I84" s="5" t="n">
        <v>0.99953839081288</v>
      </c>
      <c r="J84" s="5" t="n">
        <v>0.99953839081288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57833115.1</v>
      </c>
      <c r="I85" s="11" t="n">
        <v>1</v>
      </c>
      <c r="J85" s="11" t="n">
        <v>0.977050826272167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32552210.2</v>
      </c>
      <c r="I86" s="5" t="n">
        <v>0.977050826272167</v>
      </c>
      <c r="J86" s="5" t="n">
        <v>0.977050826272167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136156070.65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32538143.25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213891678.5515</v>
      </c>
      <c r="I89" s="11" t="n">
        <v>1</v>
      </c>
      <c r="J89" s="11" t="n">
        <v>0.953591796512874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79279756.75</v>
      </c>
      <c r="I90" s="5" t="n">
        <v>0.969066983537879</v>
      </c>
      <c r="J90" s="5" t="n">
        <v>0.953591796512874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62332777.9</v>
      </c>
      <c r="I91" s="5" t="n">
        <v>0.953591796512874</v>
      </c>
      <c r="J91" s="5" t="n">
        <v>0.953591796512874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59325708.2</v>
      </c>
      <c r="I92" s="5" t="n">
        <v>0.954423514845648</v>
      </c>
      <c r="J92" s="5" t="n">
        <v>0.953591796512874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57026458.844</v>
      </c>
      <c r="I93" s="5" t="n">
        <v>0.956233337202784</v>
      </c>
      <c r="J93" s="5" t="n">
        <v>0.953591796512874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55539276.15</v>
      </c>
      <c r="I94" s="5" t="n">
        <v>0.9968063398841031</v>
      </c>
      <c r="J94" s="5" t="n">
        <v>0.953591796512874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55532412.9005</v>
      </c>
      <c r="I95" s="5" t="n">
        <v>0.964783653212367</v>
      </c>
      <c r="J95" s="5" t="n">
        <v>0.953591796512874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47643165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73760664.627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45321877.5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56492060.591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59463672.9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515100.SH</t>
        </is>
      </c>
      <c r="D101" s="8" t="inlineStr">
        <is>
          <t>景顺长城中证红利低波动100ETF</t>
        </is>
      </c>
      <c r="E101" s="8" t="inlineStr">
        <is>
          <t>股票型ETF</t>
        </is>
      </c>
      <c r="F101" s="8" t="inlineStr">
        <is>
          <t>930955.CSI</t>
        </is>
      </c>
      <c r="G101" s="8" t="inlineStr">
        <is>
          <t>中证红利低波动100指数</t>
        </is>
      </c>
      <c r="H101" s="10" t="n">
        <v>129625640.3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33011585.1245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119699289.6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44120435.5</v>
      </c>
      <c r="I104" s="11" t="n">
        <v>1</v>
      </c>
      <c r="J104" s="11" t="n">
        <v>0.932567677787274</v>
      </c>
      <c r="K104" s="11" t="n">
        <v>0.9</v>
      </c>
      <c r="L104" s="11" t="n">
        <v>0.1</v>
      </c>
    </row>
    <row r="105">
      <c r="A105" s="3" t="n">
        <v>40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36144484.4085</v>
      </c>
      <c r="I105" s="5" t="n">
        <v>0.932567677787274</v>
      </c>
      <c r="J105" s="5" t="n">
        <v>0.932567677787274</v>
      </c>
      <c r="K105" s="5" t="n">
        <v>0.9</v>
      </c>
      <c r="L105" s="5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159732.SZ</t>
        </is>
      </c>
      <c r="D106" s="8" t="inlineStr">
        <is>
          <t>华夏国证消费电子主题ETF</t>
        </is>
      </c>
      <c r="E106" s="8" t="inlineStr">
        <is>
          <t>股票型ETF</t>
        </is>
      </c>
      <c r="F106" s="8" t="inlineStr">
        <is>
          <t>980030.SZ</t>
        </is>
      </c>
      <c r="G106" s="8" t="inlineStr">
        <is>
          <t>国证消费电子主题指数</t>
        </is>
      </c>
      <c r="H106" s="10" t="n">
        <v>46272904.609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42160429.65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72109761.3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39006115.6505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30690780.55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2026-09-16T09:17:32Z</dcterms:created>
  <dcterms:modified xmlns:dcterms="http://purl.org/dc/terms/" xmlns:xsi="http://www.w3.org/2001/XMLSchema-instance" xsi:type="dcterms:W3CDTF">2026-09-16T09:17:32Z</dcterms:modified>
</cp:coreProperties>
</file>