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7121747168.2</v>
      </c>
      <c r="M2" s="4" t="n">
        <v>275137800</v>
      </c>
      <c r="N2" s="4" t="n">
        <v>195016186</v>
      </c>
      <c r="O2" s="3" t="inlineStr">
        <is>
          <t>0.708</t>
        </is>
      </c>
      <c r="P2" s="3" t="inlineStr">
        <is>
          <t>0.70879459674389</t>
        </is>
      </c>
      <c r="Q2" s="5" t="n">
        <v>0.141442716</v>
      </c>
      <c r="R2" s="4" t="n">
        <v>244375744.1</v>
      </c>
      <c r="S2" s="3" t="n">
        <v>1</v>
      </c>
      <c r="T2" s="3" t="n">
        <v>2</v>
      </c>
    </row>
    <row r="3">
      <c r="A3" s="2" t="n">
        <v>45303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120669638545.16</v>
      </c>
      <c r="M3" s="4" t="n">
        <v>841327273</v>
      </c>
      <c r="N3" s="4" t="n">
        <v>2826380699</v>
      </c>
      <c r="O3" s="3" t="inlineStr">
        <is>
          <t>3.1250507899943</t>
        </is>
      </c>
      <c r="P3" s="3" t="inlineStr">
        <is>
          <t>3.1347840167019</t>
        </is>
      </c>
      <c r="Q3" s="5" t="n">
        <v>-0.053718515</v>
      </c>
      <c r="R3" s="4" t="n">
        <v>4496807629</v>
      </c>
      <c r="S3" s="3" t="n">
        <v>2</v>
      </c>
      <c r="T3" s="3" t="n">
        <v>5</v>
      </c>
    </row>
    <row r="4">
      <c r="A4" s="2" t="n">
        <v>45303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17945580218.97</v>
      </c>
      <c r="M4" s="4" t="n">
        <v>112794000</v>
      </c>
      <c r="N4" s="4" t="n">
        <v>339434882</v>
      </c>
      <c r="O4" s="3" t="inlineStr">
        <is>
          <t>2.6231671489156</t>
        </is>
      </c>
      <c r="P4" s="3" t="inlineStr">
        <is>
          <t>2.622587225748</t>
        </is>
      </c>
      <c r="Q4" s="5" t="n">
        <v>0.263149129</v>
      </c>
      <c r="R4" s="4" t="n">
        <v>363991731.55</v>
      </c>
      <c r="S4" s="3" t="n">
        <v>3</v>
      </c>
      <c r="T4" s="3" t="n">
        <v>3</v>
      </c>
    </row>
    <row r="5">
      <c r="A5" s="2" t="n">
        <v>45303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3123866592</v>
      </c>
      <c r="M5" s="4" t="n">
        <v>40432300</v>
      </c>
      <c r="N5" s="4" t="n">
        <v>37438503</v>
      </c>
      <c r="O5" s="3" t="inlineStr">
        <is>
          <t>0.88074618079888</t>
        </is>
      </c>
      <c r="P5" s="3" t="inlineStr">
        <is>
          <t>0.8826099626361</t>
        </is>
      </c>
      <c r="Q5" s="5" t="n">
        <v>0</v>
      </c>
      <c r="R5" s="4" t="n">
        <v>36653590.6</v>
      </c>
      <c r="S5" s="3" t="n">
        <v>4</v>
      </c>
      <c r="T5" s="3" t="n">
        <v>1</v>
      </c>
    </row>
    <row r="6">
      <c r="A6" s="2" t="n">
        <v>45303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365042038.4</v>
      </c>
      <c r="M6" s="4" t="n">
        <v>17021000</v>
      </c>
      <c r="N6" s="4" t="n">
        <v>18336690</v>
      </c>
      <c r="O6" s="3" t="inlineStr">
        <is>
          <t>1.077</t>
        </is>
      </c>
      <c r="P6" s="3" t="inlineStr">
        <is>
          <t>1.0772980435932</t>
        </is>
      </c>
      <c r="Q6" s="5" t="n">
        <v>0.092936803</v>
      </c>
      <c r="R6" s="4" t="n">
        <v>21724824.4</v>
      </c>
      <c r="S6" s="3" t="n">
        <v>5</v>
      </c>
      <c r="T6" s="3" t="n">
        <v>1</v>
      </c>
    </row>
    <row r="7">
      <c r="A7" s="2" t="n">
        <v>45303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1075288782.3</v>
      </c>
      <c r="M7" s="4" t="n">
        <v>49299600</v>
      </c>
      <c r="N7" s="4" t="n">
        <v>25011852</v>
      </c>
      <c r="O7" s="3" t="inlineStr">
        <is>
          <t>0.506</t>
        </is>
      </c>
      <c r="P7" s="3" t="inlineStr">
        <is>
          <t>0.50734391354088</t>
        </is>
      </c>
      <c r="Q7" s="5" t="n">
        <v>0.098911968</v>
      </c>
      <c r="R7" s="4" t="n">
        <v>36114614.55</v>
      </c>
      <c r="S7" s="3" t="n">
        <v>6</v>
      </c>
      <c r="T7" s="3" t="n">
        <v>1</v>
      </c>
    </row>
    <row r="8">
      <c r="A8" s="2" t="n">
        <v>45303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87846466237.14</v>
      </c>
      <c r="M8" s="4" t="n">
        <v>2339678002</v>
      </c>
      <c r="N8" s="4" t="n">
        <v>1925955703</v>
      </c>
      <c r="O8" s="3" t="inlineStr">
        <is>
          <t>0.818</t>
        </is>
      </c>
      <c r="P8" s="3" t="inlineStr">
        <is>
          <t>0.8231712660262</t>
        </is>
      </c>
      <c r="Q8" s="5" t="n">
        <v>0.036688272</v>
      </c>
      <c r="R8" s="4" t="n">
        <v>2431002282.7</v>
      </c>
      <c r="S8" s="3" t="n">
        <v>7</v>
      </c>
      <c r="T8" s="3" t="n">
        <v>7</v>
      </c>
    </row>
    <row r="9">
      <c r="A9" s="2" t="n">
        <v>45303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1903777333.9761</v>
      </c>
      <c r="M9" s="4" t="n">
        <v>38087144</v>
      </c>
      <c r="N9" s="4" t="n">
        <v>21487510.51</v>
      </c>
      <c r="O9" s="3" t="inlineStr">
        <is>
          <t>0.56</t>
        </is>
      </c>
      <c r="P9" s="3" t="inlineStr">
        <is>
          <t>0.56416701945412</t>
        </is>
      </c>
      <c r="Q9" s="5" t="n">
        <v>-0.338138459</v>
      </c>
      <c r="R9" s="4" t="n">
        <v>39335257.934</v>
      </c>
      <c r="S9" s="3" t="n">
        <v>8</v>
      </c>
      <c r="T9" s="3" t="n">
        <v>2</v>
      </c>
    </row>
    <row r="10">
      <c r="A10" s="2" t="n">
        <v>45303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10581073748.72</v>
      </c>
      <c r="M10" s="4" t="n">
        <v>455590575</v>
      </c>
      <c r="N10" s="4" t="n">
        <v>293991929</v>
      </c>
      <c r="O10" s="3" t="inlineStr">
        <is>
          <t>0.643</t>
        </is>
      </c>
      <c r="P10" s="3" t="inlineStr">
        <is>
          <t>0.64529853147203</t>
        </is>
      </c>
      <c r="Q10" s="5" t="n">
        <v>-0.093225606</v>
      </c>
      <c r="R10" s="4" t="n">
        <v>405704509.95</v>
      </c>
      <c r="S10" s="3" t="n">
        <v>9</v>
      </c>
      <c r="T10" s="3" t="n">
        <v>4</v>
      </c>
    </row>
    <row r="11">
      <c r="A11" s="2" t="n">
        <v>45303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3876623927.4</v>
      </c>
      <c r="M11" s="4" t="n">
        <v>74186400</v>
      </c>
      <c r="N11" s="4" t="n">
        <v>69765517</v>
      </c>
      <c r="O11" s="3" t="inlineStr">
        <is>
          <t>0.9162581900128</t>
        </is>
      </c>
      <c r="P11" s="3" t="inlineStr">
        <is>
          <t>0.92057365266686</t>
        </is>
      </c>
      <c r="Q11" s="5" t="n">
        <v>-0.06406149899999999</v>
      </c>
      <c r="R11" s="4" t="n">
        <v>59294882.15</v>
      </c>
      <c r="S11" s="3" t="n">
        <v>10</v>
      </c>
      <c r="T11" s="3" t="n">
        <v>2</v>
      </c>
    </row>
    <row r="12">
      <c r="A12" s="2" t="n">
        <v>45303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42356938427.58</v>
      </c>
      <c r="M12" s="4" t="n">
        <v>237771181</v>
      </c>
      <c r="N12" s="4" t="n">
        <v>1265314829</v>
      </c>
      <c r="O12" s="3" t="inlineStr">
        <is>
          <t>4.9963463900263</t>
        </is>
      </c>
      <c r="P12" s="3" t="inlineStr">
        <is>
          <t>5.0242597874735</t>
        </is>
      </c>
      <c r="Q12" s="5" t="n">
        <v>-0.062319415</v>
      </c>
      <c r="R12" s="4" t="n">
        <v>1438497300.35</v>
      </c>
      <c r="S12" s="3" t="n">
        <v>11</v>
      </c>
      <c r="T12" s="3" t="n">
        <v>3</v>
      </c>
    </row>
    <row r="13">
      <c r="A13" s="2" t="n">
        <v>45303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4734934370.1</v>
      </c>
      <c r="M13" s="4" t="n">
        <v>50090338</v>
      </c>
      <c r="N13" s="4" t="n">
        <v>60775669</v>
      </c>
      <c r="O13" s="3" t="inlineStr">
        <is>
          <t>1.211</t>
        </is>
      </c>
      <c r="P13" s="3" t="inlineStr">
        <is>
          <t>1.2133211997891</t>
        </is>
      </c>
      <c r="Q13" s="5" t="n">
        <v>-0.033019647</v>
      </c>
      <c r="R13" s="4" t="n">
        <v>73064555.05</v>
      </c>
      <c r="S13" s="3" t="n">
        <v>12</v>
      </c>
      <c r="T13" s="3" t="n">
        <v>2</v>
      </c>
    </row>
    <row r="14">
      <c r="A14" s="2" t="n">
        <v>45303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19517323397.52</v>
      </c>
      <c r="M14" s="4" t="n">
        <v>1356483842</v>
      </c>
      <c r="N14" s="4" t="n">
        <v>525158566</v>
      </c>
      <c r="O14" s="3" t="inlineStr">
        <is>
          <t>0.384</t>
        </is>
      </c>
      <c r="P14" s="3" t="inlineStr">
        <is>
          <t>0.38714693809084</t>
        </is>
      </c>
      <c r="Q14" s="5" t="n">
        <v>-0.207900208</v>
      </c>
      <c r="R14" s="4" t="n">
        <v>555092324.95</v>
      </c>
      <c r="S14" s="3" t="n">
        <v>13</v>
      </c>
      <c r="T14" s="3" t="n">
        <v>7</v>
      </c>
    </row>
    <row r="15">
      <c r="A15" s="2" t="n">
        <v>45303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41402976451.721</v>
      </c>
      <c r="M15" s="4" t="n">
        <v>1012545700</v>
      </c>
      <c r="N15" s="4" t="n">
        <v>1746324895.39</v>
      </c>
      <c r="O15" s="3" t="inlineStr">
        <is>
          <t>1.714</t>
        </is>
      </c>
      <c r="P15" s="3" t="inlineStr">
        <is>
          <t>1.7246874836267</t>
        </is>
      </c>
      <c r="Q15" s="5" t="n">
        <v>-0.075788492</v>
      </c>
      <c r="R15" s="4" t="n">
        <v>1653851430.2315</v>
      </c>
      <c r="S15" s="3" t="n">
        <v>14</v>
      </c>
      <c r="T15" s="3" t="n">
        <v>6</v>
      </c>
    </row>
    <row r="16">
      <c r="A16" s="2" t="n">
        <v>45303</v>
      </c>
      <c r="B16" s="3" t="inlineStr">
        <is>
          <t>159928.SZ</t>
        </is>
      </c>
      <c r="C16" s="3" t="inlineStr">
        <is>
          <t>汇添富中证主要消费ETF</t>
        </is>
      </c>
      <c r="D16" s="2" t="n">
        <v>41533</v>
      </c>
      <c r="E16" s="3" t="inlineStr">
        <is>
          <t>中证主要消费指数</t>
        </is>
      </c>
      <c r="F16" s="3" t="inlineStr">
        <is>
          <t>中证主要消费指数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000932.SH</t>
        </is>
      </c>
      <c r="L16" s="4" t="n">
        <v>9014890430.455999</v>
      </c>
      <c r="M16" s="4" t="n">
        <v>109788600</v>
      </c>
      <c r="N16" s="4" t="n">
        <v>88917055.40000001</v>
      </c>
      <c r="O16" s="3" t="inlineStr">
        <is>
          <t>0.806</t>
        </is>
      </c>
      <c r="P16" s="3" t="inlineStr">
        <is>
          <t>0.80989333500928</t>
        </is>
      </c>
      <c r="Q16" s="5" t="n">
        <v>-0.358511559</v>
      </c>
      <c r="R16" s="4" t="n">
        <v>99995870.45550001</v>
      </c>
      <c r="S16" s="3" t="n">
        <v>15</v>
      </c>
      <c r="T16" s="3" t="n">
        <v>2</v>
      </c>
    </row>
    <row r="17">
      <c r="A17" s="2" t="n">
        <v>45303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4372615517.7914</v>
      </c>
      <c r="M17" s="4" t="n">
        <v>101584619</v>
      </c>
      <c r="N17" s="4" t="n">
        <v>65614649.04</v>
      </c>
      <c r="O17" s="3" t="inlineStr">
        <is>
          <t>0.645</t>
        </is>
      </c>
      <c r="P17" s="3" t="inlineStr">
        <is>
          <t>0.64591125788442</t>
        </is>
      </c>
      <c r="Q17" s="5" t="n">
        <v>0.062053987</v>
      </c>
      <c r="R17" s="4" t="n">
        <v>81093428.40700001</v>
      </c>
      <c r="S17" s="3" t="n">
        <v>16</v>
      </c>
      <c r="T17" s="3" t="n">
        <v>2</v>
      </c>
    </row>
    <row r="18">
      <c r="A18" s="2" t="n">
        <v>45303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11641963510.4</v>
      </c>
      <c r="M18" s="4" t="n">
        <v>1074109910</v>
      </c>
      <c r="N18" s="4" t="n">
        <v>954838519</v>
      </c>
      <c r="O18" s="3" t="inlineStr">
        <is>
          <t>0.88</t>
        </is>
      </c>
      <c r="P18" s="3" t="inlineStr">
        <is>
          <t>0.88895792703374</t>
        </is>
      </c>
      <c r="Q18" s="5" t="n">
        <v>-0.181488203</v>
      </c>
      <c r="R18" s="4" t="n">
        <v>612898307.05</v>
      </c>
      <c r="S18" s="3" t="n">
        <v>17</v>
      </c>
      <c r="T18" s="3" t="n">
        <v>4</v>
      </c>
    </row>
    <row r="19">
      <c r="A19" s="2" t="n">
        <v>45303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4526060144.5721</v>
      </c>
      <c r="M19" s="4" t="n">
        <v>176097886</v>
      </c>
      <c r="N19" s="4" t="n">
        <v>67551290.98999999</v>
      </c>
      <c r="O19" s="3" t="inlineStr">
        <is>
          <t>0.381</t>
        </is>
      </c>
      <c r="P19" s="3" t="inlineStr">
        <is>
          <t>0.38360080591768</t>
        </is>
      </c>
      <c r="Q19" s="5" t="n">
        <v>-0.026239832</v>
      </c>
      <c r="R19" s="4" t="n">
        <v>97216571.8725</v>
      </c>
      <c r="S19" s="3" t="n">
        <v>18</v>
      </c>
      <c r="T19" s="3" t="n">
        <v>6</v>
      </c>
    </row>
    <row r="20">
      <c r="A20" s="2" t="n">
        <v>45303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2784158749.1655</v>
      </c>
      <c r="M20" s="4" t="n">
        <v>21138800</v>
      </c>
      <c r="N20" s="4" t="n">
        <v>35856624.8</v>
      </c>
      <c r="O20" s="3" t="inlineStr">
        <is>
          <t>1.4251407322767</t>
        </is>
      </c>
      <c r="P20" s="3" t="inlineStr">
        <is>
          <t>1.4287178517518</t>
        </is>
      </c>
      <c r="Q20" s="5" t="n">
        <v>0.088731145</v>
      </c>
      <c r="R20" s="4" t="n">
        <v>39635493.6125</v>
      </c>
      <c r="S20" s="3" t="n">
        <v>19</v>
      </c>
      <c r="T20" s="3" t="n">
        <v>1</v>
      </c>
    </row>
    <row r="21">
      <c r="A21" s="2" t="n">
        <v>45303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30450472941</v>
      </c>
      <c r="M21" s="4" t="n">
        <v>678807511</v>
      </c>
      <c r="N21" s="4" t="n">
        <v>583351597</v>
      </c>
      <c r="O21" s="3" t="inlineStr">
        <is>
          <t>0.853</t>
        </is>
      </c>
      <c r="P21" s="3" t="inlineStr">
        <is>
          <t>0.85937705100025</t>
        </is>
      </c>
      <c r="Q21" s="5" t="n">
        <v>-0.117096019</v>
      </c>
      <c r="R21" s="4" t="n">
        <v>810061265.1</v>
      </c>
      <c r="S21" s="3" t="n">
        <v>20</v>
      </c>
      <c r="T21" s="3" t="n">
        <v>3</v>
      </c>
    </row>
    <row r="22">
      <c r="A22" s="2" t="n">
        <v>45303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2083756824.71</v>
      </c>
      <c r="M22" s="4" t="n">
        <v>106455400</v>
      </c>
      <c r="N22" s="4" t="n">
        <v>94655660.09999999</v>
      </c>
      <c r="O22" s="3" t="inlineStr">
        <is>
          <t>0.893</t>
        </is>
      </c>
      <c r="P22" s="3" t="inlineStr">
        <is>
          <t>0.88915790180677</t>
        </is>
      </c>
      <c r="Q22" s="5" t="n">
        <v>0.348353748</v>
      </c>
      <c r="R22" s="4" t="n">
        <v>79054520.80149999</v>
      </c>
      <c r="S22" s="3" t="n">
        <v>21</v>
      </c>
      <c r="T22" s="3" t="n">
        <v>2</v>
      </c>
    </row>
    <row r="23">
      <c r="A23" s="2" t="n">
        <v>45303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3833838316</v>
      </c>
      <c r="M23" s="4" t="n">
        <v>187480115</v>
      </c>
      <c r="N23" s="4" t="n">
        <v>94882813</v>
      </c>
      <c r="O23" s="3" t="inlineStr">
        <is>
          <t>1.4078232</t>
        </is>
      </c>
      <c r="P23" s="3" t="inlineStr">
        <is>
          <t>1.4136761200136</t>
        </is>
      </c>
      <c r="Q23" s="5" t="n">
        <v>0.09930486600000001</v>
      </c>
      <c r="R23" s="4" t="n">
        <v>104256859.8</v>
      </c>
      <c r="S23" s="3" t="n">
        <v>22</v>
      </c>
      <c r="T23" s="3" t="n">
        <v>2</v>
      </c>
    </row>
    <row r="24">
      <c r="A24" s="2" t="n">
        <v>45303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8706291712</v>
      </c>
      <c r="M24" s="4" t="n">
        <v>250611300</v>
      </c>
      <c r="N24" s="4" t="n">
        <v>222260932</v>
      </c>
      <c r="O24" s="3" t="inlineStr">
        <is>
          <t>0.888</t>
        </is>
      </c>
      <c r="P24" s="3" t="inlineStr">
        <is>
          <t>0.88687514090546</t>
        </is>
      </c>
      <c r="Q24" s="5" t="n">
        <v>0.180505415</v>
      </c>
      <c r="R24" s="4" t="n">
        <v>269182907.2</v>
      </c>
      <c r="S24" s="3" t="n">
        <v>23</v>
      </c>
      <c r="T24" s="3" t="n">
        <v>4</v>
      </c>
    </row>
    <row r="25">
      <c r="A25" s="2" t="n">
        <v>45303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5366705415.8343</v>
      </c>
      <c r="M25" s="4" t="n">
        <v>281390547</v>
      </c>
      <c r="N25" s="4" t="n">
        <v>273134146.61</v>
      </c>
      <c r="O25" s="3" t="inlineStr">
        <is>
          <t>0.961</t>
        </is>
      </c>
      <c r="P25" s="3" t="inlineStr">
        <is>
          <t>0.97065857230094</t>
        </is>
      </c>
      <c r="Q25" s="5" t="n">
        <v>0.01040691</v>
      </c>
      <c r="R25" s="4" t="n">
        <v>454545747.2135</v>
      </c>
      <c r="S25" s="3" t="n">
        <v>24</v>
      </c>
      <c r="T25" s="3" t="n">
        <v>2</v>
      </c>
    </row>
    <row r="26">
      <c r="A26" s="2" t="n">
        <v>45303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8000563630.4</v>
      </c>
      <c r="M26" s="4" t="n">
        <v>151893000</v>
      </c>
      <c r="N26" s="4" t="n">
        <v>175502076</v>
      </c>
      <c r="O26" s="3" t="inlineStr">
        <is>
          <t>1.151</t>
        </is>
      </c>
      <c r="P26" s="3" t="inlineStr">
        <is>
          <t>1.1554322845687</t>
        </is>
      </c>
      <c r="Q26" s="5" t="n">
        <v>0.034764471</v>
      </c>
      <c r="R26" s="4" t="n">
        <v>156285650.75</v>
      </c>
      <c r="S26" s="3" t="n">
        <v>25</v>
      </c>
      <c r="T26" s="3" t="n">
        <v>4</v>
      </c>
    </row>
    <row r="27">
      <c r="A27" s="2" t="n">
        <v>45303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6077840244</v>
      </c>
      <c r="M27" s="4" t="n">
        <v>159825755</v>
      </c>
      <c r="N27" s="4" t="n">
        <v>168753591</v>
      </c>
      <c r="O27" s="3" t="inlineStr">
        <is>
          <t>0.52929769274057</t>
        </is>
      </c>
      <c r="P27" s="3" t="inlineStr">
        <is>
          <t>0.52822699458644</t>
        </is>
      </c>
      <c r="Q27" s="5" t="n">
        <v>0.274855464</v>
      </c>
      <c r="R27" s="4" t="n">
        <v>131465330.7</v>
      </c>
      <c r="S27" s="3" t="n">
        <v>26</v>
      </c>
      <c r="T27" s="3" t="n">
        <v>2</v>
      </c>
    </row>
    <row r="28">
      <c r="A28" s="2" t="n">
        <v>45303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25360832677.3</v>
      </c>
      <c r="M28" s="4" t="n">
        <v>761258666</v>
      </c>
      <c r="N28" s="4" t="n">
        <v>284335238</v>
      </c>
      <c r="O28" s="3" t="inlineStr">
        <is>
          <t>0.37</t>
        </is>
      </c>
      <c r="P28" s="3" t="inlineStr">
        <is>
          <t>0.37350673391218</t>
        </is>
      </c>
      <c r="Q28" s="5" t="n">
        <v>-0.161899622</v>
      </c>
      <c r="R28" s="4" t="n">
        <v>401326532.25</v>
      </c>
      <c r="S28" s="3" t="n">
        <v>27</v>
      </c>
      <c r="T28" s="3" t="n">
        <v>2</v>
      </c>
    </row>
    <row r="29">
      <c r="A29" s="2" t="n">
        <v>45303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3987036923</v>
      </c>
      <c r="M29" s="4" t="n">
        <v>43416500</v>
      </c>
      <c r="N29" s="4" t="n">
        <v>42156723</v>
      </c>
      <c r="O29" s="3" t="inlineStr">
        <is>
          <t>0.968</t>
        </is>
      </c>
      <c r="P29" s="3" t="inlineStr">
        <is>
          <t>0.97098391164649</t>
        </is>
      </c>
      <c r="Q29" s="5" t="n">
        <v>0.041339396</v>
      </c>
      <c r="R29" s="4" t="n">
        <v>57392770.25</v>
      </c>
      <c r="S29" s="3" t="n">
        <v>28</v>
      </c>
      <c r="T29" s="3" t="n">
        <v>2</v>
      </c>
    </row>
    <row r="30">
      <c r="A30" s="2" t="n">
        <v>45303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1883270293.8</v>
      </c>
      <c r="M30" s="4" t="n">
        <v>52332986</v>
      </c>
      <c r="N30" s="4" t="n">
        <v>125573816</v>
      </c>
      <c r="O30" s="3" t="inlineStr">
        <is>
          <t>1.1133842017544</t>
        </is>
      </c>
      <c r="P30" s="3" t="inlineStr">
        <is>
          <t>1.1108452201609</t>
        </is>
      </c>
      <c r="Q30" s="5" t="n">
        <v>0.258462565</v>
      </c>
      <c r="R30" s="4" t="n">
        <v>143305430.15</v>
      </c>
      <c r="S30" s="3" t="n">
        <v>29</v>
      </c>
      <c r="T30" s="3" t="n">
        <v>1</v>
      </c>
    </row>
    <row r="31">
      <c r="A31" s="2" t="n">
        <v>45303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1823241669.6</v>
      </c>
      <c r="M31" s="4" t="n">
        <v>30999000</v>
      </c>
      <c r="N31" s="4" t="n">
        <v>28168765</v>
      </c>
      <c r="O31" s="3" t="inlineStr">
        <is>
          <t>0.904</t>
        </is>
      </c>
      <c r="P31" s="3" t="inlineStr">
        <is>
          <t>0.90869915158554</t>
        </is>
      </c>
      <c r="Q31" s="5" t="n">
        <v>-0.08841733</v>
      </c>
      <c r="R31" s="4" t="n">
        <v>32287207.45</v>
      </c>
      <c r="S31" s="3" t="n">
        <v>30</v>
      </c>
      <c r="T31" s="3" t="n">
        <v>1</v>
      </c>
    </row>
    <row r="32">
      <c r="A32" s="2" t="n">
        <v>45303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4046622977.2491</v>
      </c>
      <c r="M32" s="4" t="n">
        <v>219352102</v>
      </c>
      <c r="N32" s="4" t="n">
        <v>146628568.43</v>
      </c>
      <c r="O32" s="3" t="inlineStr">
        <is>
          <t>0.665</t>
        </is>
      </c>
      <c r="P32" s="3" t="inlineStr">
        <is>
          <t>0.66846210769387</t>
        </is>
      </c>
      <c r="Q32" s="5" t="n">
        <v>0.165687604</v>
      </c>
      <c r="R32" s="4" t="n">
        <v>209552995.624</v>
      </c>
      <c r="S32" s="3" t="n">
        <v>31</v>
      </c>
      <c r="T32" s="3" t="n">
        <v>7</v>
      </c>
    </row>
    <row r="33">
      <c r="A33" s="2" t="n">
        <v>45303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1193479023.19</v>
      </c>
      <c r="M33" s="4" t="n">
        <v>35256005</v>
      </c>
      <c r="N33" s="4" t="n">
        <v>41703948</v>
      </c>
      <c r="O33" s="3" t="inlineStr">
        <is>
          <t>1.0760325118046</t>
        </is>
      </c>
      <c r="P33" s="3" t="inlineStr">
        <is>
          <t>1.0804985151168</t>
        </is>
      </c>
      <c r="Q33" s="5" t="n">
        <v>0.008489685</v>
      </c>
      <c r="R33" s="4" t="n">
        <v>47873353.15</v>
      </c>
      <c r="S33" s="3" t="n">
        <v>32</v>
      </c>
      <c r="T33" s="3" t="n">
        <v>1</v>
      </c>
    </row>
    <row r="34">
      <c r="A34" s="2" t="n">
        <v>45303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1100896188.5</v>
      </c>
      <c r="M34" s="4" t="n">
        <v>74889400</v>
      </c>
      <c r="N34" s="4" t="n">
        <v>38146102</v>
      </c>
      <c r="O34" s="3" t="inlineStr">
        <is>
          <t>0.506</t>
        </is>
      </c>
      <c r="P34" s="3" t="inlineStr">
        <is>
          <t>0.509365838156</t>
        </is>
      </c>
      <c r="Q34" s="5" t="n">
        <v>-0.059253407</v>
      </c>
      <c r="R34" s="4" t="n">
        <v>43825367.6</v>
      </c>
      <c r="S34" s="3" t="n">
        <v>33</v>
      </c>
      <c r="T34" s="3" t="n">
        <v>1</v>
      </c>
    </row>
    <row r="35">
      <c r="A35" s="2" t="n">
        <v>45303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2609066945.6631</v>
      </c>
      <c r="M35" s="4" t="n">
        <v>112135100</v>
      </c>
      <c r="N35" s="4" t="n">
        <v>79196108.09999999</v>
      </c>
      <c r="O35" s="3" t="inlineStr">
        <is>
          <t>0.706</t>
        </is>
      </c>
      <c r="P35" s="3" t="inlineStr">
        <is>
          <t>0.70625618651074</t>
        </is>
      </c>
      <c r="Q35" s="5" t="n">
        <v>0.326843825</v>
      </c>
      <c r="R35" s="4" t="n">
        <v>72176772.67900001</v>
      </c>
      <c r="S35" s="3" t="n">
        <v>34</v>
      </c>
      <c r="T35" s="3" t="n">
        <v>1</v>
      </c>
    </row>
    <row r="36">
      <c r="A36" s="2" t="n">
        <v>45303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1923924295</v>
      </c>
      <c r="M36" s="4" t="n">
        <v>30765300</v>
      </c>
      <c r="N36" s="4" t="n">
        <v>34240661</v>
      </c>
      <c r="O36" s="3" t="inlineStr">
        <is>
          <t>1.105</t>
        </is>
      </c>
      <c r="P36" s="3" t="inlineStr">
        <is>
          <t>1.112963663608</t>
        </is>
      </c>
      <c r="Q36" s="5" t="n">
        <v>0.181323663</v>
      </c>
      <c r="R36" s="4" t="n">
        <v>42152706.95</v>
      </c>
      <c r="S36" s="3" t="n">
        <v>35</v>
      </c>
      <c r="T36" s="3" t="n">
        <v>1</v>
      </c>
    </row>
    <row r="37">
      <c r="A37" s="2" t="n">
        <v>45303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1921403679.8852</v>
      </c>
      <c r="M37" s="4" t="n">
        <v>41319500</v>
      </c>
      <c r="N37" s="4" t="n">
        <v>43392027.6</v>
      </c>
      <c r="O37" s="3" t="inlineStr">
        <is>
          <t>1.042</t>
        </is>
      </c>
      <c r="P37" s="3" t="inlineStr">
        <is>
          <t>1.0501585837196</t>
        </is>
      </c>
      <c r="Q37" s="5" t="n">
        <v>-0.401452877</v>
      </c>
      <c r="R37" s="4" t="n">
        <v>56745572.231</v>
      </c>
      <c r="S37" s="3" t="n">
        <v>36</v>
      </c>
      <c r="T37" s="3" t="n">
        <v>1</v>
      </c>
    </row>
    <row r="38">
      <c r="A38" s="2" t="n">
        <v>45303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845308109.4</v>
      </c>
      <c r="M38" s="4" t="n">
        <v>72178700</v>
      </c>
      <c r="N38" s="4" t="n">
        <v>55675798</v>
      </c>
      <c r="O38" s="3" t="inlineStr">
        <is>
          <t>0.768</t>
        </is>
      </c>
      <c r="P38" s="3" t="inlineStr">
        <is>
          <t>0.77136049831876</t>
        </is>
      </c>
      <c r="Q38" s="5" t="n">
        <v>-0.15600624</v>
      </c>
      <c r="R38" s="4" t="n">
        <v>62059348.95</v>
      </c>
      <c r="S38" s="3" t="n">
        <v>37</v>
      </c>
      <c r="T38" s="3" t="n">
        <v>1</v>
      </c>
    </row>
    <row r="39">
      <c r="A39" s="2" t="n">
        <v>45303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6070906899.9</v>
      </c>
      <c r="M39" s="4" t="n">
        <v>83708128</v>
      </c>
      <c r="N39" s="4" t="n">
        <v>108218916</v>
      </c>
      <c r="O39" s="3" t="inlineStr">
        <is>
          <t>1.2038291639663</t>
        </is>
      </c>
      <c r="P39" s="3" t="inlineStr">
        <is>
          <t>1.2045862356773</t>
        </is>
      </c>
      <c r="Q39" s="5" t="n">
        <v>0.108476678</v>
      </c>
      <c r="R39" s="4" t="n">
        <v>140376947</v>
      </c>
      <c r="S39" s="3" t="n">
        <v>38</v>
      </c>
      <c r="T39" s="3" t="n">
        <v>1</v>
      </c>
    </row>
    <row r="40">
      <c r="A40" s="2" t="n">
        <v>45303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750473703.997</v>
      </c>
      <c r="M40" s="4" t="n">
        <v>110461300</v>
      </c>
      <c r="N40" s="4" t="n">
        <v>67644834.09999999</v>
      </c>
      <c r="O40" s="3" t="inlineStr">
        <is>
          <t>0.615</t>
        </is>
      </c>
      <c r="P40" s="3" t="inlineStr">
        <is>
          <t>0.61238491761368</t>
        </is>
      </c>
      <c r="Q40" s="5" t="n">
        <v>0.852738603</v>
      </c>
      <c r="R40" s="4" t="n">
        <v>34403443.713</v>
      </c>
      <c r="S40" s="3" t="n">
        <v>39</v>
      </c>
      <c r="T40" s="3" t="n">
        <v>1</v>
      </c>
    </row>
    <row r="41">
      <c r="A41" s="2" t="n">
        <v>45303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1837797156.06</v>
      </c>
      <c r="M41" s="4" t="n">
        <v>80154900</v>
      </c>
      <c r="N41" s="4" t="n">
        <v>75081610</v>
      </c>
      <c r="O41" s="3" t="inlineStr">
        <is>
          <t>0.15538252058265</t>
        </is>
      </c>
      <c r="P41" s="3" t="inlineStr">
        <is>
          <t>0.1561671734992</t>
        </is>
      </c>
      <c r="Q41" s="5" t="n">
        <v>-0.021454623</v>
      </c>
      <c r="R41" s="4" t="n">
        <v>106163789.4</v>
      </c>
      <c r="S41" s="3" t="n">
        <v>40</v>
      </c>
      <c r="T41" s="3" t="n">
        <v>1</v>
      </c>
    </row>
    <row r="42">
      <c r="A42" s="2" t="n">
        <v>45303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765586907.97</v>
      </c>
      <c r="M42" s="4" t="n">
        <v>44551100</v>
      </c>
      <c r="N42" s="4" t="n">
        <v>30395499</v>
      </c>
      <c r="O42" s="3" t="inlineStr">
        <is>
          <t>0.68</t>
        </is>
      </c>
      <c r="P42" s="3" t="inlineStr">
        <is>
          <t>0.68226147053608</t>
        </is>
      </c>
      <c r="Q42" s="5" t="n">
        <v>0.162026808</v>
      </c>
      <c r="R42" s="4" t="n">
        <v>43021863.3</v>
      </c>
      <c r="S42" s="3" t="n">
        <v>41</v>
      </c>
      <c r="T42" s="3" t="n">
        <v>2</v>
      </c>
    </row>
    <row r="43">
      <c r="A43" s="2" t="n">
        <v>45303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616679976.528</v>
      </c>
      <c r="M43" s="4" t="n">
        <v>58457116</v>
      </c>
      <c r="N43" s="4" t="n">
        <v>36384057.05</v>
      </c>
      <c r="O43" s="3" t="inlineStr">
        <is>
          <t>0.619</t>
        </is>
      </c>
      <c r="P43" s="3" t="inlineStr">
        <is>
          <t>0.62240595396461</t>
        </is>
      </c>
      <c r="Q43" s="5" t="n">
        <v>-0.08071025</v>
      </c>
      <c r="R43" s="4" t="n">
        <v>46768620.382</v>
      </c>
      <c r="S43" s="3" t="n">
        <v>42</v>
      </c>
      <c r="T43" s="3" t="n">
        <v>1</v>
      </c>
    </row>
    <row r="44">
      <c r="A44" s="2" t="n">
        <v>45303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447445229.86</v>
      </c>
      <c r="M44" s="4" t="n">
        <v>21610100</v>
      </c>
      <c r="N44" s="4" t="n">
        <v>27342231</v>
      </c>
      <c r="O44" s="3" t="inlineStr">
        <is>
          <t>1.1541051450343</t>
        </is>
      </c>
      <c r="P44" s="3" t="inlineStr">
        <is>
          <t>1.1525132679734</t>
        </is>
      </c>
      <c r="Q44" s="5" t="n">
        <v>0.380288385</v>
      </c>
      <c r="R44" s="4" t="n">
        <v>42521918.3</v>
      </c>
      <c r="S44" s="3" t="n">
        <v>43</v>
      </c>
      <c r="T44" s="3" t="n">
        <v>1</v>
      </c>
    </row>
    <row r="45">
      <c r="A45" s="2" t="n">
        <v>45303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1193762597.88</v>
      </c>
      <c r="M45" s="4" t="n">
        <v>52748413</v>
      </c>
      <c r="N45" s="4" t="n">
        <v>51585256</v>
      </c>
      <c r="O45" s="3" t="inlineStr">
        <is>
          <t>0.973</t>
        </is>
      </c>
      <c r="P45" s="3" t="inlineStr">
        <is>
          <t>0.97794896691963</t>
        </is>
      </c>
      <c r="Q45" s="5" t="n">
        <v>-0.184653262</v>
      </c>
      <c r="R45" s="4" t="n">
        <v>69442128.25</v>
      </c>
      <c r="S45" s="3" t="n">
        <v>44</v>
      </c>
      <c r="T45" s="3" t="n">
        <v>1</v>
      </c>
    </row>
    <row r="46">
      <c r="A46" s="2" t="n">
        <v>45303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799602000</v>
      </c>
      <c r="M46" s="4" t="n">
        <v>19026100</v>
      </c>
      <c r="N46" s="4" t="n">
        <v>22857616</v>
      </c>
      <c r="O46" s="3" t="inlineStr">
        <is>
          <t>1.0501203579651</t>
        </is>
      </c>
      <c r="P46" s="3" t="inlineStr">
        <is>
          <t>1.051329835338</t>
        </is>
      </c>
      <c r="Q46" s="5" t="n">
        <v>0</v>
      </c>
      <c r="R46" s="4" t="n">
        <v>29457339.05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931484.CSI</t>
        </is>
      </c>
      <c r="CI1" s="1" t="inlineStr">
        <is>
          <t>931521.CSI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931755.CSI</t>
        </is>
      </c>
      <c r="CN1" s="1" t="inlineStr">
        <is>
          <t>931775.CSI</t>
        </is>
      </c>
      <c r="CO1" s="1" t="inlineStr">
        <is>
          <t>931798.CSI</t>
        </is>
      </c>
      <c r="CP1" s="1" t="inlineStr">
        <is>
          <t>931866.CSI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0.928278231849182</v>
      </c>
      <c r="E2" s="7" t="n">
        <v>0.3959305548476744</v>
      </c>
      <c r="F2" s="7" t="n">
        <v>0.8597485117008753</v>
      </c>
      <c r="G2" s="7" t="n">
        <v>0.7227747595858608</v>
      </c>
      <c r="H2" s="7" t="n">
        <v>0.5924517498704246</v>
      </c>
      <c r="I2" s="7" t="n">
        <v>0.822445610100216</v>
      </c>
      <c r="J2" s="7" t="n">
        <v>0.917028559046548</v>
      </c>
      <c r="K2" s="7" t="n">
        <v>0.7486956742201731</v>
      </c>
      <c r="L2" s="7" t="n">
        <v>0.7297764851954488</v>
      </c>
      <c r="M2" s="7" t="n">
        <v>0.8038762120178121</v>
      </c>
      <c r="N2" s="7" t="n">
        <v>0.777167637378943</v>
      </c>
      <c r="O2" s="7" t="n">
        <v>0.6563889257281592</v>
      </c>
      <c r="P2" s="7" t="n">
        <v>0.663762231627025</v>
      </c>
      <c r="Q2" s="7" t="n">
        <v>0.8906450577330617</v>
      </c>
      <c r="R2" s="7" t="n">
        <v>0.9152603592425803</v>
      </c>
      <c r="S2" s="7" t="n">
        <v>0.8966193059641964</v>
      </c>
      <c r="T2" s="7" t="n">
        <v>0.8796397429871976</v>
      </c>
      <c r="U2" s="7" t="n">
        <v>0.937046077910015</v>
      </c>
      <c r="V2" s="7" t="n">
        <v>0.9526311830941928</v>
      </c>
      <c r="W2" s="7" t="n">
        <v>0.646305556192653</v>
      </c>
      <c r="X2" s="7" t="n">
        <v>0.8198018101718744</v>
      </c>
      <c r="Y2" s="7" t="n">
        <v>0.601157536820621</v>
      </c>
      <c r="Z2" s="7" t="n">
        <v>0.6883224595548937</v>
      </c>
      <c r="AA2" s="7" t="n">
        <v>0.660945098634962</v>
      </c>
      <c r="AB2" s="7" t="n">
        <v>0.6045375559338062</v>
      </c>
      <c r="AC2" s="7" t="n">
        <v>0.696696998380066</v>
      </c>
      <c r="AD2" s="7" t="n">
        <v>0.6612445646794974</v>
      </c>
      <c r="AE2" s="7" t="n">
        <v>0.7772340284211107</v>
      </c>
      <c r="AF2" s="7" t="n">
        <v>0.8195346285457769</v>
      </c>
      <c r="AG2" s="7" t="n">
        <v>0.7843888822431188</v>
      </c>
      <c r="AH2" s="7" t="n">
        <v>0.7882698088800338</v>
      </c>
      <c r="AI2" s="7" t="n">
        <v>0.8642528258431025</v>
      </c>
      <c r="AJ2" s="7" t="n">
        <v>0.771692259248784</v>
      </c>
      <c r="AK2" s="7" t="n">
        <v>0.8260875294879989</v>
      </c>
      <c r="AL2" s="7" t="n">
        <v>0.6551798385020455</v>
      </c>
      <c r="AM2" s="7" t="n">
        <v>0.7827241229503776</v>
      </c>
      <c r="AN2" s="7" t="n">
        <v>0.619751820733647</v>
      </c>
      <c r="AO2" s="7" t="n">
        <v>0.6174296461869405</v>
      </c>
      <c r="AP2" s="7" t="n">
        <v>0.7839483086555886</v>
      </c>
      <c r="AQ2" s="7" t="n">
        <v>0.6639507258542287</v>
      </c>
      <c r="AR2" s="7" t="n">
        <v>0.6107447865413883</v>
      </c>
      <c r="AS2" s="7" t="n">
        <v>0.7181985460282166</v>
      </c>
      <c r="AT2" s="7" t="n">
        <v>0.4970788120727526</v>
      </c>
      <c r="AU2" s="7" t="n">
        <v>0.623799624081029</v>
      </c>
      <c r="AV2" s="7" t="n">
        <v>0.7358582207055635</v>
      </c>
      <c r="AW2" s="7" t="n">
        <v>0.69622739694624</v>
      </c>
      <c r="AX2" s="7" t="n">
        <v>0.4716050283746924</v>
      </c>
      <c r="AY2" s="7" t="n">
        <v>0.6180095132669277</v>
      </c>
      <c r="AZ2" s="7" t="n">
        <v>0.6589755532415404</v>
      </c>
      <c r="BA2" s="7" t="n">
        <v>0.8016933700828466</v>
      </c>
      <c r="BB2" s="7" t="n">
        <v>0.1664929386508799</v>
      </c>
      <c r="BC2" s="7" t="n">
        <v>0.8426594701274857</v>
      </c>
      <c r="BD2" s="7" t="n">
        <v>0.8516733479199163</v>
      </c>
      <c r="BE2" s="7" t="n">
        <v>0.7162617028137707</v>
      </c>
      <c r="BF2" s="7" t="n">
        <v>0.6254400593385546</v>
      </c>
      <c r="BG2" s="7" t="n">
        <v>0.8164616322168232</v>
      </c>
      <c r="BH2" s="7" t="n">
        <v>0.6288048297618305</v>
      </c>
      <c r="BI2" s="7" t="n">
        <v>0.7506572144691711</v>
      </c>
      <c r="BJ2" s="7" t="n">
        <v>0.6036630105133824</v>
      </c>
      <c r="BK2" s="7" t="n">
        <v>0.7568535298647264</v>
      </c>
      <c r="BL2" s="7" t="n">
        <v>0.7676344129805538</v>
      </c>
      <c r="BM2" s="7" t="n">
        <v>0.690747681088263</v>
      </c>
      <c r="BN2" s="7" t="n">
        <v>0.7627955589698745</v>
      </c>
      <c r="BO2" s="7" t="n">
        <v>0.5392352648332162</v>
      </c>
      <c r="BP2" s="7" t="n">
        <v>0.7017537052263767</v>
      </c>
      <c r="BQ2" s="7" t="n">
        <v>0.7282149050775013</v>
      </c>
      <c r="BR2" s="7" t="n">
        <v>0.7471290943516217</v>
      </c>
      <c r="BS2" s="7" t="n">
        <v>0.6098779647871974</v>
      </c>
      <c r="BT2" s="7" t="n">
        <v>0.6992235104974602</v>
      </c>
      <c r="BU2" s="7" t="n">
        <v>0.472125712826089</v>
      </c>
      <c r="BV2" s="7" t="n">
        <v>0.7443100307341284</v>
      </c>
      <c r="BW2" s="7" t="n">
        <v>0.6809801144831616</v>
      </c>
      <c r="BX2" s="7" t="n">
        <v>0.7058895759619839</v>
      </c>
      <c r="BY2" s="7" t="n">
        <v>0.6595958010846217</v>
      </c>
      <c r="BZ2" s="7" t="n">
        <v>0.6326647841673713</v>
      </c>
      <c r="CA2" s="7" t="n">
        <v>0.7174817768343333</v>
      </c>
      <c r="CB2" s="7" t="n">
        <v>0.7214092484979896</v>
      </c>
      <c r="CC2" s="7" t="n">
        <v>0.734875475301853</v>
      </c>
      <c r="CD2" s="7" t="n">
        <v>0.7217915392518357</v>
      </c>
      <c r="CE2" s="7" t="n">
        <v>0.6522199008983269</v>
      </c>
      <c r="CF2" s="7" t="n">
        <v>0.6070806937155651</v>
      </c>
      <c r="CG2" s="7" t="n">
        <v>0.7023656053707924</v>
      </c>
      <c r="CH2" s="7" t="n">
        <v>0.6265821272180763</v>
      </c>
      <c r="CI2" s="7" t="n">
        <v>0.6559488523910233</v>
      </c>
      <c r="CJ2" s="7" t="n">
        <v>0.8021841549960883</v>
      </c>
      <c r="CK2" s="7" t="n">
        <v>0.7881126727113505</v>
      </c>
      <c r="CL2" s="7" t="n">
        <v>0.6953427419494987</v>
      </c>
      <c r="CM2" s="7" t="n">
        <v>0.7865920438532963</v>
      </c>
      <c r="CN2" s="7" t="n">
        <v>0.598489466023576</v>
      </c>
      <c r="CO2" s="7" t="n">
        <v>0.6251706880924889</v>
      </c>
      <c r="CP2" s="7" t="n">
        <v>0.8050544881034618</v>
      </c>
      <c r="CQ2" s="7" t="n">
        <v>0.7350081192463526</v>
      </c>
      <c r="CR2" s="7" t="n">
        <v>0.6472459061426308</v>
      </c>
      <c r="CS2" s="7" t="n">
        <v>0.6763330943956285</v>
      </c>
      <c r="CT2" s="7" t="n">
        <v>0.7403982480009322</v>
      </c>
      <c r="CU2" s="7" t="n">
        <v>0.4474962436880987</v>
      </c>
      <c r="CV2" s="7" t="n">
        <v>0.7383285246393612</v>
      </c>
      <c r="CW2" s="7" t="n">
        <v>0.6726278573822616</v>
      </c>
      <c r="CX2" s="7" t="n">
        <v>0.4629794943461798</v>
      </c>
      <c r="CY2" s="7" t="n">
        <v>0.7820579405652744</v>
      </c>
      <c r="CZ2" s="7" t="n">
        <v>0.7409135920508721</v>
      </c>
      <c r="DA2" s="7" t="n">
        <v>0.4671609465166098</v>
      </c>
      <c r="DB2" s="7" t="n">
        <v>0.7113783130274026</v>
      </c>
      <c r="DC2" s="7" t="n">
        <v>0.627975394397144</v>
      </c>
      <c r="DD2" s="7" t="n">
        <v>0.4923774415362246</v>
      </c>
      <c r="DE2" s="7" t="n">
        <v>0.8103082241805483</v>
      </c>
      <c r="DF2" s="7" t="n">
        <v>0.5501514632494617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0.928278231849182</v>
      </c>
      <c r="D3" s="7" t="n">
        <v>1</v>
      </c>
      <c r="E3" s="7" t="n">
        <v>0.2655146513639433</v>
      </c>
      <c r="F3" s="7" t="n">
        <v>0.9812258661808276</v>
      </c>
      <c r="G3" s="7" t="n">
        <v>0.8042577451601615</v>
      </c>
      <c r="H3" s="7" t="n">
        <v>0.5177219747823671</v>
      </c>
      <c r="I3" s="7" t="n">
        <v>0.8844225082569421</v>
      </c>
      <c r="J3" s="7" t="n">
        <v>0.9724923750708193</v>
      </c>
      <c r="K3" s="7" t="n">
        <v>0.6222575075883878</v>
      </c>
      <c r="L3" s="7" t="n">
        <v>0.5857033832546749</v>
      </c>
      <c r="M3" s="7" t="n">
        <v>0.7231998953562545</v>
      </c>
      <c r="N3" s="7" t="n">
        <v>0.8191183876635404</v>
      </c>
      <c r="O3" s="7" t="n">
        <v>0.8168993808275838</v>
      </c>
      <c r="P3" s="7" t="n">
        <v>0.6666646875917985</v>
      </c>
      <c r="Q3" s="7" t="n">
        <v>0.7299483988285268</v>
      </c>
      <c r="R3" s="7" t="n">
        <v>0.8498664267777315</v>
      </c>
      <c r="S3" s="7" t="n">
        <v>0.8191581057061947</v>
      </c>
      <c r="T3" s="7" t="n">
        <v>0.9543205804348734</v>
      </c>
      <c r="U3" s="7" t="n">
        <v>0.8085551954929966</v>
      </c>
      <c r="V3" s="7" t="n">
        <v>0.9518798381294268</v>
      </c>
      <c r="W3" s="7" t="n">
        <v>0.6436327755224726</v>
      </c>
      <c r="X3" s="7" t="n">
        <v>0.8773912340638416</v>
      </c>
      <c r="Y3" s="7" t="n">
        <v>0.4794191730507891</v>
      </c>
      <c r="Z3" s="7" t="n">
        <v>0.8119145084838086</v>
      </c>
      <c r="AA3" s="7" t="n">
        <v>0.6099820561325285</v>
      </c>
      <c r="AB3" s="7" t="n">
        <v>0.4943089778163097</v>
      </c>
      <c r="AC3" s="7" t="n">
        <v>0.7832164581965595</v>
      </c>
      <c r="AD3" s="7" t="n">
        <v>0.6006008484705276</v>
      </c>
      <c r="AE3" s="7" t="n">
        <v>0.6762337150161772</v>
      </c>
      <c r="AF3" s="7" t="n">
        <v>0.8099871545227632</v>
      </c>
      <c r="AG3" s="7" t="n">
        <v>0.7949534046782563</v>
      </c>
      <c r="AH3" s="7" t="n">
        <v>0.6956190546320266</v>
      </c>
      <c r="AI3" s="7" t="n">
        <v>0.6823173449678215</v>
      </c>
      <c r="AJ3" s="7" t="n">
        <v>0.8622278730816328</v>
      </c>
      <c r="AK3" s="7" t="n">
        <v>0.8706091820106748</v>
      </c>
      <c r="AL3" s="7" t="n">
        <v>0.813692937972722</v>
      </c>
      <c r="AM3" s="7" t="n">
        <v>0.7334105792256086</v>
      </c>
      <c r="AN3" s="7" t="n">
        <v>0.4892702415000192</v>
      </c>
      <c r="AO3" s="7" t="n">
        <v>0.5953556695468191</v>
      </c>
      <c r="AP3" s="7" t="n">
        <v>0.7997703667044311</v>
      </c>
      <c r="AQ3" s="7" t="n">
        <v>0.7498501236609943</v>
      </c>
      <c r="AR3" s="7" t="n">
        <v>0.6544752572253495</v>
      </c>
      <c r="AS3" s="7" t="n">
        <v>0.5752666801736983</v>
      </c>
      <c r="AT3" s="7" t="n">
        <v>0.3497828527467574</v>
      </c>
      <c r="AU3" s="7" t="n">
        <v>0.4988087026135658</v>
      </c>
      <c r="AV3" s="7" t="n">
        <v>0.6745134221100191</v>
      </c>
      <c r="AW3" s="7" t="n">
        <v>0.7491286532577297</v>
      </c>
      <c r="AX3" s="7" t="n">
        <v>0.5770957121219283</v>
      </c>
      <c r="AY3" s="7" t="n">
        <v>0.7836261016557349</v>
      </c>
      <c r="AZ3" s="7" t="n">
        <v>0.6435484699753147</v>
      </c>
      <c r="BA3" s="7" t="n">
        <v>0.7645383966181714</v>
      </c>
      <c r="BB3" s="7" t="n">
        <v>0.03330674023450694</v>
      </c>
      <c r="BC3" s="7" t="n">
        <v>0.9493597894130403</v>
      </c>
      <c r="BD3" s="7" t="n">
        <v>0.7839653413748284</v>
      </c>
      <c r="BE3" s="7" t="n">
        <v>0.6121315499145608</v>
      </c>
      <c r="BF3" s="7" t="n">
        <v>0.5415397036879658</v>
      </c>
      <c r="BG3" s="7" t="n">
        <v>0.7929957479448907</v>
      </c>
      <c r="BH3" s="7" t="n">
        <v>0.6442265349346991</v>
      </c>
      <c r="BI3" s="7" t="n">
        <v>0.7444400807320506</v>
      </c>
      <c r="BJ3" s="7" t="n">
        <v>0.4651180197786724</v>
      </c>
      <c r="BK3" s="7" t="n">
        <v>0.655208065721249</v>
      </c>
      <c r="BL3" s="7" t="n">
        <v>0.6770846585910756</v>
      </c>
      <c r="BM3" s="7" t="n">
        <v>0.8264160577488175</v>
      </c>
      <c r="BN3" s="7" t="n">
        <v>0.7396202595913137</v>
      </c>
      <c r="BO3" s="7" t="n">
        <v>0.4361195942694053</v>
      </c>
      <c r="BP3" s="7" t="n">
        <v>0.6846737657866024</v>
      </c>
      <c r="BQ3" s="7" t="n">
        <v>0.6233952714636084</v>
      </c>
      <c r="BR3" s="7" t="n">
        <v>0.641203464218198</v>
      </c>
      <c r="BS3" s="7" t="n">
        <v>0.565591788332059</v>
      </c>
      <c r="BT3" s="7" t="n">
        <v>0.5731454297015472</v>
      </c>
      <c r="BU3" s="7" t="n">
        <v>0.3196213285923847</v>
      </c>
      <c r="BV3" s="7" t="n">
        <v>0.6207555002930698</v>
      </c>
      <c r="BW3" s="7" t="n">
        <v>0.5712549349615111</v>
      </c>
      <c r="BX3" s="7" t="n">
        <v>0.7524561839704803</v>
      </c>
      <c r="BY3" s="7" t="n">
        <v>0.692735201793505</v>
      </c>
      <c r="BZ3" s="7" t="n">
        <v>0.5117490372501657</v>
      </c>
      <c r="CA3" s="7" t="n">
        <v>0.6072141387342046</v>
      </c>
      <c r="CB3" s="7" t="n">
        <v>0.6184912635946959</v>
      </c>
      <c r="CC3" s="7" t="n">
        <v>0.667148707286137</v>
      </c>
      <c r="CD3" s="7" t="n">
        <v>0.8504186156541945</v>
      </c>
      <c r="CE3" s="7" t="n">
        <v>0.7406095462302124</v>
      </c>
      <c r="CF3" s="7" t="n">
        <v>0.5495667402269108</v>
      </c>
      <c r="CG3" s="7" t="n">
        <v>0.6007768835518453</v>
      </c>
      <c r="CH3" s="7" t="n">
        <v>0.613622639179256</v>
      </c>
      <c r="CI3" s="7" t="n">
        <v>0.5278105898734943</v>
      </c>
      <c r="CJ3" s="7" t="n">
        <v>0.7319885143762367</v>
      </c>
      <c r="CK3" s="7" t="n">
        <v>0.7702295993973158</v>
      </c>
      <c r="CL3" s="7" t="n">
        <v>0.7531418113532139</v>
      </c>
      <c r="CM3" s="7" t="n">
        <v>0.849585534318946</v>
      </c>
      <c r="CN3" s="7" t="n">
        <v>0.6145939155563102</v>
      </c>
      <c r="CO3" s="7" t="n">
        <v>0.723378320041222</v>
      </c>
      <c r="CP3" s="7" t="n">
        <v>0.6787368308663463</v>
      </c>
      <c r="CQ3" s="7" t="n">
        <v>0.6547385913819108</v>
      </c>
      <c r="CR3" s="7" t="n">
        <v>0.5764203461754581</v>
      </c>
      <c r="CS3" s="7" t="n">
        <v>0.7415194036004401</v>
      </c>
      <c r="CT3" s="7" t="n">
        <v>0.6422917042882647</v>
      </c>
      <c r="CU3" s="7" t="n">
        <v>0.4508270103052706</v>
      </c>
      <c r="CV3" s="7" t="n">
        <v>0.6357034012638484</v>
      </c>
      <c r="CW3" s="7" t="n">
        <v>0.6156641622487229</v>
      </c>
      <c r="CX3" s="7" t="n">
        <v>0.5717539527879628</v>
      </c>
      <c r="CY3" s="7" t="n">
        <v>0.8034045271573317</v>
      </c>
      <c r="CZ3" s="7" t="n">
        <v>0.627362006545394</v>
      </c>
      <c r="DA3" s="7" t="n">
        <v>0.3172577410219888</v>
      </c>
      <c r="DB3" s="7" t="n">
        <v>0.6024999497472406</v>
      </c>
      <c r="DC3" s="7" t="n">
        <v>0.5432917024599057</v>
      </c>
      <c r="DD3" s="7" t="n">
        <v>0.3899739893846695</v>
      </c>
      <c r="DE3" s="7" t="n">
        <v>0.7118296028076204</v>
      </c>
      <c r="DF3" s="7" t="n">
        <v>0.5255205839146334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0.3959305548476744</v>
      </c>
      <c r="D4" s="7" t="n">
        <v>0.2655146513639433</v>
      </c>
      <c r="E4" s="7" t="n">
        <v>1</v>
      </c>
      <c r="F4" s="7" t="n">
        <v>0.1942727756618322</v>
      </c>
      <c r="G4" s="7" t="n">
        <v>0.3650692357703892</v>
      </c>
      <c r="H4" s="7" t="n">
        <v>0.6254921323250506</v>
      </c>
      <c r="I4" s="7" t="n">
        <v>0.06858318767004193</v>
      </c>
      <c r="J4" s="7" t="n">
        <v>0.1457493015346738</v>
      </c>
      <c r="K4" s="7" t="n">
        <v>0.04838035548804689</v>
      </c>
      <c r="L4" s="7" t="n">
        <v>0.04921202254916233</v>
      </c>
      <c r="M4" s="7" t="n">
        <v>0.03069119090426274</v>
      </c>
      <c r="N4" s="7" t="n">
        <v>0.1505710215467364</v>
      </c>
      <c r="O4" s="7" t="n">
        <v>-0.04243214732501361</v>
      </c>
      <c r="P4" s="7" t="n">
        <v>0.12623572361212</v>
      </c>
      <c r="Q4" s="7" t="n">
        <v>0.1785540637911236</v>
      </c>
      <c r="R4" s="7" t="n">
        <v>0.4176599873362064</v>
      </c>
      <c r="S4" s="7" t="n">
        <v>0.521434394671354</v>
      </c>
      <c r="T4" s="7" t="n">
        <v>0.09366780925602547</v>
      </c>
      <c r="U4" s="7" t="n">
        <v>0.2574535527467161</v>
      </c>
      <c r="V4" s="7" t="n">
        <v>0.1858730390845098</v>
      </c>
      <c r="W4" s="7" t="n">
        <v>-0.02701557109904562</v>
      </c>
      <c r="X4" s="7" t="n">
        <v>-0.02474697832742604</v>
      </c>
      <c r="Y4" s="7" t="n">
        <v>0.9558014250300283</v>
      </c>
      <c r="Z4" s="7" t="n">
        <v>0.01083520642874793</v>
      </c>
      <c r="AA4" s="7" t="n">
        <v>0.04374996580027528</v>
      </c>
      <c r="AB4" s="7" t="n">
        <v>0.1929887497516441</v>
      </c>
      <c r="AC4" s="7" t="n">
        <v>-0.04037201811698777</v>
      </c>
      <c r="AD4" s="7" t="n">
        <v>0.05014060573842653</v>
      </c>
      <c r="AE4" s="7" t="n">
        <v>-0.003590018463172812</v>
      </c>
      <c r="AF4" s="7" t="n">
        <v>-0.06086625279706779</v>
      </c>
      <c r="AG4" s="7" t="n">
        <v>-0.1001958829312247</v>
      </c>
      <c r="AH4" s="7" t="n">
        <v>0.03854768634873244</v>
      </c>
      <c r="AI4" s="7" t="n">
        <v>0.1986124993994217</v>
      </c>
      <c r="AJ4" s="7" t="n">
        <v>0.08143696715110389</v>
      </c>
      <c r="AK4" s="7" t="n">
        <v>-0.0389538752899083</v>
      </c>
      <c r="AL4" s="7" t="n">
        <v>-0.04151556526018657</v>
      </c>
      <c r="AM4" s="7" t="n">
        <v>0.2057180521377611</v>
      </c>
      <c r="AN4" s="7" t="n">
        <v>0.6142333903857429</v>
      </c>
      <c r="AO4" s="7" t="n">
        <v>-0.07663471994739164</v>
      </c>
      <c r="AP4" s="7" t="n">
        <v>-0.102381963960358</v>
      </c>
      <c r="AQ4" s="7" t="n">
        <v>-0.1037350965480359</v>
      </c>
      <c r="AR4" s="7" t="n">
        <v>0.1828326441399896</v>
      </c>
      <c r="AS4" s="7" t="n">
        <v>0.1462443396526698</v>
      </c>
      <c r="AT4" s="7" t="n">
        <v>0.1763858466749288</v>
      </c>
      <c r="AU4" s="7" t="n">
        <v>0.09106505536248813</v>
      </c>
      <c r="AV4" s="7" t="n">
        <v>0.1622621353256672</v>
      </c>
      <c r="AW4" s="7" t="n">
        <v>-0.1321924308611495</v>
      </c>
      <c r="AX4" s="7" t="n">
        <v>0.5145782730230412</v>
      </c>
      <c r="AY4" s="7" t="n">
        <v>-0.08575389163164075</v>
      </c>
      <c r="AZ4" s="7" t="n">
        <v>-0.08676090259047092</v>
      </c>
      <c r="BA4" s="7" t="n">
        <v>0.4571731490003208</v>
      </c>
      <c r="BB4" s="7" t="n">
        <v>0.71791855337379</v>
      </c>
      <c r="BC4" s="7" t="n">
        <v>0.07106510327152245</v>
      </c>
      <c r="BD4" s="7" t="n">
        <v>0.1159242294671567</v>
      </c>
      <c r="BE4" s="7" t="n">
        <v>0.05937234254446756</v>
      </c>
      <c r="BF4" s="7" t="n">
        <v>0.4600658523274853</v>
      </c>
      <c r="BG4" s="7" t="n">
        <v>0.4441784375198303</v>
      </c>
      <c r="BH4" s="7" t="n">
        <v>-0.05904428734130295</v>
      </c>
      <c r="BI4" s="7" t="n">
        <v>0.2368824381430045</v>
      </c>
      <c r="BJ4" s="7" t="n">
        <v>0.3073066157897208</v>
      </c>
      <c r="BK4" s="7" t="n">
        <v>0.09169045660838553</v>
      </c>
      <c r="BL4" s="7" t="n">
        <v>-0.02111354835443216</v>
      </c>
      <c r="BM4" s="7" t="n">
        <v>-0.01652848587396823</v>
      </c>
      <c r="BN4" s="7" t="n">
        <v>0.1728017452011246</v>
      </c>
      <c r="BO4" s="7" t="n">
        <v>0.1663620869222802</v>
      </c>
      <c r="BP4" s="7" t="n">
        <v>0.1551557361516517</v>
      </c>
      <c r="BQ4" s="7" t="n">
        <v>0.05016072505910313</v>
      </c>
      <c r="BR4" s="7" t="n">
        <v>0.01301269819133026</v>
      </c>
      <c r="BS4" s="7" t="n">
        <v>0.003110452447629467</v>
      </c>
      <c r="BT4" s="7" t="n">
        <v>0.08764159519990238</v>
      </c>
      <c r="BU4" s="7" t="n">
        <v>0.1543349323762931</v>
      </c>
      <c r="BV4" s="7" t="n">
        <v>0.1115303654163766</v>
      </c>
      <c r="BW4" s="7" t="n">
        <v>0.7631757959569861</v>
      </c>
      <c r="BX4" s="7" t="n">
        <v>-0.1278193756405893</v>
      </c>
      <c r="BY4" s="7" t="n">
        <v>0.2657579946991245</v>
      </c>
      <c r="BZ4" s="7" t="n">
        <v>0.1149795550678267</v>
      </c>
      <c r="CA4" s="7" t="n">
        <v>0.05469058712520847</v>
      </c>
      <c r="CB4" s="7" t="n">
        <v>-0.004769859532649577</v>
      </c>
      <c r="CC4" s="7" t="n">
        <v>-0.04749273214874641</v>
      </c>
      <c r="CD4" s="7" t="n">
        <v>0.09212712906906091</v>
      </c>
      <c r="CE4" s="7" t="n">
        <v>-0.0913804265671609</v>
      </c>
      <c r="CF4" s="7" t="n">
        <v>-0.006150640513308935</v>
      </c>
      <c r="CG4" s="7" t="n">
        <v>0.03327208770518088</v>
      </c>
      <c r="CH4" s="7" t="n">
        <v>-0.04503515581690153</v>
      </c>
      <c r="CI4" s="7" t="n">
        <v>0.118984877882613</v>
      </c>
      <c r="CJ4" s="7" t="n">
        <v>0.01539016330865034</v>
      </c>
      <c r="CK4" s="7" t="n">
        <v>-0.06968498139804635</v>
      </c>
      <c r="CL4" s="7" t="n">
        <v>-0.1483752926808711</v>
      </c>
      <c r="CM4" s="7" t="n">
        <v>0.09293421001257414</v>
      </c>
      <c r="CN4" s="7" t="n">
        <v>0.1769683727025167</v>
      </c>
      <c r="CO4" s="7" t="n">
        <v>-0.08861479280469341</v>
      </c>
      <c r="CP4" s="7" t="n">
        <v>0.06456528441380899</v>
      </c>
      <c r="CQ4" s="7" t="n">
        <v>-0.03410314650374776</v>
      </c>
      <c r="CR4" s="7" t="n">
        <v>-0.1155709857151948</v>
      </c>
      <c r="CS4" s="7" t="n">
        <v>-0.1360526116718956</v>
      </c>
      <c r="CT4" s="7" t="n">
        <v>-0.0238545351668447</v>
      </c>
      <c r="CU4" s="7" t="n">
        <v>0.6524275695105098</v>
      </c>
      <c r="CV4" s="7" t="n">
        <v>-0.01741434006914691</v>
      </c>
      <c r="CW4" s="7" t="n">
        <v>0.1691387080698994</v>
      </c>
      <c r="CX4" s="7" t="n">
        <v>0.5072818465552096</v>
      </c>
      <c r="CY4" s="7" t="n">
        <v>0.1403992982261465</v>
      </c>
      <c r="CZ4" s="7" t="n">
        <v>-0.01444704365812917</v>
      </c>
      <c r="DA4" s="7" t="n">
        <v>0.6657214635812557</v>
      </c>
      <c r="DB4" s="7" t="n">
        <v>0.05163544214505118</v>
      </c>
      <c r="DC4" s="7" t="n">
        <v>0.03282427879907372</v>
      </c>
      <c r="DD4" s="7" t="n">
        <v>0.9314165759109186</v>
      </c>
      <c r="DE4" s="7" t="n">
        <v>0.05238060006008061</v>
      </c>
      <c r="DF4" s="7" t="n">
        <v>0.7855457037019783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0.8597485117008753</v>
      </c>
      <c r="D5" s="7" t="n">
        <v>0.9812258661808276</v>
      </c>
      <c r="E5" s="7" t="n">
        <v>0.1942727756618322</v>
      </c>
      <c r="F5" s="7" t="n">
        <v>1</v>
      </c>
      <c r="G5" s="7" t="n">
        <v>0.8080635044117984</v>
      </c>
      <c r="H5" s="7" t="n">
        <v>0.4449085641724631</v>
      </c>
      <c r="I5" s="7" t="n">
        <v>0.8782304486242651</v>
      </c>
      <c r="J5" s="7" t="n">
        <v>0.9500517382356296</v>
      </c>
      <c r="K5" s="7" t="n">
        <v>0.5474123889373504</v>
      </c>
      <c r="L5" s="7" t="n">
        <v>0.5073301150367518</v>
      </c>
      <c r="M5" s="7" t="n">
        <v>0.6497419055096355</v>
      </c>
      <c r="N5" s="7" t="n">
        <v>0.7664592494443536</v>
      </c>
      <c r="O5" s="7" t="n">
        <v>0.8441438226889717</v>
      </c>
      <c r="P5" s="7" t="n">
        <v>0.6129827376370061</v>
      </c>
      <c r="Q5" s="7" t="n">
        <v>0.6350430229062546</v>
      </c>
      <c r="R5" s="7" t="n">
        <v>0.7771542966725397</v>
      </c>
      <c r="S5" s="7" t="n">
        <v>0.7398552084887012</v>
      </c>
      <c r="T5" s="7" t="n">
        <v>0.9440068686027223</v>
      </c>
      <c r="U5" s="7" t="n">
        <v>0.711764137131366</v>
      </c>
      <c r="V5" s="7" t="n">
        <v>0.9052843498061942</v>
      </c>
      <c r="W5" s="7" t="n">
        <v>0.6359912634918122</v>
      </c>
      <c r="X5" s="7" t="n">
        <v>0.8514912867465302</v>
      </c>
      <c r="Y5" s="7" t="n">
        <v>0.3981005268899334</v>
      </c>
      <c r="Z5" s="7" t="n">
        <v>0.8248940386424741</v>
      </c>
      <c r="AA5" s="7" t="n">
        <v>0.5805048358471763</v>
      </c>
      <c r="AB5" s="7" t="n">
        <v>0.427471973338494</v>
      </c>
      <c r="AC5" s="7" t="n">
        <v>0.7523170070701104</v>
      </c>
      <c r="AD5" s="7" t="n">
        <v>0.5671220233084435</v>
      </c>
      <c r="AE5" s="7" t="n">
        <v>0.6134593914010428</v>
      </c>
      <c r="AF5" s="7" t="n">
        <v>0.7665559573848314</v>
      </c>
      <c r="AG5" s="7" t="n">
        <v>0.7607917329561404</v>
      </c>
      <c r="AH5" s="7" t="n">
        <v>0.6342324262626549</v>
      </c>
      <c r="AI5" s="7" t="n">
        <v>0.5868305651266109</v>
      </c>
      <c r="AJ5" s="7" t="n">
        <v>0.8719417819645535</v>
      </c>
      <c r="AK5" s="7" t="n">
        <v>0.8489905748727796</v>
      </c>
      <c r="AL5" s="7" t="n">
        <v>0.8398650362809577</v>
      </c>
      <c r="AM5" s="7" t="n">
        <v>0.6673063578857567</v>
      </c>
      <c r="AN5" s="7" t="n">
        <v>0.3940094611608502</v>
      </c>
      <c r="AO5" s="7" t="n">
        <v>0.5768089018353826</v>
      </c>
      <c r="AP5" s="7" t="n">
        <v>0.7667300090315945</v>
      </c>
      <c r="AQ5" s="7" t="n">
        <v>0.7183433985821912</v>
      </c>
      <c r="AR5" s="7" t="n">
        <v>0.6445260472974075</v>
      </c>
      <c r="AS5" s="7" t="n">
        <v>0.4812981120137197</v>
      </c>
      <c r="AT5" s="7" t="n">
        <v>0.2963147866454746</v>
      </c>
      <c r="AU5" s="7" t="n">
        <v>0.4083784932797347</v>
      </c>
      <c r="AV5" s="7" t="n">
        <v>0.6084082687248792</v>
      </c>
      <c r="AW5" s="7" t="n">
        <v>0.7166421514619143</v>
      </c>
      <c r="AX5" s="7" t="n">
        <v>0.5978420814799343</v>
      </c>
      <c r="AY5" s="7" t="n">
        <v>0.8190445706152614</v>
      </c>
      <c r="AZ5" s="7" t="n">
        <v>0.6241161081184654</v>
      </c>
      <c r="BA5" s="7" t="n">
        <v>0.6886948682960429</v>
      </c>
      <c r="BB5" s="7" t="n">
        <v>-0.03495278939013274</v>
      </c>
      <c r="BC5" s="7" t="n">
        <v>0.9516788649032611</v>
      </c>
      <c r="BD5" s="7" t="n">
        <v>0.7069904720351274</v>
      </c>
      <c r="BE5" s="7" t="n">
        <v>0.5390554264942528</v>
      </c>
      <c r="BF5" s="7" t="n">
        <v>0.4476652127355238</v>
      </c>
      <c r="BG5" s="7" t="n">
        <v>0.7184638128125044</v>
      </c>
      <c r="BH5" s="7" t="n">
        <v>0.5955596676805253</v>
      </c>
      <c r="BI5" s="7" t="n">
        <v>0.6966007049616632</v>
      </c>
      <c r="BJ5" s="7" t="n">
        <v>0.3966088258615946</v>
      </c>
      <c r="BK5" s="7" t="n">
        <v>0.583764793842233</v>
      </c>
      <c r="BL5" s="7" t="n">
        <v>0.621820926465438</v>
      </c>
      <c r="BM5" s="7" t="n">
        <v>0.840268639239951</v>
      </c>
      <c r="BN5" s="7" t="n">
        <v>0.7134624407645128</v>
      </c>
      <c r="BO5" s="7" t="n">
        <v>0.3770057325351815</v>
      </c>
      <c r="BP5" s="7" t="n">
        <v>0.6236933519771773</v>
      </c>
      <c r="BQ5" s="7" t="n">
        <v>0.5534304878444515</v>
      </c>
      <c r="BR5" s="7" t="n">
        <v>0.5911150098239083</v>
      </c>
      <c r="BS5" s="7" t="n">
        <v>0.5406186871711017</v>
      </c>
      <c r="BT5" s="7" t="n">
        <v>0.4935883384971841</v>
      </c>
      <c r="BU5" s="7" t="n">
        <v>0.2616146352852564</v>
      </c>
      <c r="BV5" s="7" t="n">
        <v>0.5400284009350513</v>
      </c>
      <c r="BW5" s="7" t="n">
        <v>0.4717931945018122</v>
      </c>
      <c r="BX5" s="7" t="n">
        <v>0.7186161657021214</v>
      </c>
      <c r="BY5" s="7" t="n">
        <v>0.64891790074886</v>
      </c>
      <c r="BZ5" s="7" t="n">
        <v>0.4246939443864223</v>
      </c>
      <c r="CA5" s="7" t="n">
        <v>0.5341899418081092</v>
      </c>
      <c r="CB5" s="7" t="n">
        <v>0.5607323258922822</v>
      </c>
      <c r="CC5" s="7" t="n">
        <v>0.6222806555077617</v>
      </c>
      <c r="CD5" s="7" t="n">
        <v>0.8654922251515392</v>
      </c>
      <c r="CE5" s="7" t="n">
        <v>0.7086269299933351</v>
      </c>
      <c r="CF5" s="7" t="n">
        <v>0.5203980502410898</v>
      </c>
      <c r="CG5" s="7" t="n">
        <v>0.533513137191726</v>
      </c>
      <c r="CH5" s="7" t="n">
        <v>0.5991214944720223</v>
      </c>
      <c r="CI5" s="7" t="n">
        <v>0.4395431172176383</v>
      </c>
      <c r="CJ5" s="7" t="n">
        <v>0.6761042448048444</v>
      </c>
      <c r="CK5" s="7" t="n">
        <v>0.7239551743731206</v>
      </c>
      <c r="CL5" s="7" t="n">
        <v>0.718402020783604</v>
      </c>
      <c r="CM5" s="7" t="n">
        <v>0.8070278635085618</v>
      </c>
      <c r="CN5" s="7" t="n">
        <v>0.5902252071859716</v>
      </c>
      <c r="CO5" s="7" t="n">
        <v>0.6957090635484455</v>
      </c>
      <c r="CP5" s="7" t="n">
        <v>0.6049528505312032</v>
      </c>
      <c r="CQ5" s="7" t="n">
        <v>0.5977568161408203</v>
      </c>
      <c r="CR5" s="7" t="n">
        <v>0.5395911764830286</v>
      </c>
      <c r="CS5" s="7" t="n">
        <v>0.7119415158034299</v>
      </c>
      <c r="CT5" s="7" t="n">
        <v>0.5799032548827942</v>
      </c>
      <c r="CU5" s="7" t="n">
        <v>0.4317112384864393</v>
      </c>
      <c r="CV5" s="7" t="n">
        <v>0.5721814642641496</v>
      </c>
      <c r="CW5" s="7" t="n">
        <v>0.5753268938901954</v>
      </c>
      <c r="CX5" s="7" t="n">
        <v>0.5951236066394976</v>
      </c>
      <c r="CY5" s="7" t="n">
        <v>0.7749824159097818</v>
      </c>
      <c r="CZ5" s="7" t="n">
        <v>0.5599765429511134</v>
      </c>
      <c r="DA5" s="7" t="n">
        <v>0.2217915588852948</v>
      </c>
      <c r="DB5" s="7" t="n">
        <v>0.5269764870502641</v>
      </c>
      <c r="DC5" s="7" t="n">
        <v>0.4967284860260063</v>
      </c>
      <c r="DD5" s="7" t="n">
        <v>0.3211022521821032</v>
      </c>
      <c r="DE5" s="7" t="n">
        <v>0.6533166815189968</v>
      </c>
      <c r="DF5" s="7" t="n">
        <v>0.4758668165128073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0.7227747595858608</v>
      </c>
      <c r="D6" s="7" t="n">
        <v>0.8042577451601615</v>
      </c>
      <c r="E6" s="7" t="n">
        <v>0.3650692357703892</v>
      </c>
      <c r="F6" s="7" t="n">
        <v>0.8080635044117984</v>
      </c>
      <c r="G6" s="7" t="n">
        <v>1</v>
      </c>
      <c r="H6" s="7" t="n">
        <v>0.3279597292580981</v>
      </c>
      <c r="I6" s="7" t="n">
        <v>0.5583781680130002</v>
      </c>
      <c r="J6" s="7" t="n">
        <v>0.7361949889135312</v>
      </c>
      <c r="K6" s="7" t="n">
        <v>0.3388552195923525</v>
      </c>
      <c r="L6" s="7" t="n">
        <v>0.2822539749499107</v>
      </c>
      <c r="M6" s="7" t="n">
        <v>0.4084361436489269</v>
      </c>
      <c r="N6" s="7" t="n">
        <v>0.5055929488561753</v>
      </c>
      <c r="O6" s="7" t="n">
        <v>0.5350943970528669</v>
      </c>
      <c r="P6" s="7" t="n">
        <v>0.3748900086886238</v>
      </c>
      <c r="Q6" s="7" t="n">
        <v>0.4643725580772342</v>
      </c>
      <c r="R6" s="7" t="n">
        <v>0.6789750233088806</v>
      </c>
      <c r="S6" s="7" t="n">
        <v>0.7012976405654102</v>
      </c>
      <c r="T6" s="7" t="n">
        <v>0.6995628961988383</v>
      </c>
      <c r="U6" s="7" t="n">
        <v>0.5412378672423093</v>
      </c>
      <c r="V6" s="7" t="n">
        <v>0.698412558948895</v>
      </c>
      <c r="W6" s="7" t="n">
        <v>0.3398454700778814</v>
      </c>
      <c r="X6" s="7" t="n">
        <v>0.5607958878907908</v>
      </c>
      <c r="Y6" s="7" t="n">
        <v>0.5327938500913697</v>
      </c>
      <c r="Z6" s="7" t="n">
        <v>0.5155478177618347</v>
      </c>
      <c r="AA6" s="7" t="n">
        <v>0.3064481869222942</v>
      </c>
      <c r="AB6" s="7" t="n">
        <v>0.2341362767694969</v>
      </c>
      <c r="AC6" s="7" t="n">
        <v>0.4912082612224464</v>
      </c>
      <c r="AD6" s="7" t="n">
        <v>0.301167844079961</v>
      </c>
      <c r="AE6" s="7" t="n">
        <v>0.3979209102441688</v>
      </c>
      <c r="AF6" s="7" t="n">
        <v>0.5106328341245221</v>
      </c>
      <c r="AG6" s="7" t="n">
        <v>0.4910596984848584</v>
      </c>
      <c r="AH6" s="7" t="n">
        <v>0.4337291523634513</v>
      </c>
      <c r="AI6" s="7" t="n">
        <v>0.4458095466596924</v>
      </c>
      <c r="AJ6" s="7" t="n">
        <v>0.6669227818055155</v>
      </c>
      <c r="AK6" s="7" t="n">
        <v>0.5917141540909416</v>
      </c>
      <c r="AL6" s="7" t="n">
        <v>0.5312433255173514</v>
      </c>
      <c r="AM6" s="7" t="n">
        <v>0.7254719724467957</v>
      </c>
      <c r="AN6" s="7" t="n">
        <v>0.3389736198745914</v>
      </c>
      <c r="AO6" s="7" t="n">
        <v>0.3063307483829066</v>
      </c>
      <c r="AP6" s="7" t="n">
        <v>0.5091803850774572</v>
      </c>
      <c r="AQ6" s="7" t="n">
        <v>0.464042373458976</v>
      </c>
      <c r="AR6" s="7" t="n">
        <v>0.6524451208576213</v>
      </c>
      <c r="AS6" s="7" t="n">
        <v>0.3580873880216162</v>
      </c>
      <c r="AT6" s="7" t="n">
        <v>0.3367314843968066</v>
      </c>
      <c r="AU6" s="7" t="n">
        <v>0.30116988962297</v>
      </c>
      <c r="AV6" s="7" t="n">
        <v>0.6890625947233234</v>
      </c>
      <c r="AW6" s="7" t="n">
        <v>0.4925325145675364</v>
      </c>
      <c r="AX6" s="7" t="n">
        <v>0.8308625099490164</v>
      </c>
      <c r="AY6" s="7" t="n">
        <v>0.5238968967298068</v>
      </c>
      <c r="AZ6" s="7" t="n">
        <v>0.3385712256762543</v>
      </c>
      <c r="BA6" s="7" t="n">
        <v>0.6873426251727524</v>
      </c>
      <c r="BB6" s="7" t="n">
        <v>-0.0152945124614376</v>
      </c>
      <c r="BC6" s="7" t="n">
        <v>0.7117660058673497</v>
      </c>
      <c r="BD6" s="7" t="n">
        <v>0.4868751020268539</v>
      </c>
      <c r="BE6" s="7" t="n">
        <v>0.4685829840602468</v>
      </c>
      <c r="BF6" s="7" t="n">
        <v>0.3195290178222643</v>
      </c>
      <c r="BG6" s="7" t="n">
        <v>0.6754654609889441</v>
      </c>
      <c r="BH6" s="7" t="n">
        <v>0.3846173460212945</v>
      </c>
      <c r="BI6" s="7" t="n">
        <v>0.4897522431064121</v>
      </c>
      <c r="BJ6" s="7" t="n">
        <v>0.2924420808958795</v>
      </c>
      <c r="BK6" s="7" t="n">
        <v>0.4906756249989261</v>
      </c>
      <c r="BL6" s="7" t="n">
        <v>0.3670285203293961</v>
      </c>
      <c r="BM6" s="7" t="n">
        <v>0.5296729417059748</v>
      </c>
      <c r="BN6" s="7" t="n">
        <v>0.5614162988212099</v>
      </c>
      <c r="BO6" s="7" t="n">
        <v>0.2035545749565379</v>
      </c>
      <c r="BP6" s="7" t="n">
        <v>0.3825341532389831</v>
      </c>
      <c r="BQ6" s="7" t="n">
        <v>0.4059767088317049</v>
      </c>
      <c r="BR6" s="7" t="n">
        <v>0.4179779804515653</v>
      </c>
      <c r="BS6" s="7" t="n">
        <v>0.2528497897314743</v>
      </c>
      <c r="BT6" s="7" t="n">
        <v>0.4151001226882085</v>
      </c>
      <c r="BU6" s="7" t="n">
        <v>0.271740447233929</v>
      </c>
      <c r="BV6" s="7" t="n">
        <v>0.4483888527262844</v>
      </c>
      <c r="BW6" s="7" t="n">
        <v>0.5315661295147194</v>
      </c>
      <c r="BX6" s="7" t="n">
        <v>0.4931795837589183</v>
      </c>
      <c r="BY6" s="7" t="n">
        <v>0.5316489750187879</v>
      </c>
      <c r="BZ6" s="7" t="n">
        <v>0.333878152265105</v>
      </c>
      <c r="CA6" s="7" t="n">
        <v>0.3960093066693506</v>
      </c>
      <c r="CB6" s="7" t="n">
        <v>0.3538778139494961</v>
      </c>
      <c r="CC6" s="7" t="n">
        <v>0.3627181181574433</v>
      </c>
      <c r="CD6" s="7" t="n">
        <v>0.57927253281924</v>
      </c>
      <c r="CE6" s="7" t="n">
        <v>0.4351353194213387</v>
      </c>
      <c r="CF6" s="7" t="n">
        <v>0.2574496262990338</v>
      </c>
      <c r="CG6" s="7" t="n">
        <v>0.3892477583898353</v>
      </c>
      <c r="CH6" s="7" t="n">
        <v>0.3065611001231517</v>
      </c>
      <c r="CI6" s="7" t="n">
        <v>0.3302353899452051</v>
      </c>
      <c r="CJ6" s="7" t="n">
        <v>0.4648801286440834</v>
      </c>
      <c r="CK6" s="7" t="n">
        <v>0.4445705845661757</v>
      </c>
      <c r="CL6" s="7" t="n">
        <v>0.457802282552057</v>
      </c>
      <c r="CM6" s="7" t="n">
        <v>0.5509748945273694</v>
      </c>
      <c r="CN6" s="7" t="n">
        <v>0.6169530457598458</v>
      </c>
      <c r="CO6" s="7" t="n">
        <v>0.4267513106691506</v>
      </c>
      <c r="CP6" s="7" t="n">
        <v>0.414361644461611</v>
      </c>
      <c r="CQ6" s="7" t="n">
        <v>0.3044401544420742</v>
      </c>
      <c r="CR6" s="7" t="n">
        <v>0.2933870971130939</v>
      </c>
      <c r="CS6" s="7" t="n">
        <v>0.4986528411885095</v>
      </c>
      <c r="CT6" s="7" t="n">
        <v>0.2958552068480526</v>
      </c>
      <c r="CU6" s="7" t="n">
        <v>0.5282055812580312</v>
      </c>
      <c r="CV6" s="7" t="n">
        <v>0.2938918952634895</v>
      </c>
      <c r="CW6" s="7" t="n">
        <v>0.4598307451094123</v>
      </c>
      <c r="CX6" s="7" t="n">
        <v>0.8268313286825592</v>
      </c>
      <c r="CY6" s="7" t="n">
        <v>0.8456152487645197</v>
      </c>
      <c r="CZ6" s="7" t="n">
        <v>0.2826065261150845</v>
      </c>
      <c r="DA6" s="7" t="n">
        <v>0.2283108305655374</v>
      </c>
      <c r="DB6" s="7" t="n">
        <v>0.4630763520953449</v>
      </c>
      <c r="DC6" s="7" t="n">
        <v>0.2331353304845077</v>
      </c>
      <c r="DD6" s="7" t="n">
        <v>0.5321617739339846</v>
      </c>
      <c r="DE6" s="7" t="n">
        <v>0.4647739503807088</v>
      </c>
      <c r="DF6" s="7" t="n">
        <v>0.5831209059475825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0.5924517498704246</v>
      </c>
      <c r="D7" s="7" t="n">
        <v>0.5177219747823671</v>
      </c>
      <c r="E7" s="7" t="n">
        <v>0.6254921323250506</v>
      </c>
      <c r="F7" s="7" t="n">
        <v>0.4449085641724631</v>
      </c>
      <c r="G7" s="7" t="n">
        <v>0.3279597292580981</v>
      </c>
      <c r="H7" s="7" t="n">
        <v>1</v>
      </c>
      <c r="I7" s="7" t="n">
        <v>0.3005964371959493</v>
      </c>
      <c r="J7" s="7" t="n">
        <v>0.4339334312494396</v>
      </c>
      <c r="K7" s="7" t="n">
        <v>0.2409516922189499</v>
      </c>
      <c r="L7" s="7" t="n">
        <v>0.2685494664163842</v>
      </c>
      <c r="M7" s="7" t="n">
        <v>0.2887104301152297</v>
      </c>
      <c r="N7" s="7" t="n">
        <v>0.528933432323537</v>
      </c>
      <c r="O7" s="7" t="n">
        <v>0.2742489918023883</v>
      </c>
      <c r="P7" s="7" t="n">
        <v>0.6852760386196676</v>
      </c>
      <c r="Q7" s="7" t="n">
        <v>0.4133283988785564</v>
      </c>
      <c r="R7" s="7" t="n">
        <v>0.5890353536319878</v>
      </c>
      <c r="S7" s="7" t="n">
        <v>0.6466338110202831</v>
      </c>
      <c r="T7" s="7" t="n">
        <v>0.3976484109063553</v>
      </c>
      <c r="U7" s="7" t="n">
        <v>0.4966989280464834</v>
      </c>
      <c r="V7" s="7" t="n">
        <v>0.4672368975747788</v>
      </c>
      <c r="W7" s="7" t="n">
        <v>0.1187136981689246</v>
      </c>
      <c r="X7" s="7" t="n">
        <v>0.3782496795180864</v>
      </c>
      <c r="Y7" s="7" t="n">
        <v>0.6853447168304041</v>
      </c>
      <c r="Z7" s="7" t="n">
        <v>0.3440475296300309</v>
      </c>
      <c r="AA7" s="7" t="n">
        <v>0.1447990865969744</v>
      </c>
      <c r="AB7" s="7" t="n">
        <v>0.4639539521512545</v>
      </c>
      <c r="AC7" s="7" t="n">
        <v>0.3511265011791834</v>
      </c>
      <c r="AD7" s="7" t="n">
        <v>0.1444864083525827</v>
      </c>
      <c r="AE7" s="7" t="n">
        <v>0.2540445458195258</v>
      </c>
      <c r="AF7" s="7" t="n">
        <v>0.2694945740331142</v>
      </c>
      <c r="AG7" s="7" t="n">
        <v>0.2316578010374179</v>
      </c>
      <c r="AH7" s="7" t="n">
        <v>0.2788161314621129</v>
      </c>
      <c r="AI7" s="7" t="n">
        <v>0.4024058084962397</v>
      </c>
      <c r="AJ7" s="7" t="n">
        <v>0.3149261194311049</v>
      </c>
      <c r="AK7" s="7" t="n">
        <v>0.2898151689746226</v>
      </c>
      <c r="AL7" s="7" t="n">
        <v>0.27286982889254</v>
      </c>
      <c r="AM7" s="7" t="n">
        <v>0.3126190039174667</v>
      </c>
      <c r="AN7" s="7" t="n">
        <v>0.6605060333224756</v>
      </c>
      <c r="AO7" s="7" t="n">
        <v>0.07535162037817532</v>
      </c>
      <c r="AP7" s="7" t="n">
        <v>0.2179262421877224</v>
      </c>
      <c r="AQ7" s="7" t="n">
        <v>0.3161163532437743</v>
      </c>
      <c r="AR7" s="7" t="n">
        <v>0.2224559147736122</v>
      </c>
      <c r="AS7" s="7" t="n">
        <v>0.4921344232688795</v>
      </c>
      <c r="AT7" s="7" t="n">
        <v>-0.02009193038512975</v>
      </c>
      <c r="AU7" s="7" t="n">
        <v>0.4740646739267191</v>
      </c>
      <c r="AV7" s="7" t="n">
        <v>0.2679895868586563</v>
      </c>
      <c r="AW7" s="7" t="n">
        <v>0.2748409583050127</v>
      </c>
      <c r="AX7" s="7" t="n">
        <v>0.3226182286755393</v>
      </c>
      <c r="AY7" s="7" t="n">
        <v>0.2240933471074313</v>
      </c>
      <c r="AZ7" s="7" t="n">
        <v>0.08856004010019319</v>
      </c>
      <c r="BA7" s="7" t="n">
        <v>0.5775278301565858</v>
      </c>
      <c r="BB7" s="7" t="n">
        <v>0.712511930182294</v>
      </c>
      <c r="BC7" s="7" t="n">
        <v>0.3793657280067466</v>
      </c>
      <c r="BD7" s="7" t="n">
        <v>0.5657431248072401</v>
      </c>
      <c r="BE7" s="7" t="n">
        <v>0.165781389764291</v>
      </c>
      <c r="BF7" s="7" t="n">
        <v>0.6399945526410342</v>
      </c>
      <c r="BG7" s="7" t="n">
        <v>0.5991280535361236</v>
      </c>
      <c r="BH7" s="7" t="n">
        <v>0.4299623508524569</v>
      </c>
      <c r="BI7" s="7" t="n">
        <v>0.4331590463828721</v>
      </c>
      <c r="BJ7" s="7" t="n">
        <v>0.2440698099929767</v>
      </c>
      <c r="BK7" s="7" t="n">
        <v>0.2167805433616279</v>
      </c>
      <c r="BL7" s="7" t="n">
        <v>0.272179270302974</v>
      </c>
      <c r="BM7" s="7" t="n">
        <v>0.3016144680549368</v>
      </c>
      <c r="BN7" s="7" t="n">
        <v>0.3485363864583834</v>
      </c>
      <c r="BO7" s="7" t="n">
        <v>0.4207977031862427</v>
      </c>
      <c r="BP7" s="7" t="n">
        <v>0.7187915586178627</v>
      </c>
      <c r="BQ7" s="7" t="n">
        <v>0.206419191287405</v>
      </c>
      <c r="BR7" s="7" t="n">
        <v>0.2187959520982543</v>
      </c>
      <c r="BS7" s="7" t="n">
        <v>0.08990459405627126</v>
      </c>
      <c r="BT7" s="7" t="n">
        <v>0.201405613011113</v>
      </c>
      <c r="BU7" s="7" t="n">
        <v>-0.01075747439178493</v>
      </c>
      <c r="BV7" s="7" t="n">
        <v>0.2285366117878877</v>
      </c>
      <c r="BW7" s="7" t="n">
        <v>0.6511095430612562</v>
      </c>
      <c r="BX7" s="7" t="n">
        <v>0.2834354717841786</v>
      </c>
      <c r="BY7" s="7" t="n">
        <v>0.3853004146064117</v>
      </c>
      <c r="BZ7" s="7" t="n">
        <v>0.480015574175265</v>
      </c>
      <c r="CA7" s="7" t="n">
        <v>0.2020367788396501</v>
      </c>
      <c r="CB7" s="7" t="n">
        <v>0.224011074779236</v>
      </c>
      <c r="CC7" s="7" t="n">
        <v>0.1994675969960218</v>
      </c>
      <c r="CD7" s="7" t="n">
        <v>0.3873049434840042</v>
      </c>
      <c r="CE7" s="7" t="n">
        <v>0.3596194011057373</v>
      </c>
      <c r="CF7" s="7" t="n">
        <v>0.07252053948554164</v>
      </c>
      <c r="CG7" s="7" t="n">
        <v>0.25798945727923</v>
      </c>
      <c r="CH7" s="7" t="n">
        <v>0.1008173831834464</v>
      </c>
      <c r="CI7" s="7" t="n">
        <v>0.4834796225716825</v>
      </c>
      <c r="CJ7" s="7" t="n">
        <v>0.2599222211952795</v>
      </c>
      <c r="CK7" s="7" t="n">
        <v>0.2445984278623156</v>
      </c>
      <c r="CL7" s="7" t="n">
        <v>0.2786927954077845</v>
      </c>
      <c r="CM7" s="7" t="n">
        <v>0.5145868641045659</v>
      </c>
      <c r="CN7" s="7" t="n">
        <v>0.1906617251315653</v>
      </c>
      <c r="CO7" s="7" t="n">
        <v>0.3416243644091324</v>
      </c>
      <c r="CP7" s="7" t="n">
        <v>0.4088170100475253</v>
      </c>
      <c r="CQ7" s="7" t="n">
        <v>0.2671582849326338</v>
      </c>
      <c r="CR7" s="7" t="n">
        <v>0.2032658197502393</v>
      </c>
      <c r="CS7" s="7" t="n">
        <v>0.2310129728764974</v>
      </c>
      <c r="CT7" s="7" t="n">
        <v>0.2744489085978104</v>
      </c>
      <c r="CU7" s="7" t="n">
        <v>0.6547448024022948</v>
      </c>
      <c r="CV7" s="7" t="n">
        <v>0.2697443007879627</v>
      </c>
      <c r="CW7" s="7" t="n">
        <v>0.2851536608965965</v>
      </c>
      <c r="CX7" s="7" t="n">
        <v>0.3139738570032196</v>
      </c>
      <c r="CY7" s="7" t="n">
        <v>0.2795318151660054</v>
      </c>
      <c r="CZ7" s="7" t="n">
        <v>0.2908231661886304</v>
      </c>
      <c r="DA7" s="7" t="n">
        <v>0.5904231963069312</v>
      </c>
      <c r="DB7" s="7" t="n">
        <v>0.1675004270721882</v>
      </c>
      <c r="DC7" s="7" t="n">
        <v>0.1523286870436885</v>
      </c>
      <c r="DD7" s="7" t="n">
        <v>0.6311973059010677</v>
      </c>
      <c r="DE7" s="7" t="n">
        <v>0.3138979102561245</v>
      </c>
      <c r="DF7" s="7" t="n">
        <v>0.6245515061030269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0.822445610100216</v>
      </c>
      <c r="D8" s="7" t="n">
        <v>0.8844225082569421</v>
      </c>
      <c r="E8" s="7" t="n">
        <v>0.06858318767004193</v>
      </c>
      <c r="F8" s="7" t="n">
        <v>0.8782304486242651</v>
      </c>
      <c r="G8" s="7" t="n">
        <v>0.5583781680130002</v>
      </c>
      <c r="H8" s="7" t="n">
        <v>0.3005964371959493</v>
      </c>
      <c r="I8" s="7" t="n">
        <v>1</v>
      </c>
      <c r="J8" s="7" t="n">
        <v>0.9196691070557632</v>
      </c>
      <c r="K8" s="7" t="n">
        <v>0.6289975456110398</v>
      </c>
      <c r="L8" s="7" t="n">
        <v>0.6062653748577503</v>
      </c>
      <c r="M8" s="7" t="n">
        <v>0.7190552657180839</v>
      </c>
      <c r="N8" s="7" t="n">
        <v>0.765412752053618</v>
      </c>
      <c r="O8" s="7" t="n">
        <v>0.8543484287356584</v>
      </c>
      <c r="P8" s="7" t="n">
        <v>0.5679253396858724</v>
      </c>
      <c r="Q8" s="7" t="n">
        <v>0.7277416541179017</v>
      </c>
      <c r="R8" s="7" t="n">
        <v>0.7178919915893509</v>
      </c>
      <c r="S8" s="7" t="n">
        <v>0.6474432537702395</v>
      </c>
      <c r="T8" s="7" t="n">
        <v>0.9171680525449224</v>
      </c>
      <c r="U8" s="7" t="n">
        <v>0.769321116165703</v>
      </c>
      <c r="V8" s="7" t="n">
        <v>0.9018332886926357</v>
      </c>
      <c r="W8" s="7" t="n">
        <v>0.8401155969818742</v>
      </c>
      <c r="X8" s="7" t="n">
        <v>0.8807191429776908</v>
      </c>
      <c r="Y8" s="7" t="n">
        <v>0.2738983573070439</v>
      </c>
      <c r="Z8" s="7" t="n">
        <v>0.8570018437677182</v>
      </c>
      <c r="AA8" s="7" t="n">
        <v>0.8084040540984231</v>
      </c>
      <c r="AB8" s="7" t="n">
        <v>0.5316279411952511</v>
      </c>
      <c r="AC8" s="7" t="n">
        <v>0.7560631392397176</v>
      </c>
      <c r="AD8" s="7" t="n">
        <v>0.7996305838702485</v>
      </c>
      <c r="AE8" s="7" t="n">
        <v>0.6821215475202043</v>
      </c>
      <c r="AF8" s="7" t="n">
        <v>0.839896710588776</v>
      </c>
      <c r="AG8" s="7" t="n">
        <v>0.8341036588631136</v>
      </c>
      <c r="AH8" s="7" t="n">
        <v>0.6943999069804104</v>
      </c>
      <c r="AI8" s="7" t="n">
        <v>0.6731782425593704</v>
      </c>
      <c r="AJ8" s="7" t="n">
        <v>0.8796096453017361</v>
      </c>
      <c r="AK8" s="7" t="n">
        <v>0.9019383484634339</v>
      </c>
      <c r="AL8" s="7" t="n">
        <v>0.8537597405266404</v>
      </c>
      <c r="AM8" s="7" t="n">
        <v>0.5858098877218604</v>
      </c>
      <c r="AN8" s="7" t="n">
        <v>0.3487529282611686</v>
      </c>
      <c r="AO8" s="7" t="n">
        <v>0.7907561507392038</v>
      </c>
      <c r="AP8" s="7" t="n">
        <v>0.8351887084791179</v>
      </c>
      <c r="AQ8" s="7" t="n">
        <v>0.7317226997920593</v>
      </c>
      <c r="AR8" s="7" t="n">
        <v>0.5702297192176589</v>
      </c>
      <c r="AS8" s="7" t="n">
        <v>0.5170206567652003</v>
      </c>
      <c r="AT8" s="7" t="n">
        <v>0.3337759325571333</v>
      </c>
      <c r="AU8" s="7" t="n">
        <v>0.4420314004590895</v>
      </c>
      <c r="AV8" s="7" t="n">
        <v>0.5255838881691506</v>
      </c>
      <c r="AW8" s="7" t="n">
        <v>0.7577077979757831</v>
      </c>
      <c r="AX8" s="7" t="n">
        <v>0.3378388092353064</v>
      </c>
      <c r="AY8" s="7" t="n">
        <v>0.8142846775864285</v>
      </c>
      <c r="AZ8" s="7" t="n">
        <v>0.8164240506699875</v>
      </c>
      <c r="BA8" s="7" t="n">
        <v>0.5471095700324784</v>
      </c>
      <c r="BB8" s="7" t="n">
        <v>-0.113862945663651</v>
      </c>
      <c r="BC8" s="7" t="n">
        <v>0.8903662219978244</v>
      </c>
      <c r="BD8" s="7" t="n">
        <v>0.7408618755712439</v>
      </c>
      <c r="BE8" s="7" t="n">
        <v>0.5388515845271697</v>
      </c>
      <c r="BF8" s="7" t="n">
        <v>0.4104971919745437</v>
      </c>
      <c r="BG8" s="7" t="n">
        <v>0.6099094373376158</v>
      </c>
      <c r="BH8" s="7" t="n">
        <v>0.6053981914082459</v>
      </c>
      <c r="BI8" s="7" t="n">
        <v>0.7226660632096703</v>
      </c>
      <c r="BJ8" s="7" t="n">
        <v>0.5883010048793588</v>
      </c>
      <c r="BK8" s="7" t="n">
        <v>0.5926699150935626</v>
      </c>
      <c r="BL8" s="7" t="n">
        <v>0.7076459157135225</v>
      </c>
      <c r="BM8" s="7" t="n">
        <v>0.8738586230629777</v>
      </c>
      <c r="BN8" s="7" t="n">
        <v>0.7699218545684422</v>
      </c>
      <c r="BO8" s="7" t="n">
        <v>0.4797620053490362</v>
      </c>
      <c r="BP8" s="7" t="n">
        <v>0.5798412188480112</v>
      </c>
      <c r="BQ8" s="7" t="n">
        <v>0.5978455261613196</v>
      </c>
      <c r="BR8" s="7" t="n">
        <v>0.6788628891782812</v>
      </c>
      <c r="BS8" s="7" t="n">
        <v>0.7803481700010497</v>
      </c>
      <c r="BT8" s="7" t="n">
        <v>0.4995621353031224</v>
      </c>
      <c r="BU8" s="7" t="n">
        <v>0.3082912571720873</v>
      </c>
      <c r="BV8" s="7" t="n">
        <v>0.5506144369748825</v>
      </c>
      <c r="BW8" s="7" t="n">
        <v>0.4104029645967175</v>
      </c>
      <c r="BX8" s="7" t="n">
        <v>0.7590023349065773</v>
      </c>
      <c r="BY8" s="7" t="n">
        <v>0.6307165342579588</v>
      </c>
      <c r="BZ8" s="7" t="n">
        <v>0.4498838484487621</v>
      </c>
      <c r="CA8" s="7" t="n">
        <v>0.5753777192809764</v>
      </c>
      <c r="CB8" s="7" t="n">
        <v>0.6335188812415472</v>
      </c>
      <c r="CC8" s="7" t="n">
        <v>0.7218534696326006</v>
      </c>
      <c r="CD8" s="7" t="n">
        <v>0.8709890036796796</v>
      </c>
      <c r="CE8" s="7" t="n">
        <v>0.6942823991666722</v>
      </c>
      <c r="CF8" s="7" t="n">
        <v>0.7720369521320076</v>
      </c>
      <c r="CG8" s="7" t="n">
        <v>0.5492512155997561</v>
      </c>
      <c r="CH8" s="7" t="n">
        <v>0.8036839230230061</v>
      </c>
      <c r="CI8" s="7" t="n">
        <v>0.4632346796529437</v>
      </c>
      <c r="CJ8" s="7" t="n">
        <v>0.7139547123833418</v>
      </c>
      <c r="CK8" s="7" t="n">
        <v>0.8027101283631997</v>
      </c>
      <c r="CL8" s="7" t="n">
        <v>0.7725066657342338</v>
      </c>
      <c r="CM8" s="7" t="n">
        <v>0.7808317309217822</v>
      </c>
      <c r="CN8" s="7" t="n">
        <v>0.534881730892248</v>
      </c>
      <c r="CO8" s="7" t="n">
        <v>0.678943696989275</v>
      </c>
      <c r="CP8" s="7" t="n">
        <v>0.6617385660130567</v>
      </c>
      <c r="CQ8" s="7" t="n">
        <v>0.6922995842441338</v>
      </c>
      <c r="CR8" s="7" t="n">
        <v>0.6377332999770794</v>
      </c>
      <c r="CS8" s="7" t="n">
        <v>0.7554468730113115</v>
      </c>
      <c r="CT8" s="7" t="n">
        <v>0.68166180555586</v>
      </c>
      <c r="CU8" s="7" t="n">
        <v>0.1828792669152637</v>
      </c>
      <c r="CV8" s="7" t="n">
        <v>0.6748394570689071</v>
      </c>
      <c r="CW8" s="7" t="n">
        <v>0.6685579858646955</v>
      </c>
      <c r="CX8" s="7" t="n">
        <v>0.335924443482371</v>
      </c>
      <c r="CY8" s="7" t="n">
        <v>0.6304834746104639</v>
      </c>
      <c r="CZ8" s="7" t="n">
        <v>0.6643625780415904</v>
      </c>
      <c r="DA8" s="7" t="n">
        <v>0.1909456629551205</v>
      </c>
      <c r="DB8" s="7" t="n">
        <v>0.5232253705269451</v>
      </c>
      <c r="DC8" s="7" t="n">
        <v>0.713270964490834</v>
      </c>
      <c r="DD8" s="7" t="n">
        <v>0.1443522285347463</v>
      </c>
      <c r="DE8" s="7" t="n">
        <v>0.7262376824155062</v>
      </c>
      <c r="DF8" s="7" t="n">
        <v>0.3328024880183409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0.917028559046548</v>
      </c>
      <c r="D9" s="7" t="n">
        <v>0.9724923750708193</v>
      </c>
      <c r="E9" s="7" t="n">
        <v>0.1457493015346738</v>
      </c>
      <c r="F9" s="7" t="n">
        <v>0.9500517382356296</v>
      </c>
      <c r="G9" s="7" t="n">
        <v>0.7361949889135312</v>
      </c>
      <c r="H9" s="7" t="n">
        <v>0.4339334312494396</v>
      </c>
      <c r="I9" s="7" t="n">
        <v>0.9196691070557632</v>
      </c>
      <c r="J9" s="7" t="n">
        <v>1</v>
      </c>
      <c r="K9" s="7" t="n">
        <v>0.686277155246244</v>
      </c>
      <c r="L9" s="7" t="n">
        <v>0.6448805600197522</v>
      </c>
      <c r="M9" s="7" t="n">
        <v>0.7822483842851565</v>
      </c>
      <c r="N9" s="7" t="n">
        <v>0.8465904433847652</v>
      </c>
      <c r="O9" s="7" t="n">
        <v>0.812989165029645</v>
      </c>
      <c r="P9" s="7" t="n">
        <v>0.691971339490125</v>
      </c>
      <c r="Q9" s="7" t="n">
        <v>0.7974759844760597</v>
      </c>
      <c r="R9" s="7" t="n">
        <v>0.840676902003783</v>
      </c>
      <c r="S9" s="7" t="n">
        <v>0.7858484830339929</v>
      </c>
      <c r="T9" s="7" t="n">
        <v>0.9915687453319983</v>
      </c>
      <c r="U9" s="7" t="n">
        <v>0.8561388006678139</v>
      </c>
      <c r="V9" s="7" t="n">
        <v>0.9866621893322107</v>
      </c>
      <c r="W9" s="7" t="n">
        <v>0.7312749322674378</v>
      </c>
      <c r="X9" s="7" t="n">
        <v>0.945917323647753</v>
      </c>
      <c r="Y9" s="7" t="n">
        <v>0.3757486884050724</v>
      </c>
      <c r="Z9" s="7" t="n">
        <v>0.8203128688089267</v>
      </c>
      <c r="AA9" s="7" t="n">
        <v>0.6931637170784939</v>
      </c>
      <c r="AB9" s="7" t="n">
        <v>0.5524722192761671</v>
      </c>
      <c r="AC9" s="7" t="n">
        <v>0.8313090999151589</v>
      </c>
      <c r="AD9" s="7" t="n">
        <v>0.6837552771971358</v>
      </c>
      <c r="AE9" s="7" t="n">
        <v>0.7708708697468443</v>
      </c>
      <c r="AF9" s="7" t="n">
        <v>0.902394043820795</v>
      </c>
      <c r="AG9" s="7" t="n">
        <v>0.8875579158430569</v>
      </c>
      <c r="AH9" s="7" t="n">
        <v>0.7778086984741915</v>
      </c>
      <c r="AI9" s="7" t="n">
        <v>0.7474961881464429</v>
      </c>
      <c r="AJ9" s="7" t="n">
        <v>0.9059297654080509</v>
      </c>
      <c r="AK9" s="7" t="n">
        <v>0.9600011629368324</v>
      </c>
      <c r="AL9" s="7" t="n">
        <v>0.8095916362628519</v>
      </c>
      <c r="AM9" s="7" t="n">
        <v>0.7374514545217574</v>
      </c>
      <c r="AN9" s="7" t="n">
        <v>0.4070655668636782</v>
      </c>
      <c r="AO9" s="7" t="n">
        <v>0.6988817330372202</v>
      </c>
      <c r="AP9" s="7" t="n">
        <v>0.8938540601694793</v>
      </c>
      <c r="AQ9" s="7" t="n">
        <v>0.8101800302553924</v>
      </c>
      <c r="AR9" s="7" t="n">
        <v>0.6621768260690164</v>
      </c>
      <c r="AS9" s="7" t="n">
        <v>0.6073506313216621</v>
      </c>
      <c r="AT9" s="7" t="n">
        <v>0.4024884806595764</v>
      </c>
      <c r="AU9" s="7" t="n">
        <v>0.5314291738103334</v>
      </c>
      <c r="AV9" s="7" t="n">
        <v>0.6852753733068722</v>
      </c>
      <c r="AW9" s="7" t="n">
        <v>0.8369485338843573</v>
      </c>
      <c r="AX9" s="7" t="n">
        <v>0.4699051070530476</v>
      </c>
      <c r="AY9" s="7" t="n">
        <v>0.7825430180582411</v>
      </c>
      <c r="AZ9" s="7" t="n">
        <v>0.7415597439655068</v>
      </c>
      <c r="BA9" s="7" t="n">
        <v>0.7272917414761584</v>
      </c>
      <c r="BB9" s="7" t="n">
        <v>-0.04394594481099173</v>
      </c>
      <c r="BC9" s="7" t="n">
        <v>0.9768330617313626</v>
      </c>
      <c r="BD9" s="7" t="n">
        <v>0.8313148725567491</v>
      </c>
      <c r="BE9" s="7" t="n">
        <v>0.6788839513654089</v>
      </c>
      <c r="BF9" s="7" t="n">
        <v>0.5173141227756871</v>
      </c>
      <c r="BG9" s="7" t="n">
        <v>0.763009712018912</v>
      </c>
      <c r="BH9" s="7" t="n">
        <v>0.708268002889988</v>
      </c>
      <c r="BI9" s="7" t="n">
        <v>0.7630806453867049</v>
      </c>
      <c r="BJ9" s="7" t="n">
        <v>0.4988530383817861</v>
      </c>
      <c r="BK9" s="7" t="n">
        <v>0.7206909894872092</v>
      </c>
      <c r="BL9" s="7" t="n">
        <v>0.7754871061702264</v>
      </c>
      <c r="BM9" s="7" t="n">
        <v>0.8283767833727037</v>
      </c>
      <c r="BN9" s="7" t="n">
        <v>0.7981117692234446</v>
      </c>
      <c r="BO9" s="7" t="n">
        <v>0.4893430224349333</v>
      </c>
      <c r="BP9" s="7" t="n">
        <v>0.7069753984441868</v>
      </c>
      <c r="BQ9" s="7" t="n">
        <v>0.6981780409235632</v>
      </c>
      <c r="BR9" s="7" t="n">
        <v>0.7306821642735154</v>
      </c>
      <c r="BS9" s="7" t="n">
        <v>0.6556606530509448</v>
      </c>
      <c r="BT9" s="7" t="n">
        <v>0.6319753154609599</v>
      </c>
      <c r="BU9" s="7" t="n">
        <v>0.3780846321460646</v>
      </c>
      <c r="BV9" s="7" t="n">
        <v>0.6777835288462141</v>
      </c>
      <c r="BW9" s="7" t="n">
        <v>0.499420372527584</v>
      </c>
      <c r="BX9" s="7" t="n">
        <v>0.8391697611158071</v>
      </c>
      <c r="BY9" s="7" t="n">
        <v>0.6972674688082194</v>
      </c>
      <c r="BZ9" s="7" t="n">
        <v>0.5369106613237654</v>
      </c>
      <c r="CA9" s="7" t="n">
        <v>0.6775109758747413</v>
      </c>
      <c r="CB9" s="7" t="n">
        <v>0.7173506515821091</v>
      </c>
      <c r="CC9" s="7" t="n">
        <v>0.7658436148663129</v>
      </c>
      <c r="CD9" s="7" t="n">
        <v>0.8446931668969172</v>
      </c>
      <c r="CE9" s="7" t="n">
        <v>0.7854929941445628</v>
      </c>
      <c r="CF9" s="7" t="n">
        <v>0.6521706018584913</v>
      </c>
      <c r="CG9" s="7" t="n">
        <v>0.6591735098806752</v>
      </c>
      <c r="CH9" s="7" t="n">
        <v>0.7088196344226917</v>
      </c>
      <c r="CI9" s="7" t="n">
        <v>0.5610356124770085</v>
      </c>
      <c r="CJ9" s="7" t="n">
        <v>0.8113232402709513</v>
      </c>
      <c r="CK9" s="7" t="n">
        <v>0.8614522850691197</v>
      </c>
      <c r="CL9" s="7" t="n">
        <v>0.8318364188311296</v>
      </c>
      <c r="CM9" s="7" t="n">
        <v>0.8905208672745395</v>
      </c>
      <c r="CN9" s="7" t="n">
        <v>0.6270982276026117</v>
      </c>
      <c r="CO9" s="7" t="n">
        <v>0.7657303093469164</v>
      </c>
      <c r="CP9" s="7" t="n">
        <v>0.7477029192805842</v>
      </c>
      <c r="CQ9" s="7" t="n">
        <v>0.7375319833364045</v>
      </c>
      <c r="CR9" s="7" t="n">
        <v>0.7007867347734832</v>
      </c>
      <c r="CS9" s="7" t="n">
        <v>0.8293175571660467</v>
      </c>
      <c r="CT9" s="7" t="n">
        <v>0.7257307776016196</v>
      </c>
      <c r="CU9" s="7" t="n">
        <v>0.3045727663527477</v>
      </c>
      <c r="CV9" s="7" t="n">
        <v>0.7193105249635202</v>
      </c>
      <c r="CW9" s="7" t="n">
        <v>0.6642640577504214</v>
      </c>
      <c r="CX9" s="7" t="n">
        <v>0.4629894615729972</v>
      </c>
      <c r="CY9" s="7" t="n">
        <v>0.8040235211092788</v>
      </c>
      <c r="CZ9" s="7" t="n">
        <v>0.7107378415779529</v>
      </c>
      <c r="DA9" s="7" t="n">
        <v>0.2235756087378964</v>
      </c>
      <c r="DB9" s="7" t="n">
        <v>0.6677042526182054</v>
      </c>
      <c r="DC9" s="7" t="n">
        <v>0.6265532424655554</v>
      </c>
      <c r="DD9" s="7" t="n">
        <v>0.2614221094864512</v>
      </c>
      <c r="DE9" s="7" t="n">
        <v>0.793411830300541</v>
      </c>
      <c r="DF9" s="7" t="n">
        <v>0.3969280832417071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0.7486956742201731</v>
      </c>
      <c r="D10" s="7" t="n">
        <v>0.6222575075883878</v>
      </c>
      <c r="E10" s="7" t="n">
        <v>0.04838035548804689</v>
      </c>
      <c r="F10" s="7" t="n">
        <v>0.5474123889373504</v>
      </c>
      <c r="G10" s="7" t="n">
        <v>0.3388552195923525</v>
      </c>
      <c r="H10" s="7" t="n">
        <v>0.2409516922189499</v>
      </c>
      <c r="I10" s="7" t="n">
        <v>0.6289975456110398</v>
      </c>
      <c r="J10" s="7" t="n">
        <v>0.686277155246244</v>
      </c>
      <c r="K10" s="7" t="n">
        <v>1</v>
      </c>
      <c r="L10" s="7" t="n">
        <v>0.979339173781089</v>
      </c>
      <c r="M10" s="7" t="n">
        <v>0.9604778243912826</v>
      </c>
      <c r="N10" s="7" t="n">
        <v>0.5230732055519038</v>
      </c>
      <c r="O10" s="7" t="n">
        <v>0.4096055799261193</v>
      </c>
      <c r="P10" s="7" t="n">
        <v>0.4089964965324617</v>
      </c>
      <c r="Q10" s="7" t="n">
        <v>0.8506465346293203</v>
      </c>
      <c r="R10" s="7" t="n">
        <v>0.6909531510122392</v>
      </c>
      <c r="S10" s="7" t="n">
        <v>0.6101633682735841</v>
      </c>
      <c r="T10" s="7" t="n">
        <v>0.673160406762392</v>
      </c>
      <c r="U10" s="7" t="n">
        <v>0.8366402768913548</v>
      </c>
      <c r="V10" s="7" t="n">
        <v>0.7555055560984432</v>
      </c>
      <c r="W10" s="7" t="n">
        <v>0.6296115043143269</v>
      </c>
      <c r="X10" s="7" t="n">
        <v>0.6766124134437924</v>
      </c>
      <c r="Y10" s="7" t="n">
        <v>0.2081211911678778</v>
      </c>
      <c r="Z10" s="7" t="n">
        <v>0.4506576508842837</v>
      </c>
      <c r="AA10" s="7" t="n">
        <v>0.6490948931999607</v>
      </c>
      <c r="AB10" s="7" t="n">
        <v>0.5129540804826986</v>
      </c>
      <c r="AC10" s="7" t="n">
        <v>0.4827232753955548</v>
      </c>
      <c r="AD10" s="7" t="n">
        <v>0.6495890957432</v>
      </c>
      <c r="AE10" s="7" t="n">
        <v>0.9261861551665524</v>
      </c>
      <c r="AF10" s="7" t="n">
        <v>0.7934619146918926</v>
      </c>
      <c r="AG10" s="7" t="n">
        <v>0.7710395022514439</v>
      </c>
      <c r="AH10" s="7" t="n">
        <v>0.8629321703174917</v>
      </c>
      <c r="AI10" s="7" t="n">
        <v>0.8289202210952062</v>
      </c>
      <c r="AJ10" s="7" t="n">
        <v>0.5078842633863127</v>
      </c>
      <c r="AK10" s="7" t="n">
        <v>0.7045694851511257</v>
      </c>
      <c r="AL10" s="7" t="n">
        <v>0.4067586846724814</v>
      </c>
      <c r="AM10" s="7" t="n">
        <v>0.6270238117953699</v>
      </c>
      <c r="AN10" s="7" t="n">
        <v>0.3517286672603255</v>
      </c>
      <c r="AO10" s="7" t="n">
        <v>0.615240559864578</v>
      </c>
      <c r="AP10" s="7" t="n">
        <v>0.7603224357103466</v>
      </c>
      <c r="AQ10" s="7" t="n">
        <v>0.473304236691039</v>
      </c>
      <c r="AR10" s="7" t="n">
        <v>0.3603370884929872</v>
      </c>
      <c r="AS10" s="7" t="n">
        <v>0.6247926076722824</v>
      </c>
      <c r="AT10" s="7" t="n">
        <v>0.5299636986328118</v>
      </c>
      <c r="AU10" s="7" t="n">
        <v>0.5338708261327088</v>
      </c>
      <c r="AV10" s="7" t="n">
        <v>0.6054767667710318</v>
      </c>
      <c r="AW10" s="7" t="n">
        <v>0.5524336686022844</v>
      </c>
      <c r="AX10" s="7" t="n">
        <v>0.02874398923889092</v>
      </c>
      <c r="AY10" s="7" t="n">
        <v>0.3921886830069906</v>
      </c>
      <c r="AZ10" s="7" t="n">
        <v>0.6903683970409313</v>
      </c>
      <c r="BA10" s="7" t="n">
        <v>0.4742545458523392</v>
      </c>
      <c r="BB10" s="7" t="n">
        <v>-0.02833580577682034</v>
      </c>
      <c r="BC10" s="7" t="n">
        <v>0.6358634302845774</v>
      </c>
      <c r="BD10" s="7" t="n">
        <v>0.6897431123344955</v>
      </c>
      <c r="BE10" s="7" t="n">
        <v>0.8275372378504517</v>
      </c>
      <c r="BF10" s="7" t="n">
        <v>0.3794992925758114</v>
      </c>
      <c r="BG10" s="7" t="n">
        <v>0.4720106149600904</v>
      </c>
      <c r="BH10" s="7" t="n">
        <v>0.4555313271479942</v>
      </c>
      <c r="BI10" s="7" t="n">
        <v>0.4955113028140675</v>
      </c>
      <c r="BJ10" s="7" t="n">
        <v>0.4745098290610159</v>
      </c>
      <c r="BK10" s="7" t="n">
        <v>0.8324716618212884</v>
      </c>
      <c r="BL10" s="7" t="n">
        <v>0.9169726440018258</v>
      </c>
      <c r="BM10" s="7" t="n">
        <v>0.4449299352893038</v>
      </c>
      <c r="BN10" s="7" t="n">
        <v>0.5811322807905358</v>
      </c>
      <c r="BO10" s="7" t="n">
        <v>0.4596395750545574</v>
      </c>
      <c r="BP10" s="7" t="n">
        <v>0.4558555688077019</v>
      </c>
      <c r="BQ10" s="7" t="n">
        <v>0.8793044087286133</v>
      </c>
      <c r="BR10" s="7" t="n">
        <v>0.8262678545813635</v>
      </c>
      <c r="BS10" s="7" t="n">
        <v>0.6451500770024556</v>
      </c>
      <c r="BT10" s="7" t="n">
        <v>0.8333640430719028</v>
      </c>
      <c r="BU10" s="7" t="n">
        <v>0.5636070766641527</v>
      </c>
      <c r="BV10" s="7" t="n">
        <v>0.8265512888409006</v>
      </c>
      <c r="BW10" s="7" t="n">
        <v>0.2911178034856169</v>
      </c>
      <c r="BX10" s="7" t="n">
        <v>0.5627632090770011</v>
      </c>
      <c r="BY10" s="7" t="n">
        <v>0.3412927744640415</v>
      </c>
      <c r="BZ10" s="7" t="n">
        <v>0.5185156636031337</v>
      </c>
      <c r="CA10" s="7" t="n">
        <v>0.8735643928399562</v>
      </c>
      <c r="CB10" s="7" t="n">
        <v>0.8828141372456396</v>
      </c>
      <c r="CC10" s="7" t="n">
        <v>0.8987157231065607</v>
      </c>
      <c r="CD10" s="7" t="n">
        <v>0.4329267944253305</v>
      </c>
      <c r="CE10" s="7" t="n">
        <v>0.4646544945786656</v>
      </c>
      <c r="CF10" s="7" t="n">
        <v>0.6105332582990393</v>
      </c>
      <c r="CG10" s="7" t="n">
        <v>0.8309847638234888</v>
      </c>
      <c r="CH10" s="7" t="n">
        <v>0.6389096383312696</v>
      </c>
      <c r="CI10" s="7" t="n">
        <v>0.5664855026426749</v>
      </c>
      <c r="CJ10" s="7" t="n">
        <v>0.9166401087908491</v>
      </c>
      <c r="CK10" s="7" t="n">
        <v>0.8580614685490315</v>
      </c>
      <c r="CL10" s="7" t="n">
        <v>0.5635679203697687</v>
      </c>
      <c r="CM10" s="7" t="n">
        <v>0.5290085872737589</v>
      </c>
      <c r="CN10" s="7" t="n">
        <v>0.3614491071087758</v>
      </c>
      <c r="CO10" s="7" t="n">
        <v>0.4297050957622163</v>
      </c>
      <c r="CP10" s="7" t="n">
        <v>0.781463419799812</v>
      </c>
      <c r="CQ10" s="7" t="n">
        <v>0.9320378249987897</v>
      </c>
      <c r="CR10" s="7" t="n">
        <v>0.7973661703862903</v>
      </c>
      <c r="CS10" s="7" t="n">
        <v>0.5313941529496488</v>
      </c>
      <c r="CT10" s="7" t="n">
        <v>0.9430237756393578</v>
      </c>
      <c r="CU10" s="7" t="n">
        <v>0.06028157611868231</v>
      </c>
      <c r="CV10" s="7" t="n">
        <v>0.945309836314118</v>
      </c>
      <c r="CW10" s="7" t="n">
        <v>0.5165201914027433</v>
      </c>
      <c r="CX10" s="7" t="n">
        <v>0.01895675376912957</v>
      </c>
      <c r="CY10" s="7" t="n">
        <v>0.573304063313435</v>
      </c>
      <c r="CZ10" s="7" t="n">
        <v>0.9449795339873687</v>
      </c>
      <c r="DA10" s="7" t="n">
        <v>0.2183206567592835</v>
      </c>
      <c r="DB10" s="7" t="n">
        <v>0.8240921724153791</v>
      </c>
      <c r="DC10" s="7" t="n">
        <v>0.6994058210357447</v>
      </c>
      <c r="DD10" s="7" t="n">
        <v>0.07025095101858196</v>
      </c>
      <c r="DE10" s="7" t="n">
        <v>0.8188448630115704</v>
      </c>
      <c r="DF10" s="7" t="n">
        <v>0.08628895754273057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0.7297764851954488</v>
      </c>
      <c r="D11" s="7" t="n">
        <v>0.5857033832546749</v>
      </c>
      <c r="E11" s="7" t="n">
        <v>0.04921202254916233</v>
      </c>
      <c r="F11" s="7" t="n">
        <v>0.5073301150367518</v>
      </c>
      <c r="G11" s="7" t="n">
        <v>0.2822539749499107</v>
      </c>
      <c r="H11" s="7" t="n">
        <v>0.2685494664163842</v>
      </c>
      <c r="I11" s="7" t="n">
        <v>0.6062653748577503</v>
      </c>
      <c r="J11" s="7" t="n">
        <v>0.6448805600197522</v>
      </c>
      <c r="K11" s="7" t="n">
        <v>0.979339173781089</v>
      </c>
      <c r="L11" s="7" t="n">
        <v>1</v>
      </c>
      <c r="M11" s="7" t="n">
        <v>0.9281141687712798</v>
      </c>
      <c r="N11" s="7" t="n">
        <v>0.5158158358642309</v>
      </c>
      <c r="O11" s="7" t="n">
        <v>0.3894442629030597</v>
      </c>
      <c r="P11" s="7" t="n">
        <v>0.4101898498709839</v>
      </c>
      <c r="Q11" s="7" t="n">
        <v>0.84249409493968</v>
      </c>
      <c r="R11" s="7" t="n">
        <v>0.6520619446061114</v>
      </c>
      <c r="S11" s="7" t="n">
        <v>0.5783247684126772</v>
      </c>
      <c r="T11" s="7" t="n">
        <v>0.6302008900949551</v>
      </c>
      <c r="U11" s="7" t="n">
        <v>0.8180007243669454</v>
      </c>
      <c r="V11" s="7" t="n">
        <v>0.7198549120994184</v>
      </c>
      <c r="W11" s="7" t="n">
        <v>0.6078724477127666</v>
      </c>
      <c r="X11" s="7" t="n">
        <v>0.642942621458386</v>
      </c>
      <c r="Y11" s="7" t="n">
        <v>0.1995723546149273</v>
      </c>
      <c r="Z11" s="7" t="n">
        <v>0.4310209704473552</v>
      </c>
      <c r="AA11" s="7" t="n">
        <v>0.635481177536384</v>
      </c>
      <c r="AB11" s="7" t="n">
        <v>0.5189350880319371</v>
      </c>
      <c r="AC11" s="7" t="n">
        <v>0.4460764995080619</v>
      </c>
      <c r="AD11" s="7" t="n">
        <v>0.6359620629259012</v>
      </c>
      <c r="AE11" s="7" t="n">
        <v>0.9000676628972458</v>
      </c>
      <c r="AF11" s="7" t="n">
        <v>0.7503124292438818</v>
      </c>
      <c r="AG11" s="7" t="n">
        <v>0.7297833004203301</v>
      </c>
      <c r="AH11" s="7" t="n">
        <v>0.8173559712235355</v>
      </c>
      <c r="AI11" s="7" t="n">
        <v>0.8264304005228471</v>
      </c>
      <c r="AJ11" s="7" t="n">
        <v>0.4779380422934178</v>
      </c>
      <c r="AK11" s="7" t="n">
        <v>0.6616758644180082</v>
      </c>
      <c r="AL11" s="7" t="n">
        <v>0.3864730981199539</v>
      </c>
      <c r="AM11" s="7" t="n">
        <v>0.6027207007384258</v>
      </c>
      <c r="AN11" s="7" t="n">
        <v>0.3509576501706133</v>
      </c>
      <c r="AO11" s="7" t="n">
        <v>0.6057177265567104</v>
      </c>
      <c r="AP11" s="7" t="n">
        <v>0.7135066956094629</v>
      </c>
      <c r="AQ11" s="7" t="n">
        <v>0.4409047378876802</v>
      </c>
      <c r="AR11" s="7" t="n">
        <v>0.3393899091903417</v>
      </c>
      <c r="AS11" s="7" t="n">
        <v>0.6190656702531925</v>
      </c>
      <c r="AT11" s="7" t="n">
        <v>0.4904744548350713</v>
      </c>
      <c r="AU11" s="7" t="n">
        <v>0.5258964842133312</v>
      </c>
      <c r="AV11" s="7" t="n">
        <v>0.5852147328559822</v>
      </c>
      <c r="AW11" s="7" t="n">
        <v>0.5138892451282696</v>
      </c>
      <c r="AX11" s="7" t="n">
        <v>-0.02443894170201176</v>
      </c>
      <c r="AY11" s="7" t="n">
        <v>0.3676299513766219</v>
      </c>
      <c r="AZ11" s="7" t="n">
        <v>0.6637437061094309</v>
      </c>
      <c r="BA11" s="7" t="n">
        <v>0.4573270718878047</v>
      </c>
      <c r="BB11" s="7" t="n">
        <v>0.01434477464388581</v>
      </c>
      <c r="BC11" s="7" t="n">
        <v>0.5814008792151939</v>
      </c>
      <c r="BD11" s="7" t="n">
        <v>0.6759187595744834</v>
      </c>
      <c r="BE11" s="7" t="n">
        <v>0.7613369269958905</v>
      </c>
      <c r="BF11" s="7" t="n">
        <v>0.3716696847017431</v>
      </c>
      <c r="BG11" s="7" t="n">
        <v>0.4523335728557517</v>
      </c>
      <c r="BH11" s="7" t="n">
        <v>0.4357183162783445</v>
      </c>
      <c r="BI11" s="7" t="n">
        <v>0.5081380212672739</v>
      </c>
      <c r="BJ11" s="7" t="n">
        <v>0.4805172358575084</v>
      </c>
      <c r="BK11" s="7" t="n">
        <v>0.7721226498565164</v>
      </c>
      <c r="BL11" s="7" t="n">
        <v>0.9025590196296052</v>
      </c>
      <c r="BM11" s="7" t="n">
        <v>0.429025796361079</v>
      </c>
      <c r="BN11" s="7" t="n">
        <v>0.5629918998955422</v>
      </c>
      <c r="BO11" s="7" t="n">
        <v>0.4607289123523047</v>
      </c>
      <c r="BP11" s="7" t="n">
        <v>0.4578382583304538</v>
      </c>
      <c r="BQ11" s="7" t="n">
        <v>0.8238299883963903</v>
      </c>
      <c r="BR11" s="7" t="n">
        <v>0.8040100769020635</v>
      </c>
      <c r="BS11" s="7" t="n">
        <v>0.6254416883304965</v>
      </c>
      <c r="BT11" s="7" t="n">
        <v>0.7699039652224817</v>
      </c>
      <c r="BU11" s="7" t="n">
        <v>0.5290954827585624</v>
      </c>
      <c r="BV11" s="7" t="n">
        <v>0.7756495883568579</v>
      </c>
      <c r="BW11" s="7" t="n">
        <v>0.2953311255102752</v>
      </c>
      <c r="BX11" s="7" t="n">
        <v>0.5253266747536109</v>
      </c>
      <c r="BY11" s="7" t="n">
        <v>0.3333102581970166</v>
      </c>
      <c r="BZ11" s="7" t="n">
        <v>0.5107512406776161</v>
      </c>
      <c r="CA11" s="7" t="n">
        <v>0.8158553657047093</v>
      </c>
      <c r="CB11" s="7" t="n">
        <v>0.8387845347831249</v>
      </c>
      <c r="CC11" s="7" t="n">
        <v>0.8692371034597925</v>
      </c>
      <c r="CD11" s="7" t="n">
        <v>0.4212519812026423</v>
      </c>
      <c r="CE11" s="7" t="n">
        <v>0.4421013609066895</v>
      </c>
      <c r="CF11" s="7" t="n">
        <v>0.599317235528838</v>
      </c>
      <c r="CG11" s="7" t="n">
        <v>0.7724457498303572</v>
      </c>
      <c r="CH11" s="7" t="n">
        <v>0.6159552998552624</v>
      </c>
      <c r="CI11" s="7" t="n">
        <v>0.5551949105203362</v>
      </c>
      <c r="CJ11" s="7" t="n">
        <v>0.8799046688787174</v>
      </c>
      <c r="CK11" s="7" t="n">
        <v>0.8201693280664183</v>
      </c>
      <c r="CL11" s="7" t="n">
        <v>0.5316253984008869</v>
      </c>
      <c r="CM11" s="7" t="n">
        <v>0.499582317406104</v>
      </c>
      <c r="CN11" s="7" t="n">
        <v>0.3435106127514644</v>
      </c>
      <c r="CO11" s="7" t="n">
        <v>0.405701361745015</v>
      </c>
      <c r="CP11" s="7" t="n">
        <v>0.7581746894848526</v>
      </c>
      <c r="CQ11" s="7" t="n">
        <v>0.9390899078901851</v>
      </c>
      <c r="CR11" s="7" t="n">
        <v>0.7854389978550401</v>
      </c>
      <c r="CS11" s="7" t="n">
        <v>0.4859581113073247</v>
      </c>
      <c r="CT11" s="7" t="n">
        <v>0.9546584291420689</v>
      </c>
      <c r="CU11" s="7" t="n">
        <v>0.05248471178013597</v>
      </c>
      <c r="CV11" s="7" t="n">
        <v>0.9560791205195979</v>
      </c>
      <c r="CW11" s="7" t="n">
        <v>0.5013493509497653</v>
      </c>
      <c r="CX11" s="7" t="n">
        <v>-0.03384283707616207</v>
      </c>
      <c r="CY11" s="7" t="n">
        <v>0.5314882667068449</v>
      </c>
      <c r="CZ11" s="7" t="n">
        <v>0.9597117804517677</v>
      </c>
      <c r="DA11" s="7" t="n">
        <v>0.2257244999667073</v>
      </c>
      <c r="DB11" s="7" t="n">
        <v>0.7583459682269679</v>
      </c>
      <c r="DC11" s="7" t="n">
        <v>0.6817067796318627</v>
      </c>
      <c r="DD11" s="7" t="n">
        <v>0.06597184224024222</v>
      </c>
      <c r="DE11" s="7" t="n">
        <v>0.7842607074517794</v>
      </c>
      <c r="DF11" s="7" t="n">
        <v>0.06392023351147533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0.8038762120178121</v>
      </c>
      <c r="D12" s="7" t="n">
        <v>0.7231998953562545</v>
      </c>
      <c r="E12" s="7" t="n">
        <v>0.03069119090426274</v>
      </c>
      <c r="F12" s="7" t="n">
        <v>0.6497419055096355</v>
      </c>
      <c r="G12" s="7" t="n">
        <v>0.4084361436489269</v>
      </c>
      <c r="H12" s="7" t="n">
        <v>0.2887104301152297</v>
      </c>
      <c r="I12" s="7" t="n">
        <v>0.7190552657180839</v>
      </c>
      <c r="J12" s="7" t="n">
        <v>0.7822483842851565</v>
      </c>
      <c r="K12" s="7" t="n">
        <v>0.9604778243912826</v>
      </c>
      <c r="L12" s="7" t="n">
        <v>0.9281141687712798</v>
      </c>
      <c r="M12" s="7" t="n">
        <v>1</v>
      </c>
      <c r="N12" s="7" t="n">
        <v>0.6524602378848438</v>
      </c>
      <c r="O12" s="7" t="n">
        <v>0.49740801535158</v>
      </c>
      <c r="P12" s="7" t="n">
        <v>0.5417717955618671</v>
      </c>
      <c r="Q12" s="7" t="n">
        <v>0.862884361810079</v>
      </c>
      <c r="R12" s="7" t="n">
        <v>0.7241271104871607</v>
      </c>
      <c r="S12" s="7" t="n">
        <v>0.6431307931011068</v>
      </c>
      <c r="T12" s="7" t="n">
        <v>0.7746656440708463</v>
      </c>
      <c r="U12" s="7" t="n">
        <v>0.884461178637224</v>
      </c>
      <c r="V12" s="7" t="n">
        <v>0.8393354339590365</v>
      </c>
      <c r="W12" s="7" t="n">
        <v>0.6976222205250751</v>
      </c>
      <c r="X12" s="7" t="n">
        <v>0.7996522964662626</v>
      </c>
      <c r="Y12" s="7" t="n">
        <v>0.2124459164099886</v>
      </c>
      <c r="Z12" s="7" t="n">
        <v>0.5190012402668206</v>
      </c>
      <c r="AA12" s="7" t="n">
        <v>0.7056960323616264</v>
      </c>
      <c r="AB12" s="7" t="n">
        <v>0.4932768902430691</v>
      </c>
      <c r="AC12" s="7" t="n">
        <v>0.6644115737989804</v>
      </c>
      <c r="AD12" s="7" t="n">
        <v>0.7037879742963952</v>
      </c>
      <c r="AE12" s="7" t="n">
        <v>0.9029835587981174</v>
      </c>
      <c r="AF12" s="7" t="n">
        <v>0.8783961086492932</v>
      </c>
      <c r="AG12" s="7" t="n">
        <v>0.8626861920577392</v>
      </c>
      <c r="AH12" s="7" t="n">
        <v>0.8902258042980916</v>
      </c>
      <c r="AI12" s="7" t="n">
        <v>0.826143132043013</v>
      </c>
      <c r="AJ12" s="7" t="n">
        <v>0.5766351445515419</v>
      </c>
      <c r="AK12" s="7" t="n">
        <v>0.7947493928785803</v>
      </c>
      <c r="AL12" s="7" t="n">
        <v>0.4924590076024721</v>
      </c>
      <c r="AM12" s="7" t="n">
        <v>0.6731591560822279</v>
      </c>
      <c r="AN12" s="7" t="n">
        <v>0.4062702028691872</v>
      </c>
      <c r="AO12" s="7" t="n">
        <v>0.6839186089956769</v>
      </c>
      <c r="AP12" s="7" t="n">
        <v>0.8542938393400521</v>
      </c>
      <c r="AQ12" s="7" t="n">
        <v>0.655408659676544</v>
      </c>
      <c r="AR12" s="7" t="n">
        <v>0.4386776886561785</v>
      </c>
      <c r="AS12" s="7" t="n">
        <v>0.6356749240737208</v>
      </c>
      <c r="AT12" s="7" t="n">
        <v>0.4986915910185088</v>
      </c>
      <c r="AU12" s="7" t="n">
        <v>0.560126592597245</v>
      </c>
      <c r="AV12" s="7" t="n">
        <v>0.6464157401727072</v>
      </c>
      <c r="AW12" s="7" t="n">
        <v>0.7023504453428459</v>
      </c>
      <c r="AX12" s="7" t="n">
        <v>0.07411324884295122</v>
      </c>
      <c r="AY12" s="7" t="n">
        <v>0.4761857774062894</v>
      </c>
      <c r="AZ12" s="7" t="n">
        <v>0.7695593877998586</v>
      </c>
      <c r="BA12" s="7" t="n">
        <v>0.5537618227444078</v>
      </c>
      <c r="BB12" s="7" t="n">
        <v>-0.07962554068834497</v>
      </c>
      <c r="BC12" s="7" t="n">
        <v>0.7399618827730809</v>
      </c>
      <c r="BD12" s="7" t="n">
        <v>0.7816696034642683</v>
      </c>
      <c r="BE12" s="7" t="n">
        <v>0.8143866613389756</v>
      </c>
      <c r="BF12" s="7" t="n">
        <v>0.435662844002179</v>
      </c>
      <c r="BG12" s="7" t="n">
        <v>0.5658030971611224</v>
      </c>
      <c r="BH12" s="7" t="n">
        <v>0.6081503765795281</v>
      </c>
      <c r="BI12" s="7" t="n">
        <v>0.5855823896997543</v>
      </c>
      <c r="BJ12" s="7" t="n">
        <v>0.5070332023322123</v>
      </c>
      <c r="BK12" s="7" t="n">
        <v>0.8190455459589305</v>
      </c>
      <c r="BL12" s="7" t="n">
        <v>0.8951928444434681</v>
      </c>
      <c r="BM12" s="7" t="n">
        <v>0.5273007123377238</v>
      </c>
      <c r="BN12" s="7" t="n">
        <v>0.6317251572996953</v>
      </c>
      <c r="BO12" s="7" t="n">
        <v>0.4408742393877124</v>
      </c>
      <c r="BP12" s="7" t="n">
        <v>0.5758876410147752</v>
      </c>
      <c r="BQ12" s="7" t="n">
        <v>0.8593899517239016</v>
      </c>
      <c r="BR12" s="7" t="n">
        <v>0.7924686786908061</v>
      </c>
      <c r="BS12" s="7" t="n">
        <v>0.6903779171394248</v>
      </c>
      <c r="BT12" s="7" t="n">
        <v>0.8163348998792705</v>
      </c>
      <c r="BU12" s="7" t="n">
        <v>0.5268164420165148</v>
      </c>
      <c r="BV12" s="7" t="n">
        <v>0.813164181420167</v>
      </c>
      <c r="BW12" s="7" t="n">
        <v>0.3376269862338122</v>
      </c>
      <c r="BX12" s="7" t="n">
        <v>0.7096935045995574</v>
      </c>
      <c r="BY12" s="7" t="n">
        <v>0.4327665131835984</v>
      </c>
      <c r="BZ12" s="7" t="n">
        <v>0.5412921238336093</v>
      </c>
      <c r="CA12" s="7" t="n">
        <v>0.8564036780580849</v>
      </c>
      <c r="CB12" s="7" t="n">
        <v>0.8721075884613071</v>
      </c>
      <c r="CC12" s="7" t="n">
        <v>0.8990778004152562</v>
      </c>
      <c r="CD12" s="7" t="n">
        <v>0.5136140628684027</v>
      </c>
      <c r="CE12" s="7" t="n">
        <v>0.6439129956742962</v>
      </c>
      <c r="CF12" s="7" t="n">
        <v>0.6546058158100476</v>
      </c>
      <c r="CG12" s="7" t="n">
        <v>0.8449099931133262</v>
      </c>
      <c r="CH12" s="7" t="n">
        <v>0.7136104272810948</v>
      </c>
      <c r="CI12" s="7" t="n">
        <v>0.5832036415317531</v>
      </c>
      <c r="CJ12" s="7" t="n">
        <v>0.9125496682958042</v>
      </c>
      <c r="CK12" s="7" t="n">
        <v>0.9275642978301302</v>
      </c>
      <c r="CL12" s="7" t="n">
        <v>0.7196573884632106</v>
      </c>
      <c r="CM12" s="7" t="n">
        <v>0.6823535623203537</v>
      </c>
      <c r="CN12" s="7" t="n">
        <v>0.4350596795498163</v>
      </c>
      <c r="CO12" s="7" t="n">
        <v>0.6134120255856852</v>
      </c>
      <c r="CP12" s="7" t="n">
        <v>0.8166262799434706</v>
      </c>
      <c r="CQ12" s="7" t="n">
        <v>0.9116526571401565</v>
      </c>
      <c r="CR12" s="7" t="n">
        <v>0.7662044835200237</v>
      </c>
      <c r="CS12" s="7" t="n">
        <v>0.6841432587280345</v>
      </c>
      <c r="CT12" s="7" t="n">
        <v>0.9129396908627534</v>
      </c>
      <c r="CU12" s="7" t="n">
        <v>0.1089034085860662</v>
      </c>
      <c r="CV12" s="7" t="n">
        <v>0.915514999897047</v>
      </c>
      <c r="CW12" s="7" t="n">
        <v>0.535613118205975</v>
      </c>
      <c r="CX12" s="7" t="n">
        <v>0.06332626336158965</v>
      </c>
      <c r="CY12" s="7" t="n">
        <v>0.6451678498441515</v>
      </c>
      <c r="CZ12" s="7" t="n">
        <v>0.9095468140446911</v>
      </c>
      <c r="DA12" s="7" t="n">
        <v>0.2435769967803319</v>
      </c>
      <c r="DB12" s="7" t="n">
        <v>0.8074061650942695</v>
      </c>
      <c r="DC12" s="7" t="n">
        <v>0.7565644908436889</v>
      </c>
      <c r="DD12" s="7" t="n">
        <v>0.07974488390657324</v>
      </c>
      <c r="DE12" s="7" t="n">
        <v>0.8312530759618204</v>
      </c>
      <c r="DF12" s="7" t="n">
        <v>0.1414650890389779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0.777167637378943</v>
      </c>
      <c r="D13" s="7" t="n">
        <v>0.8191183876635404</v>
      </c>
      <c r="E13" s="7" t="n">
        <v>0.1505710215467364</v>
      </c>
      <c r="F13" s="7" t="n">
        <v>0.7664592494443536</v>
      </c>
      <c r="G13" s="7" t="n">
        <v>0.5055929488561753</v>
      </c>
      <c r="H13" s="7" t="n">
        <v>0.528933432323537</v>
      </c>
      <c r="I13" s="7" t="n">
        <v>0.765412752053618</v>
      </c>
      <c r="J13" s="7" t="n">
        <v>0.8465904433847652</v>
      </c>
      <c r="K13" s="7" t="n">
        <v>0.5230732055519038</v>
      </c>
      <c r="L13" s="7" t="n">
        <v>0.5158158358642309</v>
      </c>
      <c r="M13" s="7" t="n">
        <v>0.6524602378848438</v>
      </c>
      <c r="N13" s="7" t="n">
        <v>1</v>
      </c>
      <c r="O13" s="7" t="n">
        <v>0.6876490128392916</v>
      </c>
      <c r="P13" s="7" t="n">
        <v>0.8157636260091191</v>
      </c>
      <c r="Q13" s="7" t="n">
        <v>0.6993511036204654</v>
      </c>
      <c r="R13" s="7" t="n">
        <v>0.6964409079834557</v>
      </c>
      <c r="S13" s="7" t="n">
        <v>0.6599016988733011</v>
      </c>
      <c r="T13" s="7" t="n">
        <v>0.8425963099271454</v>
      </c>
      <c r="U13" s="7" t="n">
        <v>0.793321271229071</v>
      </c>
      <c r="V13" s="7" t="n">
        <v>0.856722421529554</v>
      </c>
      <c r="W13" s="7" t="n">
        <v>0.5883259928268157</v>
      </c>
      <c r="X13" s="7" t="n">
        <v>0.8786972070251314</v>
      </c>
      <c r="Y13" s="7" t="n">
        <v>0.3614888513320082</v>
      </c>
      <c r="Z13" s="7" t="n">
        <v>0.7177190579300954</v>
      </c>
      <c r="AA13" s="7" t="n">
        <v>0.5726570423529109</v>
      </c>
      <c r="AB13" s="7" t="n">
        <v>0.5957867203670202</v>
      </c>
      <c r="AC13" s="7" t="n">
        <v>0.8522474948145033</v>
      </c>
      <c r="AD13" s="7" t="n">
        <v>0.5634213044308646</v>
      </c>
      <c r="AE13" s="7" t="n">
        <v>0.5984627294674725</v>
      </c>
      <c r="AF13" s="7" t="n">
        <v>0.7860664043664124</v>
      </c>
      <c r="AG13" s="7" t="n">
        <v>0.770670752003168</v>
      </c>
      <c r="AH13" s="7" t="n">
        <v>0.6037472191950344</v>
      </c>
      <c r="AI13" s="7" t="n">
        <v>0.6384327660117429</v>
      </c>
      <c r="AJ13" s="7" t="n">
        <v>0.7380597163160353</v>
      </c>
      <c r="AK13" s="7" t="n">
        <v>0.8286476716260912</v>
      </c>
      <c r="AL13" s="7" t="n">
        <v>0.6867724464020232</v>
      </c>
      <c r="AM13" s="7" t="n">
        <v>0.6288446399927351</v>
      </c>
      <c r="AN13" s="7" t="n">
        <v>0.4750801161441074</v>
      </c>
      <c r="AO13" s="7" t="n">
        <v>0.5858706833254778</v>
      </c>
      <c r="AP13" s="7" t="n">
        <v>0.7725613633761456</v>
      </c>
      <c r="AQ13" s="7" t="n">
        <v>0.8485963473269968</v>
      </c>
      <c r="AR13" s="7" t="n">
        <v>0.5229063292331821</v>
      </c>
      <c r="AS13" s="7" t="n">
        <v>0.5766546410312728</v>
      </c>
      <c r="AT13" s="7" t="n">
        <v>0.2202277506697994</v>
      </c>
      <c r="AU13" s="7" t="n">
        <v>0.5306445198266724</v>
      </c>
      <c r="AV13" s="7" t="n">
        <v>0.5762053277994265</v>
      </c>
      <c r="AW13" s="7" t="n">
        <v>0.8366112009883339</v>
      </c>
      <c r="AX13" s="7" t="n">
        <v>0.2745929769767202</v>
      </c>
      <c r="AY13" s="7" t="n">
        <v>0.6363705900891465</v>
      </c>
      <c r="AZ13" s="7" t="n">
        <v>0.6047497457181409</v>
      </c>
      <c r="BA13" s="7" t="n">
        <v>0.6967150221435063</v>
      </c>
      <c r="BB13" s="7" t="n">
        <v>0.08933366081519391</v>
      </c>
      <c r="BC13" s="7" t="n">
        <v>0.8299921801646637</v>
      </c>
      <c r="BD13" s="7" t="n">
        <v>0.8255612431807549</v>
      </c>
      <c r="BE13" s="7" t="n">
        <v>0.4596771890147188</v>
      </c>
      <c r="BF13" s="7" t="n">
        <v>0.6366955147673102</v>
      </c>
      <c r="BG13" s="7" t="n">
        <v>0.7276401050387533</v>
      </c>
      <c r="BH13" s="7" t="n">
        <v>0.7912401727645664</v>
      </c>
      <c r="BI13" s="7" t="n">
        <v>0.7203497222053163</v>
      </c>
      <c r="BJ13" s="7" t="n">
        <v>0.4104021016686948</v>
      </c>
      <c r="BK13" s="7" t="n">
        <v>0.501879956940512</v>
      </c>
      <c r="BL13" s="7" t="n">
        <v>0.6246325874776461</v>
      </c>
      <c r="BM13" s="7" t="n">
        <v>0.7213092480377969</v>
      </c>
      <c r="BN13" s="7" t="n">
        <v>0.6175017583396416</v>
      </c>
      <c r="BO13" s="7" t="n">
        <v>0.5140757672974368</v>
      </c>
      <c r="BP13" s="7" t="n">
        <v>0.81670286054921</v>
      </c>
      <c r="BQ13" s="7" t="n">
        <v>0.4737738235876167</v>
      </c>
      <c r="BR13" s="7" t="n">
        <v>0.5339916007754839</v>
      </c>
      <c r="BS13" s="7" t="n">
        <v>0.5370105457947044</v>
      </c>
      <c r="BT13" s="7" t="n">
        <v>0.4031873057803749</v>
      </c>
      <c r="BU13" s="7" t="n">
        <v>0.2057446386264631</v>
      </c>
      <c r="BV13" s="7" t="n">
        <v>0.4613092416261912</v>
      </c>
      <c r="BW13" s="7" t="n">
        <v>0.5646423460523036</v>
      </c>
      <c r="BX13" s="7" t="n">
        <v>0.8360734841753948</v>
      </c>
      <c r="BY13" s="7" t="n">
        <v>0.7328929812109906</v>
      </c>
      <c r="BZ13" s="7" t="n">
        <v>0.519868534186966</v>
      </c>
      <c r="CA13" s="7" t="n">
        <v>0.4524216462383009</v>
      </c>
      <c r="CB13" s="7" t="n">
        <v>0.5351478992901779</v>
      </c>
      <c r="CC13" s="7" t="n">
        <v>0.5939285747902779</v>
      </c>
      <c r="CD13" s="7" t="n">
        <v>0.7254799387659322</v>
      </c>
      <c r="CE13" s="7" t="n">
        <v>0.8137093227119799</v>
      </c>
      <c r="CF13" s="7" t="n">
        <v>0.5606903729043228</v>
      </c>
      <c r="CG13" s="7" t="n">
        <v>0.446700003580587</v>
      </c>
      <c r="CH13" s="7" t="n">
        <v>0.5727461792650258</v>
      </c>
      <c r="CI13" s="7" t="n">
        <v>0.5403661608485514</v>
      </c>
      <c r="CJ13" s="7" t="n">
        <v>0.6281080857123423</v>
      </c>
      <c r="CK13" s="7" t="n">
        <v>0.7387064955178952</v>
      </c>
      <c r="CL13" s="7" t="n">
        <v>0.8521703521925849</v>
      </c>
      <c r="CM13" s="7" t="n">
        <v>0.9299651173883957</v>
      </c>
      <c r="CN13" s="7" t="n">
        <v>0.5263122453891163</v>
      </c>
      <c r="CO13" s="7" t="n">
        <v>0.7995144668233329</v>
      </c>
      <c r="CP13" s="7" t="n">
        <v>0.6169462795265224</v>
      </c>
      <c r="CQ13" s="7" t="n">
        <v>0.6239654773264635</v>
      </c>
      <c r="CR13" s="7" t="n">
        <v>0.5740061634029564</v>
      </c>
      <c r="CS13" s="7" t="n">
        <v>0.824415820039767</v>
      </c>
      <c r="CT13" s="7" t="n">
        <v>0.6146128329862925</v>
      </c>
      <c r="CU13" s="7" t="n">
        <v>0.207500448996118</v>
      </c>
      <c r="CV13" s="7" t="n">
        <v>0.6076996244286331</v>
      </c>
      <c r="CW13" s="7" t="n">
        <v>0.56037641686258</v>
      </c>
      <c r="CX13" s="7" t="n">
        <v>0.2623755877127767</v>
      </c>
      <c r="CY13" s="7" t="n">
        <v>0.631237284207003</v>
      </c>
      <c r="CZ13" s="7" t="n">
        <v>0.6050585497830208</v>
      </c>
      <c r="DA13" s="7" t="n">
        <v>0.2873138138885423</v>
      </c>
      <c r="DB13" s="7" t="n">
        <v>0.4501386849412244</v>
      </c>
      <c r="DC13" s="7" t="n">
        <v>0.5018770538716141</v>
      </c>
      <c r="DD13" s="7" t="n">
        <v>0.2370387684931933</v>
      </c>
      <c r="DE13" s="7" t="n">
        <v>0.5923333992077396</v>
      </c>
      <c r="DF13" s="7" t="n">
        <v>0.3282925757629012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0.6563889257281592</v>
      </c>
      <c r="D14" s="7" t="n">
        <v>0.8168993808275838</v>
      </c>
      <c r="E14" s="7" t="n">
        <v>-0.04243214732501361</v>
      </c>
      <c r="F14" s="7" t="n">
        <v>0.8441438226889717</v>
      </c>
      <c r="G14" s="7" t="n">
        <v>0.5350943970528669</v>
      </c>
      <c r="H14" s="7" t="n">
        <v>0.2742489918023883</v>
      </c>
      <c r="I14" s="7" t="n">
        <v>0.8543484287356584</v>
      </c>
      <c r="J14" s="7" t="n">
        <v>0.812989165029645</v>
      </c>
      <c r="K14" s="7" t="n">
        <v>0.4096055799261193</v>
      </c>
      <c r="L14" s="7" t="n">
        <v>0.3894442629030597</v>
      </c>
      <c r="M14" s="7" t="n">
        <v>0.49740801535158</v>
      </c>
      <c r="N14" s="7" t="n">
        <v>0.6876490128392916</v>
      </c>
      <c r="O14" s="7" t="n">
        <v>1</v>
      </c>
      <c r="P14" s="7" t="n">
        <v>0.5480894150977212</v>
      </c>
      <c r="Q14" s="7" t="n">
        <v>0.5048327633592132</v>
      </c>
      <c r="R14" s="7" t="n">
        <v>0.5398933342350293</v>
      </c>
      <c r="S14" s="7" t="n">
        <v>0.4840476466065217</v>
      </c>
      <c r="T14" s="7" t="n">
        <v>0.8012383294014415</v>
      </c>
      <c r="U14" s="7" t="n">
        <v>0.5433256306303185</v>
      </c>
      <c r="V14" s="7" t="n">
        <v>0.7539248334490508</v>
      </c>
      <c r="W14" s="7" t="n">
        <v>0.5475350410548777</v>
      </c>
      <c r="X14" s="7" t="n">
        <v>0.751097876069749</v>
      </c>
      <c r="Y14" s="7" t="n">
        <v>0.1556372524930054</v>
      </c>
      <c r="Z14" s="7" t="n">
        <v>0.9683117701735674</v>
      </c>
      <c r="AA14" s="7" t="n">
        <v>0.4835742865939521</v>
      </c>
      <c r="AB14" s="7" t="n">
        <v>0.4372511666867691</v>
      </c>
      <c r="AC14" s="7" t="n">
        <v>0.6518564240015211</v>
      </c>
      <c r="AD14" s="7" t="n">
        <v>0.4732976021533289</v>
      </c>
      <c r="AE14" s="7" t="n">
        <v>0.4800931019530547</v>
      </c>
      <c r="AF14" s="7" t="n">
        <v>0.6369023426357668</v>
      </c>
      <c r="AG14" s="7" t="n">
        <v>0.6294485506591853</v>
      </c>
      <c r="AH14" s="7" t="n">
        <v>0.4333283730513928</v>
      </c>
      <c r="AI14" s="7" t="n">
        <v>0.4596367386174524</v>
      </c>
      <c r="AJ14" s="7" t="n">
        <v>0.8591597077553698</v>
      </c>
      <c r="AK14" s="7" t="n">
        <v>0.7627457186759961</v>
      </c>
      <c r="AL14" s="7" t="n">
        <v>0.9986648510312222</v>
      </c>
      <c r="AM14" s="7" t="n">
        <v>0.4782945516773575</v>
      </c>
      <c r="AN14" s="7" t="n">
        <v>0.2085999433908954</v>
      </c>
      <c r="AO14" s="7" t="n">
        <v>0.4837731462947338</v>
      </c>
      <c r="AP14" s="7" t="n">
        <v>0.6443762915526418</v>
      </c>
      <c r="AQ14" s="7" t="n">
        <v>0.6483602034938749</v>
      </c>
      <c r="AR14" s="7" t="n">
        <v>0.5585779996770103</v>
      </c>
      <c r="AS14" s="7" t="n">
        <v>0.3672698530255523</v>
      </c>
      <c r="AT14" s="7" t="n">
        <v>0.1696773531877322</v>
      </c>
      <c r="AU14" s="7" t="n">
        <v>0.3096399795818941</v>
      </c>
      <c r="AV14" s="7" t="n">
        <v>0.4165755146109569</v>
      </c>
      <c r="AW14" s="7" t="n">
        <v>0.637485255209555</v>
      </c>
      <c r="AX14" s="7" t="n">
        <v>0.3841171056150733</v>
      </c>
      <c r="AY14" s="7" t="n">
        <v>0.9898572767206943</v>
      </c>
      <c r="AZ14" s="7" t="n">
        <v>0.5271004749751217</v>
      </c>
      <c r="BA14" s="7" t="n">
        <v>0.5180543326469501</v>
      </c>
      <c r="BB14" s="7" t="n">
        <v>-0.1775778690335148</v>
      </c>
      <c r="BC14" s="7" t="n">
        <v>0.8291933510448187</v>
      </c>
      <c r="BD14" s="7" t="n">
        <v>0.61168418204511</v>
      </c>
      <c r="BE14" s="7" t="n">
        <v>0.3815179377033606</v>
      </c>
      <c r="BF14" s="7" t="n">
        <v>0.4225467416149996</v>
      </c>
      <c r="BG14" s="7" t="n">
        <v>0.5558911774410553</v>
      </c>
      <c r="BH14" s="7" t="n">
        <v>0.5447108086931334</v>
      </c>
      <c r="BI14" s="7" t="n">
        <v>0.6723691303927535</v>
      </c>
      <c r="BJ14" s="7" t="n">
        <v>0.2912755885745441</v>
      </c>
      <c r="BK14" s="7" t="n">
        <v>0.4318154243011069</v>
      </c>
      <c r="BL14" s="7" t="n">
        <v>0.4990173508897546</v>
      </c>
      <c r="BM14" s="7" t="n">
        <v>0.9930996586943707</v>
      </c>
      <c r="BN14" s="7" t="n">
        <v>0.5598572951785686</v>
      </c>
      <c r="BO14" s="7" t="n">
        <v>0.4103494033155596</v>
      </c>
      <c r="BP14" s="7" t="n">
        <v>0.5506630739996541</v>
      </c>
      <c r="BQ14" s="7" t="n">
        <v>0.4032899334315689</v>
      </c>
      <c r="BR14" s="7" t="n">
        <v>0.4530023132564975</v>
      </c>
      <c r="BS14" s="7" t="n">
        <v>0.4634345897651873</v>
      </c>
      <c r="BT14" s="7" t="n">
        <v>0.328946707329</v>
      </c>
      <c r="BU14" s="7" t="n">
        <v>0.1297151722001801</v>
      </c>
      <c r="BV14" s="7" t="n">
        <v>0.3990059842297867</v>
      </c>
      <c r="BW14" s="7" t="n">
        <v>0.3158207894814444</v>
      </c>
      <c r="BX14" s="7" t="n">
        <v>0.6375042507893307</v>
      </c>
      <c r="BY14" s="7" t="n">
        <v>0.6323972674768925</v>
      </c>
      <c r="BZ14" s="7" t="n">
        <v>0.3181564218117898</v>
      </c>
      <c r="CA14" s="7" t="n">
        <v>0.3775676150295809</v>
      </c>
      <c r="CB14" s="7" t="n">
        <v>0.3975480113501363</v>
      </c>
      <c r="CC14" s="7" t="n">
        <v>0.4855346873819247</v>
      </c>
      <c r="CD14" s="7" t="n">
        <v>0.9304790178207173</v>
      </c>
      <c r="CE14" s="7" t="n">
        <v>0.6215542739100729</v>
      </c>
      <c r="CF14" s="7" t="n">
        <v>0.4316711199865721</v>
      </c>
      <c r="CG14" s="7" t="n">
        <v>0.3466924997402213</v>
      </c>
      <c r="CH14" s="7" t="n">
        <v>0.4948793072102215</v>
      </c>
      <c r="CI14" s="7" t="n">
        <v>0.3309573422829807</v>
      </c>
      <c r="CJ14" s="7" t="n">
        <v>0.5228042519214106</v>
      </c>
      <c r="CK14" s="7" t="n">
        <v>0.5738436496505526</v>
      </c>
      <c r="CL14" s="7" t="n">
        <v>0.6409583012765833</v>
      </c>
      <c r="CM14" s="7" t="n">
        <v>0.6929720688513642</v>
      </c>
      <c r="CN14" s="7" t="n">
        <v>0.5325177534263948</v>
      </c>
      <c r="CO14" s="7" t="n">
        <v>0.6135820547466339</v>
      </c>
      <c r="CP14" s="7" t="n">
        <v>0.4415924394255835</v>
      </c>
      <c r="CQ14" s="7" t="n">
        <v>0.4997828805427231</v>
      </c>
      <c r="CR14" s="7" t="n">
        <v>0.4420748256752464</v>
      </c>
      <c r="CS14" s="7" t="n">
        <v>0.6414744431149303</v>
      </c>
      <c r="CT14" s="7" t="n">
        <v>0.482702971375357</v>
      </c>
      <c r="CU14" s="7" t="n">
        <v>0.158555502051624</v>
      </c>
      <c r="CV14" s="7" t="n">
        <v>0.4704465124009657</v>
      </c>
      <c r="CW14" s="7" t="n">
        <v>0.4511794676881205</v>
      </c>
      <c r="CX14" s="7" t="n">
        <v>0.3852020986372575</v>
      </c>
      <c r="CY14" s="7" t="n">
        <v>0.5530602317599339</v>
      </c>
      <c r="CZ14" s="7" t="n">
        <v>0.463166329760473</v>
      </c>
      <c r="DA14" s="7" t="n">
        <v>0.04603194583664495</v>
      </c>
      <c r="DB14" s="7" t="n">
        <v>0.3714134793397865</v>
      </c>
      <c r="DC14" s="7" t="n">
        <v>0.4149334134960354</v>
      </c>
      <c r="DD14" s="7" t="n">
        <v>0.06158335635725054</v>
      </c>
      <c r="DE14" s="7" t="n">
        <v>0.4879763883457272</v>
      </c>
      <c r="DF14" s="7" t="n">
        <v>0.2944415596529957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0.663762231627025</v>
      </c>
      <c r="D15" s="7" t="n">
        <v>0.6666646875917985</v>
      </c>
      <c r="E15" s="7" t="n">
        <v>0.12623572361212</v>
      </c>
      <c r="F15" s="7" t="n">
        <v>0.6129827376370061</v>
      </c>
      <c r="G15" s="7" t="n">
        <v>0.3748900086886238</v>
      </c>
      <c r="H15" s="7" t="n">
        <v>0.6852760386196676</v>
      </c>
      <c r="I15" s="7" t="n">
        <v>0.5679253396858724</v>
      </c>
      <c r="J15" s="7" t="n">
        <v>0.691971339490125</v>
      </c>
      <c r="K15" s="7" t="n">
        <v>0.4089964965324617</v>
      </c>
      <c r="L15" s="7" t="n">
        <v>0.4101898498709839</v>
      </c>
      <c r="M15" s="7" t="n">
        <v>0.5417717955618671</v>
      </c>
      <c r="N15" s="7" t="n">
        <v>0.8157636260091191</v>
      </c>
      <c r="O15" s="7" t="n">
        <v>0.5480894150977212</v>
      </c>
      <c r="P15" s="7" t="n">
        <v>1</v>
      </c>
      <c r="Q15" s="7" t="n">
        <v>0.6357668729721692</v>
      </c>
      <c r="R15" s="7" t="n">
        <v>0.5462525784687148</v>
      </c>
      <c r="S15" s="7" t="n">
        <v>0.5463976300910082</v>
      </c>
      <c r="T15" s="7" t="n">
        <v>0.687830499625095</v>
      </c>
      <c r="U15" s="7" t="n">
        <v>0.7062716733321254</v>
      </c>
      <c r="V15" s="7" t="n">
        <v>0.718020440501523</v>
      </c>
      <c r="W15" s="7" t="n">
        <v>0.4020348247817804</v>
      </c>
      <c r="X15" s="7" t="n">
        <v>0.7651607304429012</v>
      </c>
      <c r="Y15" s="7" t="n">
        <v>0.3016592427860408</v>
      </c>
      <c r="Z15" s="7" t="n">
        <v>0.587693653522964</v>
      </c>
      <c r="AA15" s="7" t="n">
        <v>0.3818116381811885</v>
      </c>
      <c r="AB15" s="7" t="n">
        <v>0.5606054774084076</v>
      </c>
      <c r="AC15" s="7" t="n">
        <v>0.7617419075973612</v>
      </c>
      <c r="AD15" s="7" t="n">
        <v>0.373394764944356</v>
      </c>
      <c r="AE15" s="7" t="n">
        <v>0.4702531668383343</v>
      </c>
      <c r="AF15" s="7" t="n">
        <v>0.6543959002544926</v>
      </c>
      <c r="AG15" s="7" t="n">
        <v>0.6230624437720456</v>
      </c>
      <c r="AH15" s="7" t="n">
        <v>0.4911661495755661</v>
      </c>
      <c r="AI15" s="7" t="n">
        <v>0.6062961161851119</v>
      </c>
      <c r="AJ15" s="7" t="n">
        <v>0.5890344969126272</v>
      </c>
      <c r="AK15" s="7" t="n">
        <v>0.6754239636384691</v>
      </c>
      <c r="AL15" s="7" t="n">
        <v>0.5398067921397951</v>
      </c>
      <c r="AM15" s="7" t="n">
        <v>0.524489689775535</v>
      </c>
      <c r="AN15" s="7" t="n">
        <v>0.4818958405769216</v>
      </c>
      <c r="AO15" s="7" t="n">
        <v>0.4015728156796397</v>
      </c>
      <c r="AP15" s="7" t="n">
        <v>0.6316973599878165</v>
      </c>
      <c r="AQ15" s="7" t="n">
        <v>0.7905747510425674</v>
      </c>
      <c r="AR15" s="7" t="n">
        <v>0.4525704574480293</v>
      </c>
      <c r="AS15" s="7" t="n">
        <v>0.5230056346621244</v>
      </c>
      <c r="AT15" s="7" t="n">
        <v>0.1803803591004521</v>
      </c>
      <c r="AU15" s="7" t="n">
        <v>0.4946058305146214</v>
      </c>
      <c r="AV15" s="7" t="n">
        <v>0.4917094801762501</v>
      </c>
      <c r="AW15" s="7" t="n">
        <v>0.7953431869208983</v>
      </c>
      <c r="AX15" s="7" t="n">
        <v>0.1649991551038823</v>
      </c>
      <c r="AY15" s="7" t="n">
        <v>0.5148686496607434</v>
      </c>
      <c r="AZ15" s="7" t="n">
        <v>0.4396451115441017</v>
      </c>
      <c r="BA15" s="7" t="n">
        <v>0.6740546535516362</v>
      </c>
      <c r="BB15" s="7" t="n">
        <v>0.1487393705766781</v>
      </c>
      <c r="BC15" s="7" t="n">
        <v>0.6679180232115333</v>
      </c>
      <c r="BD15" s="7" t="n">
        <v>0.8693967917679258</v>
      </c>
      <c r="BE15" s="7" t="n">
        <v>0.3576470368327312</v>
      </c>
      <c r="BF15" s="7" t="n">
        <v>0.6419325596528536</v>
      </c>
      <c r="BG15" s="7" t="n">
        <v>0.6904327255469882</v>
      </c>
      <c r="BH15" s="7" t="n">
        <v>0.9154916829016641</v>
      </c>
      <c r="BI15" s="7" t="n">
        <v>0.6325224314742196</v>
      </c>
      <c r="BJ15" s="7" t="n">
        <v>0.2657531093943157</v>
      </c>
      <c r="BK15" s="7" t="n">
        <v>0.38918850358991</v>
      </c>
      <c r="BL15" s="7" t="n">
        <v>0.4928433239164473</v>
      </c>
      <c r="BM15" s="7" t="n">
        <v>0.5715804179696107</v>
      </c>
      <c r="BN15" s="7" t="n">
        <v>0.5314503394068032</v>
      </c>
      <c r="BO15" s="7" t="n">
        <v>0.5212155348700187</v>
      </c>
      <c r="BP15" s="7" t="n">
        <v>0.9930260120515336</v>
      </c>
      <c r="BQ15" s="7" t="n">
        <v>0.3692314979121975</v>
      </c>
      <c r="BR15" s="7" t="n">
        <v>0.392729745040866</v>
      </c>
      <c r="BS15" s="7" t="n">
        <v>0.3429390279090612</v>
      </c>
      <c r="BT15" s="7" t="n">
        <v>0.3353379503346966</v>
      </c>
      <c r="BU15" s="7" t="n">
        <v>0.1858497507025386</v>
      </c>
      <c r="BV15" s="7" t="n">
        <v>0.3833025608709451</v>
      </c>
      <c r="BW15" s="7" t="n">
        <v>0.5042269409745253</v>
      </c>
      <c r="BX15" s="7" t="n">
        <v>0.7992507309423205</v>
      </c>
      <c r="BY15" s="7" t="n">
        <v>0.5991106390831055</v>
      </c>
      <c r="BZ15" s="7" t="n">
        <v>0.4806203463315466</v>
      </c>
      <c r="CA15" s="7" t="n">
        <v>0.3567270734852824</v>
      </c>
      <c r="CB15" s="7" t="n">
        <v>0.4163057405068493</v>
      </c>
      <c r="CC15" s="7" t="n">
        <v>0.4317322524093326</v>
      </c>
      <c r="CD15" s="7" t="n">
        <v>0.5875858105399526</v>
      </c>
      <c r="CE15" s="7" t="n">
        <v>0.7464988657997794</v>
      </c>
      <c r="CF15" s="7" t="n">
        <v>0.354602916287762</v>
      </c>
      <c r="CG15" s="7" t="n">
        <v>0.3990773432576279</v>
      </c>
      <c r="CH15" s="7" t="n">
        <v>0.4113024285175144</v>
      </c>
      <c r="CI15" s="7" t="n">
        <v>0.4969886628641634</v>
      </c>
      <c r="CJ15" s="7" t="n">
        <v>0.4750947203029159</v>
      </c>
      <c r="CK15" s="7" t="n">
        <v>0.5821101004953813</v>
      </c>
      <c r="CL15" s="7" t="n">
        <v>0.7722713990994367</v>
      </c>
      <c r="CM15" s="7" t="n">
        <v>0.8602666183082112</v>
      </c>
      <c r="CN15" s="7" t="n">
        <v>0.4616618892078393</v>
      </c>
      <c r="CO15" s="7" t="n">
        <v>0.7240603150008385</v>
      </c>
      <c r="CP15" s="7" t="n">
        <v>0.5966438378335678</v>
      </c>
      <c r="CQ15" s="7" t="n">
        <v>0.4912289212441782</v>
      </c>
      <c r="CR15" s="7" t="n">
        <v>0.4467045725693318</v>
      </c>
      <c r="CS15" s="7" t="n">
        <v>0.7595870243588012</v>
      </c>
      <c r="CT15" s="7" t="n">
        <v>0.4865583137778897</v>
      </c>
      <c r="CU15" s="7" t="n">
        <v>0.2481496212535181</v>
      </c>
      <c r="CV15" s="7" t="n">
        <v>0.4803683711243444</v>
      </c>
      <c r="CW15" s="7" t="n">
        <v>0.4414778934869941</v>
      </c>
      <c r="CX15" s="7" t="n">
        <v>0.148884866491317</v>
      </c>
      <c r="CY15" s="7" t="n">
        <v>0.5306221832739721</v>
      </c>
      <c r="CZ15" s="7" t="n">
        <v>0.4872705898331759</v>
      </c>
      <c r="DA15" s="7" t="n">
        <v>0.2870845913543722</v>
      </c>
      <c r="DB15" s="7" t="n">
        <v>0.3563917787478904</v>
      </c>
      <c r="DC15" s="7" t="n">
        <v>0.3860253676275324</v>
      </c>
      <c r="DD15" s="7" t="n">
        <v>0.2403679121123176</v>
      </c>
      <c r="DE15" s="7" t="n">
        <v>0.4929226578044532</v>
      </c>
      <c r="DF15" s="7" t="n">
        <v>0.3047966040967329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0.8906450577330617</v>
      </c>
      <c r="D16" s="7" t="n">
        <v>0.7299483988285268</v>
      </c>
      <c r="E16" s="7" t="n">
        <v>0.1785540637911236</v>
      </c>
      <c r="F16" s="7" t="n">
        <v>0.6350430229062546</v>
      </c>
      <c r="G16" s="7" t="n">
        <v>0.4643725580772342</v>
      </c>
      <c r="H16" s="7" t="n">
        <v>0.4133283988785564</v>
      </c>
      <c r="I16" s="7" t="n">
        <v>0.7277416541179017</v>
      </c>
      <c r="J16" s="7" t="n">
        <v>0.7974759844760597</v>
      </c>
      <c r="K16" s="7" t="n">
        <v>0.8506465346293203</v>
      </c>
      <c r="L16" s="7" t="n">
        <v>0.84249409493968</v>
      </c>
      <c r="M16" s="7" t="n">
        <v>0.862884361810079</v>
      </c>
      <c r="N16" s="7" t="n">
        <v>0.6993511036204654</v>
      </c>
      <c r="O16" s="7" t="n">
        <v>0.5048327633592132</v>
      </c>
      <c r="P16" s="7" t="n">
        <v>0.6357668729721692</v>
      </c>
      <c r="Q16" s="7" t="n">
        <v>1</v>
      </c>
      <c r="R16" s="7" t="n">
        <v>0.8080925086829419</v>
      </c>
      <c r="S16" s="7" t="n">
        <v>0.7581466278664479</v>
      </c>
      <c r="T16" s="7" t="n">
        <v>0.7687812923162054</v>
      </c>
      <c r="U16" s="7" t="n">
        <v>0.9704443932383462</v>
      </c>
      <c r="V16" s="7" t="n">
        <v>0.8774977894210204</v>
      </c>
      <c r="W16" s="7" t="n">
        <v>0.6419303660642302</v>
      </c>
      <c r="X16" s="7" t="n">
        <v>0.7857355614069979</v>
      </c>
      <c r="Y16" s="7" t="n">
        <v>0.3852070821929048</v>
      </c>
      <c r="Z16" s="7" t="n">
        <v>0.5555945907581851</v>
      </c>
      <c r="AA16" s="7" t="n">
        <v>0.6721256688232132</v>
      </c>
      <c r="AB16" s="7" t="n">
        <v>0.6654006672649003</v>
      </c>
      <c r="AC16" s="7" t="n">
        <v>0.636429000672027</v>
      </c>
      <c r="AD16" s="7" t="n">
        <v>0.6761650068185342</v>
      </c>
      <c r="AE16" s="7" t="n">
        <v>0.8878530508242335</v>
      </c>
      <c r="AF16" s="7" t="n">
        <v>0.8507515061893647</v>
      </c>
      <c r="AG16" s="7" t="n">
        <v>0.8039225742509176</v>
      </c>
      <c r="AH16" s="7" t="n">
        <v>0.8413349448839441</v>
      </c>
      <c r="AI16" s="7" t="n">
        <v>0.9890965494607298</v>
      </c>
      <c r="AJ16" s="7" t="n">
        <v>0.6520485026232773</v>
      </c>
      <c r="AK16" s="7" t="n">
        <v>0.8082275802215151</v>
      </c>
      <c r="AL16" s="7" t="n">
        <v>0.5025824464964472</v>
      </c>
      <c r="AM16" s="7" t="n">
        <v>0.7350179293521076</v>
      </c>
      <c r="AN16" s="7" t="n">
        <v>0.4582925347446012</v>
      </c>
      <c r="AO16" s="7" t="n">
        <v>0.6545338752020108</v>
      </c>
      <c r="AP16" s="7" t="n">
        <v>0.8079515036580762</v>
      </c>
      <c r="AQ16" s="7" t="n">
        <v>0.6418937367244458</v>
      </c>
      <c r="AR16" s="7" t="n">
        <v>0.5100560865580552</v>
      </c>
      <c r="AS16" s="7" t="n">
        <v>0.7940937404437344</v>
      </c>
      <c r="AT16" s="7" t="n">
        <v>0.6374291439552762</v>
      </c>
      <c r="AU16" s="7" t="n">
        <v>0.7036242185459745</v>
      </c>
      <c r="AV16" s="7" t="n">
        <v>0.7084427620316104</v>
      </c>
      <c r="AW16" s="7" t="n">
        <v>0.720395941047034</v>
      </c>
      <c r="AX16" s="7" t="n">
        <v>0.1409295234343413</v>
      </c>
      <c r="AY16" s="7" t="n">
        <v>0.4795826032759134</v>
      </c>
      <c r="AZ16" s="7" t="n">
        <v>0.6983635172129349</v>
      </c>
      <c r="BA16" s="7" t="n">
        <v>0.6896686167626505</v>
      </c>
      <c r="BB16" s="7" t="n">
        <v>0.06546123273525857</v>
      </c>
      <c r="BC16" s="7" t="n">
        <v>0.7030942980002908</v>
      </c>
      <c r="BD16" s="7" t="n">
        <v>0.8762698718880697</v>
      </c>
      <c r="BE16" s="7" t="n">
        <v>0.8201872490458003</v>
      </c>
      <c r="BF16" s="7" t="n">
        <v>0.5877600103464823</v>
      </c>
      <c r="BG16" s="7" t="n">
        <v>0.6969551924313147</v>
      </c>
      <c r="BH16" s="7" t="n">
        <v>0.6635587666265906</v>
      </c>
      <c r="BI16" s="7" t="n">
        <v>0.6795658262771733</v>
      </c>
      <c r="BJ16" s="7" t="n">
        <v>0.600654427307814</v>
      </c>
      <c r="BK16" s="7" t="n">
        <v>0.8519943048917289</v>
      </c>
      <c r="BL16" s="7" t="n">
        <v>0.8693478706599052</v>
      </c>
      <c r="BM16" s="7" t="n">
        <v>0.5554695922489611</v>
      </c>
      <c r="BN16" s="7" t="n">
        <v>0.7104649093401515</v>
      </c>
      <c r="BO16" s="7" t="n">
        <v>0.5954884906513767</v>
      </c>
      <c r="BP16" s="7" t="n">
        <v>0.6782775838239363</v>
      </c>
      <c r="BQ16" s="7" t="n">
        <v>0.8316522259584811</v>
      </c>
      <c r="BR16" s="7" t="n">
        <v>0.8480277461127544</v>
      </c>
      <c r="BS16" s="7" t="n">
        <v>0.6363355566158163</v>
      </c>
      <c r="BT16" s="7" t="n">
        <v>0.8027861719996958</v>
      </c>
      <c r="BU16" s="7" t="n">
        <v>0.6297146338858409</v>
      </c>
      <c r="BV16" s="7" t="n">
        <v>0.8423535533083985</v>
      </c>
      <c r="BW16" s="7" t="n">
        <v>0.5268061359048227</v>
      </c>
      <c r="BX16" s="7" t="n">
        <v>0.7348412805254703</v>
      </c>
      <c r="BY16" s="7" t="n">
        <v>0.5842170678428638</v>
      </c>
      <c r="BZ16" s="7" t="n">
        <v>0.6971276519169367</v>
      </c>
      <c r="CA16" s="7" t="n">
        <v>0.8176096490598671</v>
      </c>
      <c r="CB16" s="7" t="n">
        <v>0.8209999754123134</v>
      </c>
      <c r="CC16" s="7" t="n">
        <v>0.8103086621631583</v>
      </c>
      <c r="CD16" s="7" t="n">
        <v>0.5442342401900803</v>
      </c>
      <c r="CE16" s="7" t="n">
        <v>0.6118549937641985</v>
      </c>
      <c r="CF16" s="7" t="n">
        <v>0.6620363945985465</v>
      </c>
      <c r="CG16" s="7" t="n">
        <v>0.7751373737027083</v>
      </c>
      <c r="CH16" s="7" t="n">
        <v>0.6464648039895375</v>
      </c>
      <c r="CI16" s="7" t="n">
        <v>0.7334291608086165</v>
      </c>
      <c r="CJ16" s="7" t="n">
        <v>0.8760314357482708</v>
      </c>
      <c r="CK16" s="7" t="n">
        <v>0.8261989852802519</v>
      </c>
      <c r="CL16" s="7" t="n">
        <v>0.7104608344613377</v>
      </c>
      <c r="CM16" s="7" t="n">
        <v>0.7115348104648335</v>
      </c>
      <c r="CN16" s="7" t="n">
        <v>0.5416080526341911</v>
      </c>
      <c r="CO16" s="7" t="n">
        <v>0.5774954159247264</v>
      </c>
      <c r="CP16" s="7" t="n">
        <v>0.8923104790575982</v>
      </c>
      <c r="CQ16" s="7" t="n">
        <v>0.826263917973415</v>
      </c>
      <c r="CR16" s="7" t="n">
        <v>0.7670766644965699</v>
      </c>
      <c r="CS16" s="7" t="n">
        <v>0.6947400849286289</v>
      </c>
      <c r="CT16" s="7" t="n">
        <v>0.8443888641251914</v>
      </c>
      <c r="CU16" s="7" t="n">
        <v>0.1038323372145019</v>
      </c>
      <c r="CV16" s="7" t="n">
        <v>0.8451656038972306</v>
      </c>
      <c r="CW16" s="7" t="n">
        <v>0.669426635470885</v>
      </c>
      <c r="CX16" s="7" t="n">
        <v>0.1290439304835677</v>
      </c>
      <c r="CY16" s="7" t="n">
        <v>0.682319272938675</v>
      </c>
      <c r="CZ16" s="7" t="n">
        <v>0.8577872828570217</v>
      </c>
      <c r="DA16" s="7" t="n">
        <v>0.2940188644666327</v>
      </c>
      <c r="DB16" s="7" t="n">
        <v>0.8182150207032227</v>
      </c>
      <c r="DC16" s="7" t="n">
        <v>0.6757327098866985</v>
      </c>
      <c r="DD16" s="7" t="n">
        <v>0.2600538557862375</v>
      </c>
      <c r="DE16" s="7" t="n">
        <v>0.8813418442529883</v>
      </c>
      <c r="DF16" s="7" t="n">
        <v>0.2390482331837341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0.9152603592425803</v>
      </c>
      <c r="D17" s="7" t="n">
        <v>0.8498664267777315</v>
      </c>
      <c r="E17" s="7" t="n">
        <v>0.4176599873362064</v>
      </c>
      <c r="F17" s="7" t="n">
        <v>0.7771542966725397</v>
      </c>
      <c r="G17" s="7" t="n">
        <v>0.6789750233088806</v>
      </c>
      <c r="H17" s="7" t="n">
        <v>0.5890353536319878</v>
      </c>
      <c r="I17" s="7" t="n">
        <v>0.7178919915893509</v>
      </c>
      <c r="J17" s="7" t="n">
        <v>0.840676902003783</v>
      </c>
      <c r="K17" s="7" t="n">
        <v>0.6909531510122392</v>
      </c>
      <c r="L17" s="7" t="n">
        <v>0.6520619446061114</v>
      </c>
      <c r="M17" s="7" t="n">
        <v>0.7241271104871607</v>
      </c>
      <c r="N17" s="7" t="n">
        <v>0.6964409079834557</v>
      </c>
      <c r="O17" s="7" t="n">
        <v>0.5398933342350293</v>
      </c>
      <c r="P17" s="7" t="n">
        <v>0.5462525784687148</v>
      </c>
      <c r="Q17" s="7" t="n">
        <v>0.8080925086829419</v>
      </c>
      <c r="R17" s="7" t="n">
        <v>1</v>
      </c>
      <c r="S17" s="7" t="n">
        <v>0.9717347907097071</v>
      </c>
      <c r="T17" s="7" t="n">
        <v>0.8079489570663855</v>
      </c>
      <c r="U17" s="7" t="n">
        <v>0.8435142723535974</v>
      </c>
      <c r="V17" s="7" t="n">
        <v>0.8687522572617311</v>
      </c>
      <c r="W17" s="7" t="n">
        <v>0.5560868331594624</v>
      </c>
      <c r="X17" s="7" t="n">
        <v>0.72512980410858</v>
      </c>
      <c r="Y17" s="7" t="n">
        <v>0.5990229302013609</v>
      </c>
      <c r="Z17" s="7" t="n">
        <v>0.5856450873711444</v>
      </c>
      <c r="AA17" s="7" t="n">
        <v>0.5627521415431092</v>
      </c>
      <c r="AB17" s="7" t="n">
        <v>0.5641859906430066</v>
      </c>
      <c r="AC17" s="7" t="n">
        <v>0.592836646826716</v>
      </c>
      <c r="AD17" s="7" t="n">
        <v>0.5604897199356255</v>
      </c>
      <c r="AE17" s="7" t="n">
        <v>0.7602932568628321</v>
      </c>
      <c r="AF17" s="7" t="n">
        <v>0.7293584854446735</v>
      </c>
      <c r="AG17" s="7" t="n">
        <v>0.6877220059209495</v>
      </c>
      <c r="AH17" s="7" t="n">
        <v>0.738224412979786</v>
      </c>
      <c r="AI17" s="7" t="n">
        <v>0.7722951817695568</v>
      </c>
      <c r="AJ17" s="7" t="n">
        <v>0.6861236635019989</v>
      </c>
      <c r="AK17" s="7" t="n">
        <v>0.7528883704156893</v>
      </c>
      <c r="AL17" s="7" t="n">
        <v>0.5391592396339047</v>
      </c>
      <c r="AM17" s="7" t="n">
        <v>0.6308539007726059</v>
      </c>
      <c r="AN17" s="7" t="n">
        <v>0.5054021426232265</v>
      </c>
      <c r="AO17" s="7" t="n">
        <v>0.5187643274524237</v>
      </c>
      <c r="AP17" s="7" t="n">
        <v>0.6897050573742488</v>
      </c>
      <c r="AQ17" s="7" t="n">
        <v>0.5571608206020017</v>
      </c>
      <c r="AR17" s="7" t="n">
        <v>0.5049767034899908</v>
      </c>
      <c r="AS17" s="7" t="n">
        <v>0.7871615424987378</v>
      </c>
      <c r="AT17" s="7" t="n">
        <v>0.4173022274769226</v>
      </c>
      <c r="AU17" s="7" t="n">
        <v>0.7140731004431191</v>
      </c>
      <c r="AV17" s="7" t="n">
        <v>0.5715167933873305</v>
      </c>
      <c r="AW17" s="7" t="n">
        <v>0.5896515282623099</v>
      </c>
      <c r="AX17" s="7" t="n">
        <v>0.4858187466464186</v>
      </c>
      <c r="AY17" s="7" t="n">
        <v>0.5016745877254564</v>
      </c>
      <c r="AZ17" s="7" t="n">
        <v>0.5492305918128951</v>
      </c>
      <c r="BA17" s="7" t="n">
        <v>0.7402197760272541</v>
      </c>
      <c r="BB17" s="7" t="n">
        <v>0.2444635265969854</v>
      </c>
      <c r="BC17" s="7" t="n">
        <v>0.7701992486407596</v>
      </c>
      <c r="BD17" s="7" t="n">
        <v>0.7331906355161415</v>
      </c>
      <c r="BE17" s="7" t="n">
        <v>0.7628133466228184</v>
      </c>
      <c r="BF17" s="7" t="n">
        <v>0.6171433349159001</v>
      </c>
      <c r="BG17" s="7" t="n">
        <v>0.7740167559273811</v>
      </c>
      <c r="BH17" s="7" t="n">
        <v>0.5024112339189254</v>
      </c>
      <c r="BI17" s="7" t="n">
        <v>0.6207311075613476</v>
      </c>
      <c r="BJ17" s="7" t="n">
        <v>0.5360391719934395</v>
      </c>
      <c r="BK17" s="7" t="n">
        <v>0.804153545309816</v>
      </c>
      <c r="BL17" s="7" t="n">
        <v>0.7284406138997591</v>
      </c>
      <c r="BM17" s="7" t="n">
        <v>0.5705141555558866</v>
      </c>
      <c r="BN17" s="7" t="n">
        <v>0.68245625262989</v>
      </c>
      <c r="BO17" s="7" t="n">
        <v>0.4877720040254254</v>
      </c>
      <c r="BP17" s="7" t="n">
        <v>0.5943696465518172</v>
      </c>
      <c r="BQ17" s="7" t="n">
        <v>0.7586985040258406</v>
      </c>
      <c r="BR17" s="7" t="n">
        <v>0.7629213386228209</v>
      </c>
      <c r="BS17" s="7" t="n">
        <v>0.5244458864889951</v>
      </c>
      <c r="BT17" s="7" t="n">
        <v>0.7392844993563693</v>
      </c>
      <c r="BU17" s="7" t="n">
        <v>0.4085455805677594</v>
      </c>
      <c r="BV17" s="7" t="n">
        <v>0.7787215667512283</v>
      </c>
      <c r="BW17" s="7" t="n">
        <v>0.6261263051429082</v>
      </c>
      <c r="BX17" s="7" t="n">
        <v>0.5980169742221573</v>
      </c>
      <c r="BY17" s="7" t="n">
        <v>0.5977651317355063</v>
      </c>
      <c r="BZ17" s="7" t="n">
        <v>0.7267207794331353</v>
      </c>
      <c r="CA17" s="7" t="n">
        <v>0.7474787442813011</v>
      </c>
      <c r="CB17" s="7" t="n">
        <v>0.7118342656653904</v>
      </c>
      <c r="CC17" s="7" t="n">
        <v>0.7009997060582778</v>
      </c>
      <c r="CD17" s="7" t="n">
        <v>0.6084743457671099</v>
      </c>
      <c r="CE17" s="7" t="n">
        <v>0.5669311008562333</v>
      </c>
      <c r="CF17" s="7" t="n">
        <v>0.5167795529474973</v>
      </c>
      <c r="CG17" s="7" t="n">
        <v>0.7125163758569582</v>
      </c>
      <c r="CH17" s="7" t="n">
        <v>0.5286948655623505</v>
      </c>
      <c r="CI17" s="7" t="n">
        <v>0.7539001285640031</v>
      </c>
      <c r="CJ17" s="7" t="n">
        <v>0.7911221895725324</v>
      </c>
      <c r="CK17" s="7" t="n">
        <v>0.7178288565766275</v>
      </c>
      <c r="CL17" s="7" t="n">
        <v>0.5861949599119775</v>
      </c>
      <c r="CM17" s="7" t="n">
        <v>0.7022773226558149</v>
      </c>
      <c r="CN17" s="7" t="n">
        <v>0.4656157432792017</v>
      </c>
      <c r="CO17" s="7" t="n">
        <v>0.5425128211765677</v>
      </c>
      <c r="CP17" s="7" t="n">
        <v>0.7657654100907882</v>
      </c>
      <c r="CQ17" s="7" t="n">
        <v>0.6555750093461534</v>
      </c>
      <c r="CR17" s="7" t="n">
        <v>0.6234583276882435</v>
      </c>
      <c r="CS17" s="7" t="n">
        <v>0.575421192613583</v>
      </c>
      <c r="CT17" s="7" t="n">
        <v>0.6605621515226592</v>
      </c>
      <c r="CU17" s="7" t="n">
        <v>0.4755839828041928</v>
      </c>
      <c r="CV17" s="7" t="n">
        <v>0.6564196289147251</v>
      </c>
      <c r="CW17" s="7" t="n">
        <v>0.6846026403369411</v>
      </c>
      <c r="CX17" s="7" t="n">
        <v>0.4804118769313792</v>
      </c>
      <c r="CY17" s="7" t="n">
        <v>0.6756960581119971</v>
      </c>
      <c r="CZ17" s="7" t="n">
        <v>0.6651974925592073</v>
      </c>
      <c r="DA17" s="7" t="n">
        <v>0.3853959423660278</v>
      </c>
      <c r="DB17" s="7" t="n">
        <v>0.7540349937770011</v>
      </c>
      <c r="DC17" s="7" t="n">
        <v>0.5090893601254941</v>
      </c>
      <c r="DD17" s="7" t="n">
        <v>0.5028776055678597</v>
      </c>
      <c r="DE17" s="7" t="n">
        <v>0.8045431920824025</v>
      </c>
      <c r="DF17" s="7" t="n">
        <v>0.5448627371670843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0.8966193059641964</v>
      </c>
      <c r="D18" s="7" t="n">
        <v>0.8191581057061947</v>
      </c>
      <c r="E18" s="7" t="n">
        <v>0.521434394671354</v>
      </c>
      <c r="F18" s="7" t="n">
        <v>0.7398552084887012</v>
      </c>
      <c r="G18" s="7" t="n">
        <v>0.7012976405654102</v>
      </c>
      <c r="H18" s="7" t="n">
        <v>0.6466338110202831</v>
      </c>
      <c r="I18" s="7" t="n">
        <v>0.6474432537702395</v>
      </c>
      <c r="J18" s="7" t="n">
        <v>0.7858484830339929</v>
      </c>
      <c r="K18" s="7" t="n">
        <v>0.6101633682735841</v>
      </c>
      <c r="L18" s="7" t="n">
        <v>0.5783247684126772</v>
      </c>
      <c r="M18" s="7" t="n">
        <v>0.6431307931011068</v>
      </c>
      <c r="N18" s="7" t="n">
        <v>0.6599016988733011</v>
      </c>
      <c r="O18" s="7" t="n">
        <v>0.4840476466065217</v>
      </c>
      <c r="P18" s="7" t="n">
        <v>0.5463976300910082</v>
      </c>
      <c r="Q18" s="7" t="n">
        <v>0.7581466278664479</v>
      </c>
      <c r="R18" s="7" t="n">
        <v>0.9717347907097071</v>
      </c>
      <c r="S18" s="7" t="n">
        <v>1</v>
      </c>
      <c r="T18" s="7" t="n">
        <v>0.7447756280412654</v>
      </c>
      <c r="U18" s="7" t="n">
        <v>0.8023142457840361</v>
      </c>
      <c r="V18" s="7" t="n">
        <v>0.816416725352812</v>
      </c>
      <c r="W18" s="7" t="n">
        <v>0.4606388838620532</v>
      </c>
      <c r="X18" s="7" t="n">
        <v>0.6554239739090201</v>
      </c>
      <c r="Y18" s="7" t="n">
        <v>0.6898581248238974</v>
      </c>
      <c r="Z18" s="7" t="n">
        <v>0.5363728089661526</v>
      </c>
      <c r="AA18" s="7" t="n">
        <v>0.4747514019768926</v>
      </c>
      <c r="AB18" s="7" t="n">
        <v>0.5460337664287863</v>
      </c>
      <c r="AC18" s="7" t="n">
        <v>0.5439245225940286</v>
      </c>
      <c r="AD18" s="7" t="n">
        <v>0.4762231033461865</v>
      </c>
      <c r="AE18" s="7" t="n">
        <v>0.659233836329417</v>
      </c>
      <c r="AF18" s="7" t="n">
        <v>0.640159410018681</v>
      </c>
      <c r="AG18" s="7" t="n">
        <v>0.5893698779877836</v>
      </c>
      <c r="AH18" s="7" t="n">
        <v>0.645300499643811</v>
      </c>
      <c r="AI18" s="7" t="n">
        <v>0.7317217575459385</v>
      </c>
      <c r="AJ18" s="7" t="n">
        <v>0.6441616290601447</v>
      </c>
      <c r="AK18" s="7" t="n">
        <v>0.670889676310456</v>
      </c>
      <c r="AL18" s="7" t="n">
        <v>0.4838932757807662</v>
      </c>
      <c r="AM18" s="7" t="n">
        <v>0.6218531384545674</v>
      </c>
      <c r="AN18" s="7" t="n">
        <v>0.572171807915301</v>
      </c>
      <c r="AO18" s="7" t="n">
        <v>0.4207144454174135</v>
      </c>
      <c r="AP18" s="7" t="n">
        <v>0.5980197545858837</v>
      </c>
      <c r="AQ18" s="7" t="n">
        <v>0.5068969623981607</v>
      </c>
      <c r="AR18" s="7" t="n">
        <v>0.4709297825156132</v>
      </c>
      <c r="AS18" s="7" t="n">
        <v>0.7409267546802417</v>
      </c>
      <c r="AT18" s="7" t="n">
        <v>0.3683389750394312</v>
      </c>
      <c r="AU18" s="7" t="n">
        <v>0.6587419142332059</v>
      </c>
      <c r="AV18" s="7" t="n">
        <v>0.5629813214130116</v>
      </c>
      <c r="AW18" s="7" t="n">
        <v>0.5374648063406527</v>
      </c>
      <c r="AX18" s="7" t="n">
        <v>0.5532166727265996</v>
      </c>
      <c r="AY18" s="7" t="n">
        <v>0.4417405150339546</v>
      </c>
      <c r="AZ18" s="7" t="n">
        <v>0.4482949730282403</v>
      </c>
      <c r="BA18" s="7" t="n">
        <v>0.7897062989665816</v>
      </c>
      <c r="BB18" s="7" t="n">
        <v>0.3023343880653152</v>
      </c>
      <c r="BC18" s="7" t="n">
        <v>0.7047813480000197</v>
      </c>
      <c r="BD18" s="7" t="n">
        <v>0.7035432081388883</v>
      </c>
      <c r="BE18" s="7" t="n">
        <v>0.6736627496466723</v>
      </c>
      <c r="BF18" s="7" t="n">
        <v>0.6593222027145078</v>
      </c>
      <c r="BG18" s="7" t="n">
        <v>0.8230693628580242</v>
      </c>
      <c r="BH18" s="7" t="n">
        <v>0.4731424153317274</v>
      </c>
      <c r="BI18" s="7" t="n">
        <v>0.5949435362012211</v>
      </c>
      <c r="BJ18" s="7" t="n">
        <v>0.5256086725955387</v>
      </c>
      <c r="BK18" s="7" t="n">
        <v>0.7202375645096254</v>
      </c>
      <c r="BL18" s="7" t="n">
        <v>0.6285744197941375</v>
      </c>
      <c r="BM18" s="7" t="n">
        <v>0.5184298095346301</v>
      </c>
      <c r="BN18" s="7" t="n">
        <v>0.6578985151750268</v>
      </c>
      <c r="BO18" s="7" t="n">
        <v>0.4683795903194261</v>
      </c>
      <c r="BP18" s="7" t="n">
        <v>0.5923214581200246</v>
      </c>
      <c r="BQ18" s="7" t="n">
        <v>0.6548497169215367</v>
      </c>
      <c r="BR18" s="7" t="n">
        <v>0.6674105539254187</v>
      </c>
      <c r="BS18" s="7" t="n">
        <v>0.4297441427450161</v>
      </c>
      <c r="BT18" s="7" t="n">
        <v>0.6538849822960853</v>
      </c>
      <c r="BU18" s="7" t="n">
        <v>0.3595458894855996</v>
      </c>
      <c r="BV18" s="7" t="n">
        <v>0.7027380391823601</v>
      </c>
      <c r="BW18" s="7" t="n">
        <v>0.7135853740504519</v>
      </c>
      <c r="BX18" s="7" t="n">
        <v>0.5466395715403827</v>
      </c>
      <c r="BY18" s="7" t="n">
        <v>0.6105192510951277</v>
      </c>
      <c r="BZ18" s="7" t="n">
        <v>0.6789343311789487</v>
      </c>
      <c r="CA18" s="7" t="n">
        <v>0.6441922855173653</v>
      </c>
      <c r="CB18" s="7" t="n">
        <v>0.5966679269924259</v>
      </c>
      <c r="CC18" s="7" t="n">
        <v>0.5808456858535533</v>
      </c>
      <c r="CD18" s="7" t="n">
        <v>0.5689848868202843</v>
      </c>
      <c r="CE18" s="7" t="n">
        <v>0.5186866581350352</v>
      </c>
      <c r="CF18" s="7" t="n">
        <v>0.4264022349601399</v>
      </c>
      <c r="CG18" s="7" t="n">
        <v>0.6224080466244309</v>
      </c>
      <c r="CH18" s="7" t="n">
        <v>0.4355126064071762</v>
      </c>
      <c r="CI18" s="7" t="n">
        <v>0.6996891488255571</v>
      </c>
      <c r="CJ18" s="7" t="n">
        <v>0.688446179176756</v>
      </c>
      <c r="CK18" s="7" t="n">
        <v>0.6142609875842225</v>
      </c>
      <c r="CL18" s="7" t="n">
        <v>0.5279679052789895</v>
      </c>
      <c r="CM18" s="7" t="n">
        <v>0.6764078031547563</v>
      </c>
      <c r="CN18" s="7" t="n">
        <v>0.433529961056228</v>
      </c>
      <c r="CO18" s="7" t="n">
        <v>0.4921245198436568</v>
      </c>
      <c r="CP18" s="7" t="n">
        <v>0.7057917834008913</v>
      </c>
      <c r="CQ18" s="7" t="n">
        <v>0.5558685321695841</v>
      </c>
      <c r="CR18" s="7" t="n">
        <v>0.5167231895825265</v>
      </c>
      <c r="CS18" s="7" t="n">
        <v>0.5218002484897423</v>
      </c>
      <c r="CT18" s="7" t="n">
        <v>0.5651856948512406</v>
      </c>
      <c r="CU18" s="7" t="n">
        <v>0.5658840294661288</v>
      </c>
      <c r="CV18" s="7" t="n">
        <v>0.5620225377542457</v>
      </c>
      <c r="CW18" s="7" t="n">
        <v>0.6919810954502794</v>
      </c>
      <c r="CX18" s="7" t="n">
        <v>0.5463512756638091</v>
      </c>
      <c r="CY18" s="7" t="n">
        <v>0.646902221589037</v>
      </c>
      <c r="CZ18" s="7" t="n">
        <v>0.570910164547252</v>
      </c>
      <c r="DA18" s="7" t="n">
        <v>0.4718321577081033</v>
      </c>
      <c r="DB18" s="7" t="n">
        <v>0.6671221466137359</v>
      </c>
      <c r="DC18" s="7" t="n">
        <v>0.4173245345646884</v>
      </c>
      <c r="DD18" s="7" t="n">
        <v>0.6208746365528462</v>
      </c>
      <c r="DE18" s="7" t="n">
        <v>0.7288706816192015</v>
      </c>
      <c r="DF18" s="7" t="n">
        <v>0.6608543897668122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0.8796397429871976</v>
      </c>
      <c r="D19" s="7" t="n">
        <v>0.9543205804348734</v>
      </c>
      <c r="E19" s="7" t="n">
        <v>0.09366780925602547</v>
      </c>
      <c r="F19" s="7" t="n">
        <v>0.9440068686027223</v>
      </c>
      <c r="G19" s="7" t="n">
        <v>0.6995628961988383</v>
      </c>
      <c r="H19" s="7" t="n">
        <v>0.3976484109063553</v>
      </c>
      <c r="I19" s="7" t="n">
        <v>0.9171680525449224</v>
      </c>
      <c r="J19" s="7" t="n">
        <v>0.9915687453319983</v>
      </c>
      <c r="K19" s="7" t="n">
        <v>0.673160406762392</v>
      </c>
      <c r="L19" s="7" t="n">
        <v>0.6302008900949551</v>
      </c>
      <c r="M19" s="7" t="n">
        <v>0.7746656440708463</v>
      </c>
      <c r="N19" s="7" t="n">
        <v>0.8425963099271454</v>
      </c>
      <c r="O19" s="7" t="n">
        <v>0.8012383294014415</v>
      </c>
      <c r="P19" s="7" t="n">
        <v>0.687830499625095</v>
      </c>
      <c r="Q19" s="7" t="n">
        <v>0.7687812923162054</v>
      </c>
      <c r="R19" s="7" t="n">
        <v>0.8079489570663855</v>
      </c>
      <c r="S19" s="7" t="n">
        <v>0.7447756280412654</v>
      </c>
      <c r="T19" s="7" t="n">
        <v>1</v>
      </c>
      <c r="U19" s="7" t="n">
        <v>0.8270707812384103</v>
      </c>
      <c r="V19" s="7" t="n">
        <v>0.9715034081772992</v>
      </c>
      <c r="W19" s="7" t="n">
        <v>0.7512980559029628</v>
      </c>
      <c r="X19" s="7" t="n">
        <v>0.9547248029194438</v>
      </c>
      <c r="Y19" s="7" t="n">
        <v>0.3200571393794629</v>
      </c>
      <c r="Z19" s="7" t="n">
        <v>0.8056132870633602</v>
      </c>
      <c r="AA19" s="7" t="n">
        <v>0.7043715916342567</v>
      </c>
      <c r="AB19" s="7" t="n">
        <v>0.5345802733209688</v>
      </c>
      <c r="AC19" s="7" t="n">
        <v>0.8464942656799913</v>
      </c>
      <c r="AD19" s="7" t="n">
        <v>0.691701072221922</v>
      </c>
      <c r="AE19" s="7" t="n">
        <v>0.7644101538013578</v>
      </c>
      <c r="AF19" s="7" t="n">
        <v>0.9092543617572623</v>
      </c>
      <c r="AG19" s="7" t="n">
        <v>0.8989974032684862</v>
      </c>
      <c r="AH19" s="7" t="n">
        <v>0.7715069547573614</v>
      </c>
      <c r="AI19" s="7" t="n">
        <v>0.7146460446336889</v>
      </c>
      <c r="AJ19" s="7" t="n">
        <v>0.8975655538930454</v>
      </c>
      <c r="AK19" s="7" t="n">
        <v>0.9674409503218899</v>
      </c>
      <c r="AL19" s="7" t="n">
        <v>0.7967356300912332</v>
      </c>
      <c r="AM19" s="7" t="n">
        <v>0.6901648184045321</v>
      </c>
      <c r="AN19" s="7" t="n">
        <v>0.368004681850304</v>
      </c>
      <c r="AO19" s="7" t="n">
        <v>0.71768871459771</v>
      </c>
      <c r="AP19" s="7" t="n">
        <v>0.9066322879595912</v>
      </c>
      <c r="AQ19" s="7" t="n">
        <v>0.8245507041114325</v>
      </c>
      <c r="AR19" s="7" t="n">
        <v>0.6386930590359953</v>
      </c>
      <c r="AS19" s="7" t="n">
        <v>0.5734043571088185</v>
      </c>
      <c r="AT19" s="7" t="n">
        <v>0.3892402027406016</v>
      </c>
      <c r="AU19" s="7" t="n">
        <v>0.4976514153217088</v>
      </c>
      <c r="AV19" s="7" t="n">
        <v>0.6386759421635949</v>
      </c>
      <c r="AW19" s="7" t="n">
        <v>0.8491394920854372</v>
      </c>
      <c r="AX19" s="7" t="n">
        <v>0.4307467217539904</v>
      </c>
      <c r="AY19" s="7" t="n">
        <v>0.7725710039231426</v>
      </c>
      <c r="AZ19" s="7" t="n">
        <v>0.7624985063162356</v>
      </c>
      <c r="BA19" s="7" t="n">
        <v>0.6885896708295749</v>
      </c>
      <c r="BB19" s="7" t="n">
        <v>-0.08286054144677418</v>
      </c>
      <c r="BC19" s="7" t="n">
        <v>0.9806275448518357</v>
      </c>
      <c r="BD19" s="7" t="n">
        <v>0.8094162191254524</v>
      </c>
      <c r="BE19" s="7" t="n">
        <v>0.6581755299367877</v>
      </c>
      <c r="BF19" s="7" t="n">
        <v>0.4823367722326712</v>
      </c>
      <c r="BG19" s="7" t="n">
        <v>0.7310235102688717</v>
      </c>
      <c r="BH19" s="7" t="n">
        <v>0.7091929300050209</v>
      </c>
      <c r="BI19" s="7" t="n">
        <v>0.7469561674750842</v>
      </c>
      <c r="BJ19" s="7" t="n">
        <v>0.4770595318978824</v>
      </c>
      <c r="BK19" s="7" t="n">
        <v>0.6984504092556375</v>
      </c>
      <c r="BL19" s="7" t="n">
        <v>0.7741609535725112</v>
      </c>
      <c r="BM19" s="7" t="n">
        <v>0.8129698342951325</v>
      </c>
      <c r="BN19" s="7" t="n">
        <v>0.7901642651388946</v>
      </c>
      <c r="BO19" s="7" t="n">
        <v>0.468434209648048</v>
      </c>
      <c r="BP19" s="7" t="n">
        <v>0.6979216722071705</v>
      </c>
      <c r="BQ19" s="7" t="n">
        <v>0.6793954194166038</v>
      </c>
      <c r="BR19" s="7" t="n">
        <v>0.716449091533279</v>
      </c>
      <c r="BS19" s="7" t="n">
        <v>0.6697490448545638</v>
      </c>
      <c r="BT19" s="7" t="n">
        <v>0.6039110282806969</v>
      </c>
      <c r="BU19" s="7" t="n">
        <v>0.3706771026747385</v>
      </c>
      <c r="BV19" s="7" t="n">
        <v>0.6501878772512317</v>
      </c>
      <c r="BW19" s="7" t="n">
        <v>0.4456944690754862</v>
      </c>
      <c r="BX19" s="7" t="n">
        <v>0.8501428523254329</v>
      </c>
      <c r="BY19" s="7" t="n">
        <v>0.6776747300540424</v>
      </c>
      <c r="BZ19" s="7" t="n">
        <v>0.5006190466410941</v>
      </c>
      <c r="CA19" s="7" t="n">
        <v>0.6564346217469506</v>
      </c>
      <c r="CB19" s="7" t="n">
        <v>0.7114090520802013</v>
      </c>
      <c r="CC19" s="7" t="n">
        <v>0.7704948836503971</v>
      </c>
      <c r="CD19" s="7" t="n">
        <v>0.8364005190014062</v>
      </c>
      <c r="CE19" s="7" t="n">
        <v>0.7982403358102279</v>
      </c>
      <c r="CF19" s="7" t="n">
        <v>0.6670154773709176</v>
      </c>
      <c r="CG19" s="7" t="n">
        <v>0.6393920368846645</v>
      </c>
      <c r="CH19" s="7" t="n">
        <v>0.7323990641360661</v>
      </c>
      <c r="CI19" s="7" t="n">
        <v>0.5278198887372627</v>
      </c>
      <c r="CJ19" s="7" t="n">
        <v>0.8049389384662846</v>
      </c>
      <c r="CK19" s="7" t="n">
        <v>0.8737698242299364</v>
      </c>
      <c r="CL19" s="7" t="n">
        <v>0.8456096686605824</v>
      </c>
      <c r="CM19" s="7" t="n">
        <v>0.8974335014042851</v>
      </c>
      <c r="CN19" s="7" t="n">
        <v>0.6029326609157282</v>
      </c>
      <c r="CO19" s="7" t="n">
        <v>0.7795239767341899</v>
      </c>
      <c r="CP19" s="7" t="n">
        <v>0.7303894686119674</v>
      </c>
      <c r="CQ19" s="7" t="n">
        <v>0.7404933607869917</v>
      </c>
      <c r="CR19" s="7" t="n">
        <v>0.7111584927863774</v>
      </c>
      <c r="CS19" s="7" t="n">
        <v>0.8449192494710918</v>
      </c>
      <c r="CT19" s="7" t="n">
        <v>0.7238505261993152</v>
      </c>
      <c r="CU19" s="7" t="n">
        <v>0.2745051135417372</v>
      </c>
      <c r="CV19" s="7" t="n">
        <v>0.7168622255240762</v>
      </c>
      <c r="CW19" s="7" t="n">
        <v>0.6365594159249774</v>
      </c>
      <c r="CX19" s="7" t="n">
        <v>0.4238661155151881</v>
      </c>
      <c r="CY19" s="7" t="n">
        <v>0.7748452439500391</v>
      </c>
      <c r="CZ19" s="7" t="n">
        <v>0.7052137918879733</v>
      </c>
      <c r="DA19" s="7" t="n">
        <v>0.1811541647891169</v>
      </c>
      <c r="DB19" s="7" t="n">
        <v>0.6441889606707218</v>
      </c>
      <c r="DC19" s="7" t="n">
        <v>0.6313831242116554</v>
      </c>
      <c r="DD19" s="7" t="n">
        <v>0.2075911913554277</v>
      </c>
      <c r="DE19" s="7" t="n">
        <v>0.7822823766328537</v>
      </c>
      <c r="DF19" s="7" t="n">
        <v>0.339666274596495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0.937046077910015</v>
      </c>
      <c r="D20" s="7" t="n">
        <v>0.8085551954929966</v>
      </c>
      <c r="E20" s="7" t="n">
        <v>0.2574535527467161</v>
      </c>
      <c r="F20" s="7" t="n">
        <v>0.711764137131366</v>
      </c>
      <c r="G20" s="7" t="n">
        <v>0.5412378672423093</v>
      </c>
      <c r="H20" s="7" t="n">
        <v>0.4966989280464834</v>
      </c>
      <c r="I20" s="7" t="n">
        <v>0.769321116165703</v>
      </c>
      <c r="J20" s="7" t="n">
        <v>0.8561388006678139</v>
      </c>
      <c r="K20" s="7" t="n">
        <v>0.8366402768913548</v>
      </c>
      <c r="L20" s="7" t="n">
        <v>0.8180007243669454</v>
      </c>
      <c r="M20" s="7" t="n">
        <v>0.884461178637224</v>
      </c>
      <c r="N20" s="7" t="n">
        <v>0.793321271229071</v>
      </c>
      <c r="O20" s="7" t="n">
        <v>0.5433256306303185</v>
      </c>
      <c r="P20" s="7" t="n">
        <v>0.7062716733321254</v>
      </c>
      <c r="Q20" s="7" t="n">
        <v>0.9704443932383462</v>
      </c>
      <c r="R20" s="7" t="n">
        <v>0.8435142723535974</v>
      </c>
      <c r="S20" s="7" t="n">
        <v>0.8023142457840361</v>
      </c>
      <c r="T20" s="7" t="n">
        <v>0.8270707812384103</v>
      </c>
      <c r="U20" s="7" t="n">
        <v>1</v>
      </c>
      <c r="V20" s="7" t="n">
        <v>0.9288248578700158</v>
      </c>
      <c r="W20" s="7" t="n">
        <v>0.6711945725907558</v>
      </c>
      <c r="X20" s="7" t="n">
        <v>0.8398176440519307</v>
      </c>
      <c r="Y20" s="7" t="n">
        <v>0.4691929332087833</v>
      </c>
      <c r="Z20" s="7" t="n">
        <v>0.5914682985182185</v>
      </c>
      <c r="AA20" s="7" t="n">
        <v>0.7003448789026538</v>
      </c>
      <c r="AB20" s="7" t="n">
        <v>0.6534798682375696</v>
      </c>
      <c r="AC20" s="7" t="n">
        <v>0.7241651185442327</v>
      </c>
      <c r="AD20" s="7" t="n">
        <v>0.7026549682789731</v>
      </c>
      <c r="AE20" s="7" t="n">
        <v>0.8573501328601686</v>
      </c>
      <c r="AF20" s="7" t="n">
        <v>0.8854098992050806</v>
      </c>
      <c r="AG20" s="7" t="n">
        <v>0.8464581437999008</v>
      </c>
      <c r="AH20" s="7" t="n">
        <v>0.8546676558825413</v>
      </c>
      <c r="AI20" s="7" t="n">
        <v>0.9434043740249171</v>
      </c>
      <c r="AJ20" s="7" t="n">
        <v>0.6858612772089729</v>
      </c>
      <c r="AK20" s="7" t="n">
        <v>0.8419808886056271</v>
      </c>
      <c r="AL20" s="7" t="n">
        <v>0.5411417800964832</v>
      </c>
      <c r="AM20" s="7" t="n">
        <v>0.7801582428474639</v>
      </c>
      <c r="AN20" s="7" t="n">
        <v>0.5710180391781653</v>
      </c>
      <c r="AO20" s="7" t="n">
        <v>0.6707232127331358</v>
      </c>
      <c r="AP20" s="7" t="n">
        <v>0.8466737844432793</v>
      </c>
      <c r="AQ20" s="7" t="n">
        <v>0.717332136858338</v>
      </c>
      <c r="AR20" s="7" t="n">
        <v>0.5592225393982808</v>
      </c>
      <c r="AS20" s="7" t="n">
        <v>0.7586553569456626</v>
      </c>
      <c r="AT20" s="7" t="n">
        <v>0.5731427155287477</v>
      </c>
      <c r="AU20" s="7" t="n">
        <v>0.6716745073446115</v>
      </c>
      <c r="AV20" s="7" t="n">
        <v>0.7457221713626875</v>
      </c>
      <c r="AW20" s="7" t="n">
        <v>0.7721207774366595</v>
      </c>
      <c r="AX20" s="7" t="n">
        <v>0.2325258065232906</v>
      </c>
      <c r="AY20" s="7" t="n">
        <v>0.5063006561539296</v>
      </c>
      <c r="AZ20" s="7" t="n">
        <v>0.7245321432332784</v>
      </c>
      <c r="BA20" s="7" t="n">
        <v>0.7456441081435425</v>
      </c>
      <c r="BB20" s="7" t="n">
        <v>0.1095192691536102</v>
      </c>
      <c r="BC20" s="7" t="n">
        <v>0.772468730671631</v>
      </c>
      <c r="BD20" s="7" t="n">
        <v>0.9121465872141917</v>
      </c>
      <c r="BE20" s="7" t="n">
        <v>0.7842690808004554</v>
      </c>
      <c r="BF20" s="7" t="n">
        <v>0.6232492293411772</v>
      </c>
      <c r="BG20" s="7" t="n">
        <v>0.7539749699266507</v>
      </c>
      <c r="BH20" s="7" t="n">
        <v>0.7226314006262315</v>
      </c>
      <c r="BI20" s="7" t="n">
        <v>0.7194803238196932</v>
      </c>
      <c r="BJ20" s="7" t="n">
        <v>0.609972657101879</v>
      </c>
      <c r="BK20" s="7" t="n">
        <v>0.8105786495076927</v>
      </c>
      <c r="BL20" s="7" t="n">
        <v>0.84636897425085</v>
      </c>
      <c r="BM20" s="7" t="n">
        <v>0.5924968397542646</v>
      </c>
      <c r="BN20" s="7" t="n">
        <v>0.724129116524837</v>
      </c>
      <c r="BO20" s="7" t="n">
        <v>0.5840177595047935</v>
      </c>
      <c r="BP20" s="7" t="n">
        <v>0.7421189967268927</v>
      </c>
      <c r="BQ20" s="7" t="n">
        <v>0.7976351730365486</v>
      </c>
      <c r="BR20" s="7" t="n">
        <v>0.8029691935564686</v>
      </c>
      <c r="BS20" s="7" t="n">
        <v>0.6597216613344589</v>
      </c>
      <c r="BT20" s="7" t="n">
        <v>0.7635008109990225</v>
      </c>
      <c r="BU20" s="7" t="n">
        <v>0.5650846073627123</v>
      </c>
      <c r="BV20" s="7" t="n">
        <v>0.799143020138949</v>
      </c>
      <c r="BW20" s="7" t="n">
        <v>0.6091895003056407</v>
      </c>
      <c r="BX20" s="7" t="n">
        <v>0.7826249366141775</v>
      </c>
      <c r="BY20" s="7" t="n">
        <v>0.6304440604823166</v>
      </c>
      <c r="BZ20" s="7" t="n">
        <v>0.6636631917138256</v>
      </c>
      <c r="CA20" s="7" t="n">
        <v>0.7880955231827239</v>
      </c>
      <c r="CB20" s="7" t="n">
        <v>0.8061563932747567</v>
      </c>
      <c r="CC20" s="7" t="n">
        <v>0.8093203574495061</v>
      </c>
      <c r="CD20" s="7" t="n">
        <v>0.595466411262625</v>
      </c>
      <c r="CE20" s="7" t="n">
        <v>0.6825314639441749</v>
      </c>
      <c r="CF20" s="7" t="n">
        <v>0.6744284202200224</v>
      </c>
      <c r="CG20" s="7" t="n">
        <v>0.7638918279252708</v>
      </c>
      <c r="CH20" s="7" t="n">
        <v>0.6751516388789717</v>
      </c>
      <c r="CI20" s="7" t="n">
        <v>0.6966015401257462</v>
      </c>
      <c r="CJ20" s="7" t="n">
        <v>0.860738264153164</v>
      </c>
      <c r="CK20" s="7" t="n">
        <v>0.8602959291234282</v>
      </c>
      <c r="CL20" s="7" t="n">
        <v>0.7703312709690331</v>
      </c>
      <c r="CM20" s="7" t="n">
        <v>0.7947799331358076</v>
      </c>
      <c r="CN20" s="7" t="n">
        <v>0.5756147238736767</v>
      </c>
      <c r="CO20" s="7" t="n">
        <v>0.6513964401531697</v>
      </c>
      <c r="CP20" s="7" t="n">
        <v>0.8698708067678116</v>
      </c>
      <c r="CQ20" s="7" t="n">
        <v>0.8204016804885005</v>
      </c>
      <c r="CR20" s="7" t="n">
        <v>0.7381074929851822</v>
      </c>
      <c r="CS20" s="7" t="n">
        <v>0.7464641474191216</v>
      </c>
      <c r="CT20" s="7" t="n">
        <v>0.8307408318723321</v>
      </c>
      <c r="CU20" s="7" t="n">
        <v>0.216680072560768</v>
      </c>
      <c r="CV20" s="7" t="n">
        <v>0.8309497549654529</v>
      </c>
      <c r="CW20" s="7" t="n">
        <v>0.6734820843430118</v>
      </c>
      <c r="CX20" s="7" t="n">
        <v>0.2184194170399765</v>
      </c>
      <c r="CY20" s="7" t="n">
        <v>0.7325169846458384</v>
      </c>
      <c r="CZ20" s="7" t="n">
        <v>0.8368008225204349</v>
      </c>
      <c r="DA20" s="7" t="n">
        <v>0.3994202887939186</v>
      </c>
      <c r="DB20" s="7" t="n">
        <v>0.7782574910030152</v>
      </c>
      <c r="DC20" s="7" t="n">
        <v>0.7003427377684313</v>
      </c>
      <c r="DD20" s="7" t="n">
        <v>0.3328373325397637</v>
      </c>
      <c r="DE20" s="7" t="n">
        <v>0.8557422460741011</v>
      </c>
      <c r="DF20" s="7" t="n">
        <v>0.3513387317113906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0.9526311830941928</v>
      </c>
      <c r="D21" s="7" t="n">
        <v>0.9518798381294268</v>
      </c>
      <c r="E21" s="7" t="n">
        <v>0.1858730390845098</v>
      </c>
      <c r="F21" s="7" t="n">
        <v>0.9052843498061942</v>
      </c>
      <c r="G21" s="7" t="n">
        <v>0.698412558948895</v>
      </c>
      <c r="H21" s="7" t="n">
        <v>0.4672368975747788</v>
      </c>
      <c r="I21" s="7" t="n">
        <v>0.9018332886926357</v>
      </c>
      <c r="J21" s="7" t="n">
        <v>0.9866621893322107</v>
      </c>
      <c r="K21" s="7" t="n">
        <v>0.7555055560984432</v>
      </c>
      <c r="L21" s="7" t="n">
        <v>0.7198549120994184</v>
      </c>
      <c r="M21" s="7" t="n">
        <v>0.8393354339590365</v>
      </c>
      <c r="N21" s="7" t="n">
        <v>0.856722421529554</v>
      </c>
      <c r="O21" s="7" t="n">
        <v>0.7539248334490508</v>
      </c>
      <c r="P21" s="7" t="n">
        <v>0.718020440501523</v>
      </c>
      <c r="Q21" s="7" t="n">
        <v>0.8774977894210204</v>
      </c>
      <c r="R21" s="7" t="n">
        <v>0.8687522572617311</v>
      </c>
      <c r="S21" s="7" t="n">
        <v>0.816416725352812</v>
      </c>
      <c r="T21" s="7" t="n">
        <v>0.9715034081772992</v>
      </c>
      <c r="U21" s="7" t="n">
        <v>0.9288248578700158</v>
      </c>
      <c r="V21" s="7" t="n">
        <v>1</v>
      </c>
      <c r="W21" s="7" t="n">
        <v>0.7358954795069093</v>
      </c>
      <c r="X21" s="7" t="n">
        <v>0.9426125268944167</v>
      </c>
      <c r="Y21" s="7" t="n">
        <v>0.4174458757480956</v>
      </c>
      <c r="Z21" s="7" t="n">
        <v>0.7743669300246087</v>
      </c>
      <c r="AA21" s="7" t="n">
        <v>0.7177438463794023</v>
      </c>
      <c r="AB21" s="7" t="n">
        <v>0.6020955266450433</v>
      </c>
      <c r="AC21" s="7" t="n">
        <v>0.8239600833554701</v>
      </c>
      <c r="AD21" s="7" t="n">
        <v>0.7117087295580458</v>
      </c>
      <c r="AE21" s="7" t="n">
        <v>0.8228291869622515</v>
      </c>
      <c r="AF21" s="7" t="n">
        <v>0.9259405691836576</v>
      </c>
      <c r="AG21" s="7" t="n">
        <v>0.9029867788216892</v>
      </c>
      <c r="AH21" s="7" t="n">
        <v>0.8269453585281383</v>
      </c>
      <c r="AI21" s="7" t="n">
        <v>0.8331024245593059</v>
      </c>
      <c r="AJ21" s="7" t="n">
        <v>0.8655370924089089</v>
      </c>
      <c r="AK21" s="7" t="n">
        <v>0.9536015643928146</v>
      </c>
      <c r="AL21" s="7" t="n">
        <v>0.7508152903243296</v>
      </c>
      <c r="AM21" s="7" t="n">
        <v>0.7742088328819133</v>
      </c>
      <c r="AN21" s="7" t="n">
        <v>0.4715859874919379</v>
      </c>
      <c r="AO21" s="7" t="n">
        <v>0.7123445272981141</v>
      </c>
      <c r="AP21" s="7" t="n">
        <v>0.9076265411761226</v>
      </c>
      <c r="AQ21" s="7" t="n">
        <v>0.8066497052240638</v>
      </c>
      <c r="AR21" s="7" t="n">
        <v>0.6504985192850825</v>
      </c>
      <c r="AS21" s="7" t="n">
        <v>0.6746931377671475</v>
      </c>
      <c r="AT21" s="7" t="n">
        <v>0.469457486224744</v>
      </c>
      <c r="AU21" s="7" t="n">
        <v>0.5928954228723082</v>
      </c>
      <c r="AV21" s="7" t="n">
        <v>0.7258606100567034</v>
      </c>
      <c r="AW21" s="7" t="n">
        <v>0.8431766218165994</v>
      </c>
      <c r="AX21" s="7" t="n">
        <v>0.410330249748289</v>
      </c>
      <c r="AY21" s="7" t="n">
        <v>0.7204596318758513</v>
      </c>
      <c r="AZ21" s="7" t="n">
        <v>0.7599363098212374</v>
      </c>
      <c r="BA21" s="7" t="n">
        <v>0.7560853038005363</v>
      </c>
      <c r="BB21" s="7" t="n">
        <v>0.003106228761770948</v>
      </c>
      <c r="BC21" s="7" t="n">
        <v>0.9436472181771699</v>
      </c>
      <c r="BD21" s="7" t="n">
        <v>0.8831000614547333</v>
      </c>
      <c r="BE21" s="7" t="n">
        <v>0.7340892473934125</v>
      </c>
      <c r="BF21" s="7" t="n">
        <v>0.5671010172030939</v>
      </c>
      <c r="BG21" s="7" t="n">
        <v>0.7843603922632015</v>
      </c>
      <c r="BH21" s="7" t="n">
        <v>0.735013549527528</v>
      </c>
      <c r="BI21" s="7" t="n">
        <v>0.7737340926037568</v>
      </c>
      <c r="BJ21" s="7" t="n">
        <v>0.5499490400379256</v>
      </c>
      <c r="BK21" s="7" t="n">
        <v>0.772394888650924</v>
      </c>
      <c r="BL21" s="7" t="n">
        <v>0.822597794222189</v>
      </c>
      <c r="BM21" s="7" t="n">
        <v>0.7804486722458196</v>
      </c>
      <c r="BN21" s="7" t="n">
        <v>0.8002971337827188</v>
      </c>
      <c r="BO21" s="7" t="n">
        <v>0.53487141594863</v>
      </c>
      <c r="BP21" s="7" t="n">
        <v>0.7401241816588696</v>
      </c>
      <c r="BQ21" s="7" t="n">
        <v>0.7521151436594736</v>
      </c>
      <c r="BR21" s="7" t="n">
        <v>0.7771844454646187</v>
      </c>
      <c r="BS21" s="7" t="n">
        <v>0.6780569543162467</v>
      </c>
      <c r="BT21" s="7" t="n">
        <v>0.693833902154531</v>
      </c>
      <c r="BU21" s="7" t="n">
        <v>0.4494191116431945</v>
      </c>
      <c r="BV21" s="7" t="n">
        <v>0.7379567919985979</v>
      </c>
      <c r="BW21" s="7" t="n">
        <v>0.5500444030214187</v>
      </c>
      <c r="BX21" s="7" t="n">
        <v>0.8480856628170483</v>
      </c>
      <c r="BY21" s="7" t="n">
        <v>0.698521070661493</v>
      </c>
      <c r="BZ21" s="7" t="n">
        <v>0.5943314640372374</v>
      </c>
      <c r="CA21" s="7" t="n">
        <v>0.7342643121274381</v>
      </c>
      <c r="CB21" s="7" t="n">
        <v>0.7684067873988857</v>
      </c>
      <c r="CC21" s="7" t="n">
        <v>0.8041356504531586</v>
      </c>
      <c r="CD21" s="7" t="n">
        <v>0.7931247524999938</v>
      </c>
      <c r="CE21" s="7" t="n">
        <v>0.7779217811773762</v>
      </c>
      <c r="CF21" s="7" t="n">
        <v>0.6802231567632308</v>
      </c>
      <c r="CG21" s="7" t="n">
        <v>0.7133222924339444</v>
      </c>
      <c r="CH21" s="7" t="n">
        <v>0.7208357595613343</v>
      </c>
      <c r="CI21" s="7" t="n">
        <v>0.6220169845554779</v>
      </c>
      <c r="CJ21" s="7" t="n">
        <v>0.8529938829885265</v>
      </c>
      <c r="CK21" s="7" t="n">
        <v>0.8886522807858604</v>
      </c>
      <c r="CL21" s="7" t="n">
        <v>0.8388534408986212</v>
      </c>
      <c r="CM21" s="7" t="n">
        <v>0.8886351433628322</v>
      </c>
      <c r="CN21" s="7" t="n">
        <v>0.6305663568097266</v>
      </c>
      <c r="CO21" s="7" t="n">
        <v>0.7539838600117819</v>
      </c>
      <c r="CP21" s="7" t="n">
        <v>0.8101891432536635</v>
      </c>
      <c r="CQ21" s="7" t="n">
        <v>0.7870292490786043</v>
      </c>
      <c r="CR21" s="7" t="n">
        <v>0.7350029057779095</v>
      </c>
      <c r="CS21" s="7" t="n">
        <v>0.8296656825872433</v>
      </c>
      <c r="CT21" s="7" t="n">
        <v>0.7818432468906238</v>
      </c>
      <c r="CU21" s="7" t="n">
        <v>0.2864420852779914</v>
      </c>
      <c r="CV21" s="7" t="n">
        <v>0.7772995986734745</v>
      </c>
      <c r="CW21" s="7" t="n">
        <v>0.6887990256332562</v>
      </c>
      <c r="CX21" s="7" t="n">
        <v>0.4009428786797032</v>
      </c>
      <c r="CY21" s="7" t="n">
        <v>0.8070879021740144</v>
      </c>
      <c r="CZ21" s="7" t="n">
        <v>0.773047079593411</v>
      </c>
      <c r="DA21" s="7" t="n">
        <v>0.2860058654951368</v>
      </c>
      <c r="DB21" s="7" t="n">
        <v>0.724123624373575</v>
      </c>
      <c r="DC21" s="7" t="n">
        <v>0.6698617268168769</v>
      </c>
      <c r="DD21" s="7" t="n">
        <v>0.2923423171131749</v>
      </c>
      <c r="DE21" s="7" t="n">
        <v>0.8388425523948285</v>
      </c>
      <c r="DF21" s="7" t="n">
        <v>0.3952896230456219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0.646305556192653</v>
      </c>
      <c r="D22" s="7" t="n">
        <v>0.6436327755224726</v>
      </c>
      <c r="E22" s="7" t="n">
        <v>-0.02701557109904562</v>
      </c>
      <c r="F22" s="7" t="n">
        <v>0.6359912634918122</v>
      </c>
      <c r="G22" s="7" t="n">
        <v>0.3398454700778814</v>
      </c>
      <c r="H22" s="7" t="n">
        <v>0.1187136981689246</v>
      </c>
      <c r="I22" s="7" t="n">
        <v>0.8401155969818742</v>
      </c>
      <c r="J22" s="7" t="n">
        <v>0.7312749322674378</v>
      </c>
      <c r="K22" s="7" t="n">
        <v>0.6296115043143269</v>
      </c>
      <c r="L22" s="7" t="n">
        <v>0.6078724477127666</v>
      </c>
      <c r="M22" s="7" t="n">
        <v>0.6976222205250751</v>
      </c>
      <c r="N22" s="7" t="n">
        <v>0.5883259928268157</v>
      </c>
      <c r="O22" s="7" t="n">
        <v>0.5475350410548777</v>
      </c>
      <c r="P22" s="7" t="n">
        <v>0.4020348247817804</v>
      </c>
      <c r="Q22" s="7" t="n">
        <v>0.6419303660642302</v>
      </c>
      <c r="R22" s="7" t="n">
        <v>0.5560868331594624</v>
      </c>
      <c r="S22" s="7" t="n">
        <v>0.4606388838620532</v>
      </c>
      <c r="T22" s="7" t="n">
        <v>0.7512980559029628</v>
      </c>
      <c r="U22" s="7" t="n">
        <v>0.6711945725907558</v>
      </c>
      <c r="V22" s="7" t="n">
        <v>0.7358954795069093</v>
      </c>
      <c r="W22" s="7" t="n">
        <v>1</v>
      </c>
      <c r="X22" s="7" t="n">
        <v>0.7431869495354601</v>
      </c>
      <c r="Y22" s="7" t="n">
        <v>0.1145593262868435</v>
      </c>
      <c r="Z22" s="7" t="n">
        <v>0.5740584495206462</v>
      </c>
      <c r="AA22" s="7" t="n">
        <v>0.9833188807517567</v>
      </c>
      <c r="AB22" s="7" t="n">
        <v>0.4379463695459229</v>
      </c>
      <c r="AC22" s="7" t="n">
        <v>0.6064874871917788</v>
      </c>
      <c r="AD22" s="7" t="n">
        <v>0.9755678639727594</v>
      </c>
      <c r="AE22" s="7" t="n">
        <v>0.6698986436291192</v>
      </c>
      <c r="AF22" s="7" t="n">
        <v>0.8127674696877644</v>
      </c>
      <c r="AG22" s="7" t="n">
        <v>0.8260856782792172</v>
      </c>
      <c r="AH22" s="7" t="n">
        <v>0.7415339476297309</v>
      </c>
      <c r="AI22" s="7" t="n">
        <v>0.5984490752411118</v>
      </c>
      <c r="AJ22" s="7" t="n">
        <v>0.6506329284779122</v>
      </c>
      <c r="AK22" s="7" t="n">
        <v>0.7875636750553829</v>
      </c>
      <c r="AL22" s="7" t="n">
        <v>0.5443086631383947</v>
      </c>
      <c r="AM22" s="7" t="n">
        <v>0.4571494608235669</v>
      </c>
      <c r="AN22" s="7" t="n">
        <v>0.2888478053350087</v>
      </c>
      <c r="AO22" s="7" t="n">
        <v>0.9590771774547016</v>
      </c>
      <c r="AP22" s="7" t="n">
        <v>0.8105425555944695</v>
      </c>
      <c r="AQ22" s="7" t="n">
        <v>0.5705331663994</v>
      </c>
      <c r="AR22" s="7" t="n">
        <v>0.371490812416743</v>
      </c>
      <c r="AS22" s="7" t="n">
        <v>0.4020141837119158</v>
      </c>
      <c r="AT22" s="7" t="n">
        <v>0.3775370354333353</v>
      </c>
      <c r="AU22" s="7" t="n">
        <v>0.3410930356318184</v>
      </c>
      <c r="AV22" s="7" t="n">
        <v>0.4214077277775992</v>
      </c>
      <c r="AW22" s="7" t="n">
        <v>0.6303785117167593</v>
      </c>
      <c r="AX22" s="7" t="n">
        <v>0.07541131905750463</v>
      </c>
      <c r="AY22" s="7" t="n">
        <v>0.5034814859253938</v>
      </c>
      <c r="AZ22" s="7" t="n">
        <v>0.9529766903407081</v>
      </c>
      <c r="BA22" s="7" t="n">
        <v>0.2978953088981096</v>
      </c>
      <c r="BB22" s="7" t="n">
        <v>-0.1952248133277947</v>
      </c>
      <c r="BC22" s="7" t="n">
        <v>0.7074720723523136</v>
      </c>
      <c r="BD22" s="7" t="n">
        <v>0.5859006899240966</v>
      </c>
      <c r="BE22" s="7" t="n">
        <v>0.4732944644170002</v>
      </c>
      <c r="BF22" s="7" t="n">
        <v>0.2088828535470069</v>
      </c>
      <c r="BG22" s="7" t="n">
        <v>0.3463076710015087</v>
      </c>
      <c r="BH22" s="7" t="n">
        <v>0.4809229175896997</v>
      </c>
      <c r="BI22" s="7" t="n">
        <v>0.51377965041768</v>
      </c>
      <c r="BJ22" s="7" t="n">
        <v>0.7183482797914004</v>
      </c>
      <c r="BK22" s="7" t="n">
        <v>0.5160194611779246</v>
      </c>
      <c r="BL22" s="7" t="n">
        <v>0.7115943464499388</v>
      </c>
      <c r="BM22" s="7" t="n">
        <v>0.5759717355796422</v>
      </c>
      <c r="BN22" s="7" t="n">
        <v>0.6174694979907398</v>
      </c>
      <c r="BO22" s="7" t="n">
        <v>0.3832509522664742</v>
      </c>
      <c r="BP22" s="7" t="n">
        <v>0.4069602605406136</v>
      </c>
      <c r="BQ22" s="7" t="n">
        <v>0.5612284628523344</v>
      </c>
      <c r="BR22" s="7" t="n">
        <v>0.6192368283622602</v>
      </c>
      <c r="BS22" s="7" t="n">
        <v>0.9695737561613822</v>
      </c>
      <c r="BT22" s="7" t="n">
        <v>0.4455388936114149</v>
      </c>
      <c r="BU22" s="7" t="n">
        <v>0.3647552408087237</v>
      </c>
      <c r="BV22" s="7" t="n">
        <v>0.4650537310089152</v>
      </c>
      <c r="BW22" s="7" t="n">
        <v>0.2238986899306952</v>
      </c>
      <c r="BX22" s="7" t="n">
        <v>0.6253981782398472</v>
      </c>
      <c r="BY22" s="7" t="n">
        <v>0.3453713960768444</v>
      </c>
      <c r="BZ22" s="7" t="n">
        <v>0.340468464245324</v>
      </c>
      <c r="CA22" s="7" t="n">
        <v>0.5385828353578861</v>
      </c>
      <c r="CB22" s="7" t="n">
        <v>0.6813112168983118</v>
      </c>
      <c r="CC22" s="7" t="n">
        <v>0.7856528389327665</v>
      </c>
      <c r="CD22" s="7" t="n">
        <v>0.5696559379945274</v>
      </c>
      <c r="CE22" s="7" t="n">
        <v>0.512152848180678</v>
      </c>
      <c r="CF22" s="7" t="n">
        <v>0.9516653467519172</v>
      </c>
      <c r="CG22" s="7" t="n">
        <v>0.5417231178816576</v>
      </c>
      <c r="CH22" s="7" t="n">
        <v>0.9766286631390156</v>
      </c>
      <c r="CI22" s="7" t="n">
        <v>0.3615378330329836</v>
      </c>
      <c r="CJ22" s="7" t="n">
        <v>0.6753941000433222</v>
      </c>
      <c r="CK22" s="7" t="n">
        <v>0.8159543512330721</v>
      </c>
      <c r="CL22" s="7" t="n">
        <v>0.642521505108107</v>
      </c>
      <c r="CM22" s="7" t="n">
        <v>0.5934128326892742</v>
      </c>
      <c r="CN22" s="7" t="n">
        <v>0.3558312768276941</v>
      </c>
      <c r="CO22" s="7" t="n">
        <v>0.4964414488999446</v>
      </c>
      <c r="CP22" s="7" t="n">
        <v>0.5900660932295673</v>
      </c>
      <c r="CQ22" s="7" t="n">
        <v>0.7000644320919951</v>
      </c>
      <c r="CR22" s="7" t="n">
        <v>0.675503885896356</v>
      </c>
      <c r="CS22" s="7" t="n">
        <v>0.6285989493120085</v>
      </c>
      <c r="CT22" s="7" t="n">
        <v>0.6855313072148276</v>
      </c>
      <c r="CU22" s="7" t="n">
        <v>0.08544845000882768</v>
      </c>
      <c r="CV22" s="7" t="n">
        <v>0.6871916564676087</v>
      </c>
      <c r="CW22" s="7" t="n">
        <v>0.4720331692323777</v>
      </c>
      <c r="CX22" s="7" t="n">
        <v>0.07354002879910893</v>
      </c>
      <c r="CY22" s="7" t="n">
        <v>0.4997802438216761</v>
      </c>
      <c r="CZ22" s="7" t="n">
        <v>0.6602056782523754</v>
      </c>
      <c r="DA22" s="7" t="n">
        <v>0.1766481209371246</v>
      </c>
      <c r="DB22" s="7" t="n">
        <v>0.4513258742850558</v>
      </c>
      <c r="DC22" s="7" t="n">
        <v>0.8977277414539133</v>
      </c>
      <c r="DD22" s="7" t="n">
        <v>-0.02009225860005835</v>
      </c>
      <c r="DE22" s="7" t="n">
        <v>0.6509579842438767</v>
      </c>
      <c r="DF22" s="7" t="n">
        <v>0.09281342508413484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0.8198018101718744</v>
      </c>
      <c r="D23" s="7" t="n">
        <v>0.8773912340638416</v>
      </c>
      <c r="E23" s="7" t="n">
        <v>-0.02474697832742604</v>
      </c>
      <c r="F23" s="7" t="n">
        <v>0.8514912867465302</v>
      </c>
      <c r="G23" s="7" t="n">
        <v>0.5607958878907908</v>
      </c>
      <c r="H23" s="7" t="n">
        <v>0.3782496795180864</v>
      </c>
      <c r="I23" s="7" t="n">
        <v>0.8807191429776908</v>
      </c>
      <c r="J23" s="7" t="n">
        <v>0.945917323647753</v>
      </c>
      <c r="K23" s="7" t="n">
        <v>0.6766124134437924</v>
      </c>
      <c r="L23" s="7" t="n">
        <v>0.642942621458386</v>
      </c>
      <c r="M23" s="7" t="n">
        <v>0.7996522964662626</v>
      </c>
      <c r="N23" s="7" t="n">
        <v>0.8786972070251314</v>
      </c>
      <c r="O23" s="7" t="n">
        <v>0.751097876069749</v>
      </c>
      <c r="P23" s="7" t="n">
        <v>0.7651607304429012</v>
      </c>
      <c r="Q23" s="7" t="n">
        <v>0.7857355614069979</v>
      </c>
      <c r="R23" s="7" t="n">
        <v>0.72512980410858</v>
      </c>
      <c r="S23" s="7" t="n">
        <v>0.6554239739090201</v>
      </c>
      <c r="T23" s="7" t="n">
        <v>0.9547248029194438</v>
      </c>
      <c r="U23" s="7" t="n">
        <v>0.8398176440519307</v>
      </c>
      <c r="V23" s="7" t="n">
        <v>0.9426125268944167</v>
      </c>
      <c r="W23" s="7" t="n">
        <v>0.7431869495354601</v>
      </c>
      <c r="X23" s="7" t="n">
        <v>1</v>
      </c>
      <c r="Y23" s="7" t="n">
        <v>0.2032461017758002</v>
      </c>
      <c r="Z23" s="7" t="n">
        <v>0.7506489617209541</v>
      </c>
      <c r="AA23" s="7" t="n">
        <v>0.697555253721057</v>
      </c>
      <c r="AB23" s="7" t="n">
        <v>0.515728493395116</v>
      </c>
      <c r="AC23" s="7" t="n">
        <v>0.9252781081298774</v>
      </c>
      <c r="AD23" s="7" t="n">
        <v>0.686540823769378</v>
      </c>
      <c r="AE23" s="7" t="n">
        <v>0.7582665468739216</v>
      </c>
      <c r="AF23" s="7" t="n">
        <v>0.9474689860752711</v>
      </c>
      <c r="AG23" s="7" t="n">
        <v>0.9423710198245937</v>
      </c>
      <c r="AH23" s="7" t="n">
        <v>0.7862044567449186</v>
      </c>
      <c r="AI23" s="7" t="n">
        <v>0.728844878035757</v>
      </c>
      <c r="AJ23" s="7" t="n">
        <v>0.8190338142676608</v>
      </c>
      <c r="AK23" s="7" t="n">
        <v>0.9678483681052767</v>
      </c>
      <c r="AL23" s="7" t="n">
        <v>0.7445254171368225</v>
      </c>
      <c r="AM23" s="7" t="n">
        <v>0.6830725734419694</v>
      </c>
      <c r="AN23" s="7" t="n">
        <v>0.3328165858474138</v>
      </c>
      <c r="AO23" s="7" t="n">
        <v>0.7441974269664687</v>
      </c>
      <c r="AP23" s="7" t="n">
        <v>0.9475865556858752</v>
      </c>
      <c r="AQ23" s="7" t="n">
        <v>0.9193544808806406</v>
      </c>
      <c r="AR23" s="7" t="n">
        <v>0.6109495565938383</v>
      </c>
      <c r="AS23" s="7" t="n">
        <v>0.5811082596914814</v>
      </c>
      <c r="AT23" s="7" t="n">
        <v>0.362471279090333</v>
      </c>
      <c r="AU23" s="7" t="n">
        <v>0.5277865042934611</v>
      </c>
      <c r="AV23" s="7" t="n">
        <v>0.6406690433080801</v>
      </c>
      <c r="AW23" s="7" t="n">
        <v>0.9342088171820764</v>
      </c>
      <c r="AX23" s="7" t="n">
        <v>0.2555690903093779</v>
      </c>
      <c r="AY23" s="7" t="n">
        <v>0.7195686853396265</v>
      </c>
      <c r="AZ23" s="7" t="n">
        <v>0.783243328377592</v>
      </c>
      <c r="BA23" s="7" t="n">
        <v>0.6501321582363304</v>
      </c>
      <c r="BB23" s="7" t="n">
        <v>-0.09937391865919706</v>
      </c>
      <c r="BC23" s="7" t="n">
        <v>0.9344920657416936</v>
      </c>
      <c r="BD23" s="7" t="n">
        <v>0.8706782574560991</v>
      </c>
      <c r="BE23" s="7" t="n">
        <v>0.6315101203834438</v>
      </c>
      <c r="BF23" s="7" t="n">
        <v>0.4625593162606779</v>
      </c>
      <c r="BG23" s="7" t="n">
        <v>0.6933433678256488</v>
      </c>
      <c r="BH23" s="7" t="n">
        <v>0.8222991110006161</v>
      </c>
      <c r="BI23" s="7" t="n">
        <v>0.743692407756362</v>
      </c>
      <c r="BJ23" s="7" t="n">
        <v>0.4372519763031059</v>
      </c>
      <c r="BK23" s="7" t="n">
        <v>0.6651260536611938</v>
      </c>
      <c r="BL23" s="7" t="n">
        <v>0.7747636612634059</v>
      </c>
      <c r="BM23" s="7" t="n">
        <v>0.772458220588308</v>
      </c>
      <c r="BN23" s="7" t="n">
        <v>0.7420833457191598</v>
      </c>
      <c r="BO23" s="7" t="n">
        <v>0.4448072878194723</v>
      </c>
      <c r="BP23" s="7" t="n">
        <v>0.7681122204749783</v>
      </c>
      <c r="BQ23" s="7" t="n">
        <v>0.6626529599536208</v>
      </c>
      <c r="BR23" s="7" t="n">
        <v>0.6913155146276062</v>
      </c>
      <c r="BS23" s="7" t="n">
        <v>0.6631027113988305</v>
      </c>
      <c r="BT23" s="7" t="n">
        <v>0.5846887559511814</v>
      </c>
      <c r="BU23" s="7" t="n">
        <v>0.3505578439003806</v>
      </c>
      <c r="BV23" s="7" t="n">
        <v>0.617062756009646</v>
      </c>
      <c r="BW23" s="7" t="n">
        <v>0.368676579703689</v>
      </c>
      <c r="BX23" s="7" t="n">
        <v>0.9352974570392493</v>
      </c>
      <c r="BY23" s="7" t="n">
        <v>0.6616022488370311</v>
      </c>
      <c r="BZ23" s="7" t="n">
        <v>0.5202393765989635</v>
      </c>
      <c r="CA23" s="7" t="n">
        <v>0.6423707911805779</v>
      </c>
      <c r="CB23" s="7" t="n">
        <v>0.7172215533284235</v>
      </c>
      <c r="CC23" s="7" t="n">
        <v>0.7673280696638507</v>
      </c>
      <c r="CD23" s="7" t="n">
        <v>0.7577856840329559</v>
      </c>
      <c r="CE23" s="7" t="n">
        <v>0.8918747961425495</v>
      </c>
      <c r="CF23" s="7" t="n">
        <v>0.6789529346906591</v>
      </c>
      <c r="CG23" s="7" t="n">
        <v>0.6420236452631005</v>
      </c>
      <c r="CH23" s="7" t="n">
        <v>0.7466594516256553</v>
      </c>
      <c r="CI23" s="7" t="n">
        <v>0.5441439380969333</v>
      </c>
      <c r="CJ23" s="7" t="n">
        <v>0.7965753955433605</v>
      </c>
      <c r="CK23" s="7" t="n">
        <v>0.9043610548463212</v>
      </c>
      <c r="CL23" s="7" t="n">
        <v>0.939878474509367</v>
      </c>
      <c r="CM23" s="7" t="n">
        <v>0.9453658418646572</v>
      </c>
      <c r="CN23" s="7" t="n">
        <v>0.5816987250163089</v>
      </c>
      <c r="CO23" s="7" t="n">
        <v>0.8758768897228639</v>
      </c>
      <c r="CP23" s="7" t="n">
        <v>0.7597608149649926</v>
      </c>
      <c r="CQ23" s="7" t="n">
        <v>0.7555084961203191</v>
      </c>
      <c r="CR23" s="7" t="n">
        <v>0.7168641388635545</v>
      </c>
      <c r="CS23" s="7" t="n">
        <v>0.9214971586753411</v>
      </c>
      <c r="CT23" s="7" t="n">
        <v>0.7439285645690855</v>
      </c>
      <c r="CU23" s="7" t="n">
        <v>0.1406336269598074</v>
      </c>
      <c r="CV23" s="7" t="n">
        <v>0.7376546550822186</v>
      </c>
      <c r="CW23" s="7" t="n">
        <v>0.6259804967017688</v>
      </c>
      <c r="CX23" s="7" t="n">
        <v>0.2466821040957723</v>
      </c>
      <c r="CY23" s="7" t="n">
        <v>0.7287289783184568</v>
      </c>
      <c r="CZ23" s="7" t="n">
        <v>0.7291757011321691</v>
      </c>
      <c r="DA23" s="7" t="n">
        <v>0.1280397349412923</v>
      </c>
      <c r="DB23" s="7" t="n">
        <v>0.6203985986553859</v>
      </c>
      <c r="DC23" s="7" t="n">
        <v>0.6454743037700208</v>
      </c>
      <c r="DD23" s="7" t="n">
        <v>0.07672594226265383</v>
      </c>
      <c r="DE23" s="7" t="n">
        <v>0.7814026765847355</v>
      </c>
      <c r="DF23" s="7" t="n">
        <v>0.202349204702173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0.601157536820621</v>
      </c>
      <c r="D24" s="7" t="n">
        <v>0.4794191730507891</v>
      </c>
      <c r="E24" s="7" t="n">
        <v>0.9558014250300283</v>
      </c>
      <c r="F24" s="7" t="n">
        <v>0.3981005268899334</v>
      </c>
      <c r="G24" s="7" t="n">
        <v>0.5327938500913697</v>
      </c>
      <c r="H24" s="7" t="n">
        <v>0.6853447168304041</v>
      </c>
      <c r="I24" s="7" t="n">
        <v>0.2738983573070439</v>
      </c>
      <c r="J24" s="7" t="n">
        <v>0.3757486884050724</v>
      </c>
      <c r="K24" s="7" t="n">
        <v>0.2081211911678778</v>
      </c>
      <c r="L24" s="7" t="n">
        <v>0.1995723546149273</v>
      </c>
      <c r="M24" s="7" t="n">
        <v>0.2124459164099886</v>
      </c>
      <c r="N24" s="7" t="n">
        <v>0.3614888513320082</v>
      </c>
      <c r="O24" s="7" t="n">
        <v>0.1556372524930054</v>
      </c>
      <c r="P24" s="7" t="n">
        <v>0.3016592427860408</v>
      </c>
      <c r="Q24" s="7" t="n">
        <v>0.3852070821929048</v>
      </c>
      <c r="R24" s="7" t="n">
        <v>0.5990229302013609</v>
      </c>
      <c r="S24" s="7" t="n">
        <v>0.6898581248238974</v>
      </c>
      <c r="T24" s="7" t="n">
        <v>0.3200571393794629</v>
      </c>
      <c r="U24" s="7" t="n">
        <v>0.4691929332087833</v>
      </c>
      <c r="V24" s="7" t="n">
        <v>0.4174458757480956</v>
      </c>
      <c r="W24" s="7" t="n">
        <v>0.1145593262868435</v>
      </c>
      <c r="X24" s="7" t="n">
        <v>0.2032461017758002</v>
      </c>
      <c r="Y24" s="7" t="n">
        <v>1</v>
      </c>
      <c r="Z24" s="7" t="n">
        <v>0.2125353491712666</v>
      </c>
      <c r="AA24" s="7" t="n">
        <v>0.1772377371587089</v>
      </c>
      <c r="AB24" s="7" t="n">
        <v>0.3538034027563532</v>
      </c>
      <c r="AC24" s="7" t="n">
        <v>0.1632419197764608</v>
      </c>
      <c r="AD24" s="7" t="n">
        <v>0.1847018655674913</v>
      </c>
      <c r="AE24" s="7" t="n">
        <v>0.1779764359439792</v>
      </c>
      <c r="AF24" s="7" t="n">
        <v>0.1560988685221791</v>
      </c>
      <c r="AG24" s="7" t="n">
        <v>0.1092876424295262</v>
      </c>
      <c r="AH24" s="7" t="n">
        <v>0.2088593541228426</v>
      </c>
      <c r="AI24" s="7" t="n">
        <v>0.3988968117732412</v>
      </c>
      <c r="AJ24" s="7" t="n">
        <v>0.3050632548416104</v>
      </c>
      <c r="AK24" s="7" t="n">
        <v>0.1954154106723184</v>
      </c>
      <c r="AL24" s="7" t="n">
        <v>0.1555858882570047</v>
      </c>
      <c r="AM24" s="7" t="n">
        <v>0.3956612409614575</v>
      </c>
      <c r="AN24" s="7" t="n">
        <v>0.6893337172239397</v>
      </c>
      <c r="AO24" s="7" t="n">
        <v>0.06733911862265544</v>
      </c>
      <c r="AP24" s="7" t="n">
        <v>0.1125027986209708</v>
      </c>
      <c r="AQ24" s="7" t="n">
        <v>0.1067818939332736</v>
      </c>
      <c r="AR24" s="7" t="n">
        <v>0.3639195715556139</v>
      </c>
      <c r="AS24" s="7" t="n">
        <v>0.3191171422523312</v>
      </c>
      <c r="AT24" s="7" t="n">
        <v>0.2766824772218296</v>
      </c>
      <c r="AU24" s="7" t="n">
        <v>0.254092597336435</v>
      </c>
      <c r="AV24" s="7" t="n">
        <v>0.3472058084486301</v>
      </c>
      <c r="AW24" s="7" t="n">
        <v>0.09023825420298993</v>
      </c>
      <c r="AX24" s="7" t="n">
        <v>0.6004218798193777</v>
      </c>
      <c r="AY24" s="7" t="n">
        <v>0.11144025025391</v>
      </c>
      <c r="AZ24" s="7" t="n">
        <v>0.06550929404511463</v>
      </c>
      <c r="BA24" s="7" t="n">
        <v>0.6456305610015042</v>
      </c>
      <c r="BB24" s="7" t="n">
        <v>0.6575719784944358</v>
      </c>
      <c r="BC24" s="7" t="n">
        <v>0.2882626967769955</v>
      </c>
      <c r="BD24" s="7" t="n">
        <v>0.3357984440544414</v>
      </c>
      <c r="BE24" s="7" t="n">
        <v>0.2221736914031453</v>
      </c>
      <c r="BF24" s="7" t="n">
        <v>0.5918021367351701</v>
      </c>
      <c r="BG24" s="7" t="n">
        <v>0.6400856336657741</v>
      </c>
      <c r="BH24" s="7" t="n">
        <v>0.1321721143543269</v>
      </c>
      <c r="BI24" s="7" t="n">
        <v>0.4291080424082286</v>
      </c>
      <c r="BJ24" s="7" t="n">
        <v>0.4220518692726397</v>
      </c>
      <c r="BK24" s="7" t="n">
        <v>0.2599342473593013</v>
      </c>
      <c r="BL24" s="7" t="n">
        <v>0.1606064324078753</v>
      </c>
      <c r="BM24" s="7" t="n">
        <v>0.188326903545331</v>
      </c>
      <c r="BN24" s="7" t="n">
        <v>0.3458303387792847</v>
      </c>
      <c r="BO24" s="7" t="n">
        <v>0.3104250874834291</v>
      </c>
      <c r="BP24" s="7" t="n">
        <v>0.3340150512488155</v>
      </c>
      <c r="BQ24" s="7" t="n">
        <v>0.2032482182628884</v>
      </c>
      <c r="BR24" s="7" t="n">
        <v>0.1958179912538402</v>
      </c>
      <c r="BS24" s="7" t="n">
        <v>0.1263148346819183</v>
      </c>
      <c r="BT24" s="7" t="n">
        <v>0.2294493935935608</v>
      </c>
      <c r="BU24" s="7" t="n">
        <v>0.2447510474378946</v>
      </c>
      <c r="BV24" s="7" t="n">
        <v>0.2731160603373963</v>
      </c>
      <c r="BW24" s="7" t="n">
        <v>0.8756227649189469</v>
      </c>
      <c r="BX24" s="7" t="n">
        <v>0.09600999795506512</v>
      </c>
      <c r="BY24" s="7" t="n">
        <v>0.4674622954166947</v>
      </c>
      <c r="BZ24" s="7" t="n">
        <v>0.2732504851777802</v>
      </c>
      <c r="CA24" s="7" t="n">
        <v>0.2015953363154071</v>
      </c>
      <c r="CB24" s="7" t="n">
        <v>0.1492412001404194</v>
      </c>
      <c r="CC24" s="7" t="n">
        <v>0.1202368866039806</v>
      </c>
      <c r="CD24" s="7" t="n">
        <v>0.2882811525951667</v>
      </c>
      <c r="CE24" s="7" t="n">
        <v>0.1065756383933114</v>
      </c>
      <c r="CF24" s="7" t="n">
        <v>0.1280356991178828</v>
      </c>
      <c r="CG24" s="7" t="n">
        <v>0.1680993219723186</v>
      </c>
      <c r="CH24" s="7" t="n">
        <v>0.09290449883001675</v>
      </c>
      <c r="CI24" s="7" t="n">
        <v>0.2781216467311072</v>
      </c>
      <c r="CJ24" s="7" t="n">
        <v>0.2086700600411275</v>
      </c>
      <c r="CK24" s="7" t="n">
        <v>0.1309989247247292</v>
      </c>
      <c r="CL24" s="7" t="n">
        <v>0.07083843102687802</v>
      </c>
      <c r="CM24" s="7" t="n">
        <v>0.3097770280460359</v>
      </c>
      <c r="CN24" s="7" t="n">
        <v>0.3637688211617622</v>
      </c>
      <c r="CO24" s="7" t="n">
        <v>0.1034778405073176</v>
      </c>
      <c r="CP24" s="7" t="n">
        <v>0.2533115018194118</v>
      </c>
      <c r="CQ24" s="7" t="n">
        <v>0.1421254433825901</v>
      </c>
      <c r="CR24" s="7" t="n">
        <v>0.05678154625958725</v>
      </c>
      <c r="CS24" s="7" t="n">
        <v>0.08037805093788176</v>
      </c>
      <c r="CT24" s="7" t="n">
        <v>0.1507126114308111</v>
      </c>
      <c r="CU24" s="7" t="n">
        <v>0.6453142971510941</v>
      </c>
      <c r="CV24" s="7" t="n">
        <v>0.1549017201816655</v>
      </c>
      <c r="CW24" s="7" t="n">
        <v>0.354040115517998</v>
      </c>
      <c r="CX24" s="7" t="n">
        <v>0.5907084453037496</v>
      </c>
      <c r="CY24" s="7" t="n">
        <v>0.3461818619122612</v>
      </c>
      <c r="CZ24" s="7" t="n">
        <v>0.1581986457644144</v>
      </c>
      <c r="DA24" s="7" t="n">
        <v>0.6818562419139783</v>
      </c>
      <c r="DB24" s="7" t="n">
        <v>0.2163824284548526</v>
      </c>
      <c r="DC24" s="7" t="n">
        <v>0.1478643293356169</v>
      </c>
      <c r="DD24" s="7" t="n">
        <v>0.9459282394076048</v>
      </c>
      <c r="DE24" s="7" t="n">
        <v>0.2445057200323594</v>
      </c>
      <c r="DF24" s="7" t="n">
        <v>0.8314353634308287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0.6883224595548937</v>
      </c>
      <c r="D25" s="7" t="n">
        <v>0.8119145084838086</v>
      </c>
      <c r="E25" s="7" t="n">
        <v>0.01083520642874793</v>
      </c>
      <c r="F25" s="7" t="n">
        <v>0.8248940386424741</v>
      </c>
      <c r="G25" s="7" t="n">
        <v>0.5155478177618347</v>
      </c>
      <c r="H25" s="7" t="n">
        <v>0.3440475296300309</v>
      </c>
      <c r="I25" s="7" t="n">
        <v>0.8570018437677182</v>
      </c>
      <c r="J25" s="7" t="n">
        <v>0.8203128688089267</v>
      </c>
      <c r="K25" s="7" t="n">
        <v>0.4506576508842837</v>
      </c>
      <c r="L25" s="7" t="n">
        <v>0.4310209704473552</v>
      </c>
      <c r="M25" s="7" t="n">
        <v>0.5190012402668206</v>
      </c>
      <c r="N25" s="7" t="n">
        <v>0.7177190579300954</v>
      </c>
      <c r="O25" s="7" t="n">
        <v>0.9683117701735674</v>
      </c>
      <c r="P25" s="7" t="n">
        <v>0.587693653522964</v>
      </c>
      <c r="Q25" s="7" t="n">
        <v>0.5555945907581851</v>
      </c>
      <c r="R25" s="7" t="n">
        <v>0.5856450873711444</v>
      </c>
      <c r="S25" s="7" t="n">
        <v>0.5363728089661526</v>
      </c>
      <c r="T25" s="7" t="n">
        <v>0.8056132870633602</v>
      </c>
      <c r="U25" s="7" t="n">
        <v>0.5914682985182185</v>
      </c>
      <c r="V25" s="7" t="n">
        <v>0.7743669300246087</v>
      </c>
      <c r="W25" s="7" t="n">
        <v>0.5740584495206462</v>
      </c>
      <c r="X25" s="7" t="n">
        <v>0.7506489617209541</v>
      </c>
      <c r="Y25" s="7" t="n">
        <v>0.2125353491712666</v>
      </c>
      <c r="Z25" s="7" t="n">
        <v>1</v>
      </c>
      <c r="AA25" s="7" t="n">
        <v>0.5232651849752664</v>
      </c>
      <c r="AB25" s="7" t="n">
        <v>0.6274898568287807</v>
      </c>
      <c r="AC25" s="7" t="n">
        <v>0.632381089488894</v>
      </c>
      <c r="AD25" s="7" t="n">
        <v>0.5175185888084312</v>
      </c>
      <c r="AE25" s="7" t="n">
        <v>0.5092125097352984</v>
      </c>
      <c r="AF25" s="7" t="n">
        <v>0.6496182607420538</v>
      </c>
      <c r="AG25" s="7" t="n">
        <v>0.6271223486421326</v>
      </c>
      <c r="AH25" s="7" t="n">
        <v>0.4534091934795426</v>
      </c>
      <c r="AI25" s="7" t="n">
        <v>0.508511640880621</v>
      </c>
      <c r="AJ25" s="7" t="n">
        <v>0.8729660385652247</v>
      </c>
      <c r="AK25" s="7" t="n">
        <v>0.7790818609051384</v>
      </c>
      <c r="AL25" s="7" t="n">
        <v>0.9723203528957708</v>
      </c>
      <c r="AM25" s="7" t="n">
        <v>0.483901455266434</v>
      </c>
      <c r="AN25" s="7" t="n">
        <v>0.2628203415617158</v>
      </c>
      <c r="AO25" s="7" t="n">
        <v>0.5012428012600092</v>
      </c>
      <c r="AP25" s="7" t="n">
        <v>0.6393366790114434</v>
      </c>
      <c r="AQ25" s="7" t="n">
        <v>0.6265780796790947</v>
      </c>
      <c r="AR25" s="7" t="n">
        <v>0.5271604457659773</v>
      </c>
      <c r="AS25" s="7" t="n">
        <v>0.4424262599074295</v>
      </c>
      <c r="AT25" s="7" t="n">
        <v>0.1696455445988707</v>
      </c>
      <c r="AU25" s="7" t="n">
        <v>0.3810341351218582</v>
      </c>
      <c r="AV25" s="7" t="n">
        <v>0.4221566408766531</v>
      </c>
      <c r="AW25" s="7" t="n">
        <v>0.638641327053337</v>
      </c>
      <c r="AX25" s="7" t="n">
        <v>0.3817306422808747</v>
      </c>
      <c r="AY25" s="7" t="n">
        <v>0.9500334431272085</v>
      </c>
      <c r="AZ25" s="7" t="n">
        <v>0.5401455177161547</v>
      </c>
      <c r="BA25" s="7" t="n">
        <v>0.5197460459050796</v>
      </c>
      <c r="BB25" s="7" t="n">
        <v>-0.1089104739747299</v>
      </c>
      <c r="BC25" s="7" t="n">
        <v>0.8187778804033761</v>
      </c>
      <c r="BD25" s="7" t="n">
        <v>0.6498617168908141</v>
      </c>
      <c r="BE25" s="7" t="n">
        <v>0.3890555010451742</v>
      </c>
      <c r="BF25" s="7" t="n">
        <v>0.4512956938230839</v>
      </c>
      <c r="BG25" s="7" t="n">
        <v>0.5625435715928249</v>
      </c>
      <c r="BH25" s="7" t="n">
        <v>0.5615321170099126</v>
      </c>
      <c r="BI25" s="7" t="n">
        <v>0.6772154630172977</v>
      </c>
      <c r="BJ25" s="7" t="n">
        <v>0.3696704046215428</v>
      </c>
      <c r="BK25" s="7" t="n">
        <v>0.4444413086010882</v>
      </c>
      <c r="BL25" s="7" t="n">
        <v>0.5331571319763931</v>
      </c>
      <c r="BM25" s="7" t="n">
        <v>0.9762114084940191</v>
      </c>
      <c r="BN25" s="7" t="n">
        <v>0.6064777277137313</v>
      </c>
      <c r="BO25" s="7" t="n">
        <v>0.6057769169061373</v>
      </c>
      <c r="BP25" s="7" t="n">
        <v>0.5921085294157917</v>
      </c>
      <c r="BQ25" s="7" t="n">
        <v>0.4140319773140871</v>
      </c>
      <c r="BR25" s="7" t="n">
        <v>0.4804480718319286</v>
      </c>
      <c r="BS25" s="7" t="n">
        <v>0.5010735964425321</v>
      </c>
      <c r="BT25" s="7" t="n">
        <v>0.3378504292868598</v>
      </c>
      <c r="BU25" s="7" t="n">
        <v>0.1254668686737089</v>
      </c>
      <c r="BV25" s="7" t="n">
        <v>0.4146661676338134</v>
      </c>
      <c r="BW25" s="7" t="n">
        <v>0.3692001641147781</v>
      </c>
      <c r="BX25" s="7" t="n">
        <v>0.6373851997939766</v>
      </c>
      <c r="BY25" s="7" t="n">
        <v>0.6157335961455478</v>
      </c>
      <c r="BZ25" s="7" t="n">
        <v>0.3892049750239227</v>
      </c>
      <c r="CA25" s="7" t="n">
        <v>0.3866195585230174</v>
      </c>
      <c r="CB25" s="7" t="n">
        <v>0.416503126382172</v>
      </c>
      <c r="CC25" s="7" t="n">
        <v>0.5074001380201543</v>
      </c>
      <c r="CD25" s="7" t="n">
        <v>0.9571589806853409</v>
      </c>
      <c r="CE25" s="7" t="n">
        <v>0.5871533793324518</v>
      </c>
      <c r="CF25" s="7" t="n">
        <v>0.4716780177467922</v>
      </c>
      <c r="CG25" s="7" t="n">
        <v>0.3424756848014147</v>
      </c>
      <c r="CH25" s="7" t="n">
        <v>0.5226681476778373</v>
      </c>
      <c r="CI25" s="7" t="n">
        <v>0.4000825675602578</v>
      </c>
      <c r="CJ25" s="7" t="n">
        <v>0.541065773615412</v>
      </c>
      <c r="CK25" s="7" t="n">
        <v>0.583384065207896</v>
      </c>
      <c r="CL25" s="7" t="n">
        <v>0.6333866721877341</v>
      </c>
      <c r="CM25" s="7" t="n">
        <v>0.6998173437642116</v>
      </c>
      <c r="CN25" s="7" t="n">
        <v>0.5125673409559987</v>
      </c>
      <c r="CO25" s="7" t="n">
        <v>0.5755872017499614</v>
      </c>
      <c r="CP25" s="7" t="n">
        <v>0.4694673684752957</v>
      </c>
      <c r="CQ25" s="7" t="n">
        <v>0.5318931041846984</v>
      </c>
      <c r="CR25" s="7" t="n">
        <v>0.4754784053331917</v>
      </c>
      <c r="CS25" s="7" t="n">
        <v>0.640267079359063</v>
      </c>
      <c r="CT25" s="7" t="n">
        <v>0.5194977519082202</v>
      </c>
      <c r="CU25" s="7" t="n">
        <v>0.1889210991602384</v>
      </c>
      <c r="CV25" s="7" t="n">
        <v>0.5087020470010631</v>
      </c>
      <c r="CW25" s="7" t="n">
        <v>0.4945732576352432</v>
      </c>
      <c r="CX25" s="7" t="n">
        <v>0.3805921553954945</v>
      </c>
      <c r="CY25" s="7" t="n">
        <v>0.5345954708856638</v>
      </c>
      <c r="CZ25" s="7" t="n">
        <v>0.5035852306549329</v>
      </c>
      <c r="DA25" s="7" t="n">
        <v>0.1092407689638968</v>
      </c>
      <c r="DB25" s="7" t="n">
        <v>0.3784571656140253</v>
      </c>
      <c r="DC25" s="7" t="n">
        <v>0.4497101853221852</v>
      </c>
      <c r="DD25" s="7" t="n">
        <v>0.1066816214174061</v>
      </c>
      <c r="DE25" s="7" t="n">
        <v>0.5178862901605195</v>
      </c>
      <c r="DF25" s="7" t="n">
        <v>0.326483716840779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0.660945098634962</v>
      </c>
      <c r="D26" s="7" t="n">
        <v>0.6099820561325285</v>
      </c>
      <c r="E26" s="7" t="n">
        <v>0.04374996580027528</v>
      </c>
      <c r="F26" s="7" t="n">
        <v>0.5805048358471763</v>
      </c>
      <c r="G26" s="7" t="n">
        <v>0.3064481869222942</v>
      </c>
      <c r="H26" s="7" t="n">
        <v>0.1447990865969744</v>
      </c>
      <c r="I26" s="7" t="n">
        <v>0.8084040540984231</v>
      </c>
      <c r="J26" s="7" t="n">
        <v>0.6931637170784939</v>
      </c>
      <c r="K26" s="7" t="n">
        <v>0.6490948931999607</v>
      </c>
      <c r="L26" s="7" t="n">
        <v>0.635481177536384</v>
      </c>
      <c r="M26" s="7" t="n">
        <v>0.7056960323616264</v>
      </c>
      <c r="N26" s="7" t="n">
        <v>0.5726570423529109</v>
      </c>
      <c r="O26" s="7" t="n">
        <v>0.4835742865939521</v>
      </c>
      <c r="P26" s="7" t="n">
        <v>0.3818116381811885</v>
      </c>
      <c r="Q26" s="7" t="n">
        <v>0.6721256688232132</v>
      </c>
      <c r="R26" s="7" t="n">
        <v>0.5627521415431092</v>
      </c>
      <c r="S26" s="7" t="n">
        <v>0.4747514019768926</v>
      </c>
      <c r="T26" s="7" t="n">
        <v>0.7043715916342567</v>
      </c>
      <c r="U26" s="7" t="n">
        <v>0.7003448789026538</v>
      </c>
      <c r="V26" s="7" t="n">
        <v>0.7177438463794023</v>
      </c>
      <c r="W26" s="7" t="n">
        <v>0.9833188807517567</v>
      </c>
      <c r="X26" s="7" t="n">
        <v>0.697555253721057</v>
      </c>
      <c r="Y26" s="7" t="n">
        <v>0.1772377371587089</v>
      </c>
      <c r="Z26" s="7" t="n">
        <v>0.5232651849752664</v>
      </c>
      <c r="AA26" s="7" t="n">
        <v>1</v>
      </c>
      <c r="AB26" s="7" t="n">
        <v>0.4720557115577944</v>
      </c>
      <c r="AC26" s="7" t="n">
        <v>0.5663715280649975</v>
      </c>
      <c r="AD26" s="7" t="n">
        <v>0.998129232465002</v>
      </c>
      <c r="AE26" s="7" t="n">
        <v>0.669033430623836</v>
      </c>
      <c r="AF26" s="7" t="n">
        <v>0.7889623533498032</v>
      </c>
      <c r="AG26" s="7" t="n">
        <v>0.795938608117746</v>
      </c>
      <c r="AH26" s="7" t="n">
        <v>0.7478718846168085</v>
      </c>
      <c r="AI26" s="7" t="n">
        <v>0.6317206709980453</v>
      </c>
      <c r="AJ26" s="7" t="n">
        <v>0.5967751814233426</v>
      </c>
      <c r="AK26" s="7" t="n">
        <v>0.744798200229505</v>
      </c>
      <c r="AL26" s="7" t="n">
        <v>0.4818646575805265</v>
      </c>
      <c r="AM26" s="7" t="n">
        <v>0.4591091375361511</v>
      </c>
      <c r="AN26" s="7" t="n">
        <v>0.3568638698938896</v>
      </c>
      <c r="AO26" s="7" t="n">
        <v>0.9558758909183486</v>
      </c>
      <c r="AP26" s="7" t="n">
        <v>0.7771090921308553</v>
      </c>
      <c r="AQ26" s="7" t="n">
        <v>0.5264842155233901</v>
      </c>
      <c r="AR26" s="7" t="n">
        <v>0.3608148340315911</v>
      </c>
      <c r="AS26" s="7" t="n">
        <v>0.4230593211490719</v>
      </c>
      <c r="AT26" s="7" t="n">
        <v>0.4104984911127763</v>
      </c>
      <c r="AU26" s="7" t="n">
        <v>0.3554700365531342</v>
      </c>
      <c r="AV26" s="7" t="n">
        <v>0.4259111651322783</v>
      </c>
      <c r="AW26" s="7" t="n">
        <v>0.5919136916755359</v>
      </c>
      <c r="AX26" s="7" t="n">
        <v>0.05668678545754442</v>
      </c>
      <c r="AY26" s="7" t="n">
        <v>0.4302644863693977</v>
      </c>
      <c r="AZ26" s="7" t="n">
        <v>0.9437594706998039</v>
      </c>
      <c r="BA26" s="7" t="n">
        <v>0.2988754175400455</v>
      </c>
      <c r="BB26" s="7" t="n">
        <v>-0.1420526687659366</v>
      </c>
      <c r="BC26" s="7" t="n">
        <v>0.6487869674116347</v>
      </c>
      <c r="BD26" s="7" t="n">
        <v>0.5846126922170626</v>
      </c>
      <c r="BE26" s="7" t="n">
        <v>0.4723910454172706</v>
      </c>
      <c r="BF26" s="7" t="n">
        <v>0.2200572802105361</v>
      </c>
      <c r="BG26" s="7" t="n">
        <v>0.3429069315515344</v>
      </c>
      <c r="BH26" s="7" t="n">
        <v>0.459217738561722</v>
      </c>
      <c r="BI26" s="7" t="n">
        <v>0.5004610135374652</v>
      </c>
      <c r="BJ26" s="7" t="n">
        <v>0.7881749534877285</v>
      </c>
      <c r="BK26" s="7" t="n">
        <v>0.5111545053881559</v>
      </c>
      <c r="BL26" s="7" t="n">
        <v>0.7095492668717394</v>
      </c>
      <c r="BM26" s="7" t="n">
        <v>0.5222845898640835</v>
      </c>
      <c r="BN26" s="7" t="n">
        <v>0.6068477740192426</v>
      </c>
      <c r="BO26" s="7" t="n">
        <v>0.4183384350209525</v>
      </c>
      <c r="BP26" s="7" t="n">
        <v>0.3915636352934341</v>
      </c>
      <c r="BQ26" s="7" t="n">
        <v>0.5570256589790654</v>
      </c>
      <c r="BR26" s="7" t="n">
        <v>0.612878631505743</v>
      </c>
      <c r="BS26" s="7" t="n">
        <v>0.9808437487032164</v>
      </c>
      <c r="BT26" s="7" t="n">
        <v>0.4500245028819153</v>
      </c>
      <c r="BU26" s="7" t="n">
        <v>0.3964348592865299</v>
      </c>
      <c r="BV26" s="7" t="n">
        <v>0.4707405541235194</v>
      </c>
      <c r="BW26" s="7" t="n">
        <v>0.2839234119225024</v>
      </c>
      <c r="BX26" s="7" t="n">
        <v>0.5880005470550876</v>
      </c>
      <c r="BY26" s="7" t="n">
        <v>0.3235607854465342</v>
      </c>
      <c r="BZ26" s="7" t="n">
        <v>0.351719635446915</v>
      </c>
      <c r="CA26" s="7" t="n">
        <v>0.5387292159505589</v>
      </c>
      <c r="CB26" s="7" t="n">
        <v>0.6807645026276854</v>
      </c>
      <c r="CC26" s="7" t="n">
        <v>0.7778921484470185</v>
      </c>
      <c r="CD26" s="7" t="n">
        <v>0.5247089510407972</v>
      </c>
      <c r="CE26" s="7" t="n">
        <v>0.4620800103246679</v>
      </c>
      <c r="CF26" s="7" t="n">
        <v>0.970221403337577</v>
      </c>
      <c r="CG26" s="7" t="n">
        <v>0.5394918723062743</v>
      </c>
      <c r="CH26" s="7" t="n">
        <v>0.970283078969173</v>
      </c>
      <c r="CI26" s="7" t="n">
        <v>0.3731510078550737</v>
      </c>
      <c r="CJ26" s="7" t="n">
        <v>0.6609583226774894</v>
      </c>
      <c r="CK26" s="7" t="n">
        <v>0.7964795530487336</v>
      </c>
      <c r="CL26" s="7" t="n">
        <v>0.6067406589958309</v>
      </c>
      <c r="CM26" s="7" t="n">
        <v>0.5538429660641122</v>
      </c>
      <c r="CN26" s="7" t="n">
        <v>0.3563012837806559</v>
      </c>
      <c r="CO26" s="7" t="n">
        <v>0.4440484778781412</v>
      </c>
      <c r="CP26" s="7" t="n">
        <v>0.5997200769877338</v>
      </c>
      <c r="CQ26" s="7" t="n">
        <v>0.7009056549396396</v>
      </c>
      <c r="CR26" s="7" t="n">
        <v>0.6663773520413315</v>
      </c>
      <c r="CS26" s="7" t="n">
        <v>0.5891872405617581</v>
      </c>
      <c r="CT26" s="7" t="n">
        <v>0.6919786196016674</v>
      </c>
      <c r="CU26" s="7" t="n">
        <v>0.115027225997402</v>
      </c>
      <c r="CV26" s="7" t="n">
        <v>0.6956762091264288</v>
      </c>
      <c r="CW26" s="7" t="n">
        <v>0.4630452814296152</v>
      </c>
      <c r="CX26" s="7" t="n">
        <v>0.05388649242319839</v>
      </c>
      <c r="CY26" s="7" t="n">
        <v>0.4677519254063311</v>
      </c>
      <c r="CZ26" s="7" t="n">
        <v>0.671101558578741</v>
      </c>
      <c r="DA26" s="7" t="n">
        <v>0.2620799810518872</v>
      </c>
      <c r="DB26" s="7" t="n">
        <v>0.4496277858422733</v>
      </c>
      <c r="DC26" s="7" t="n">
        <v>0.935360486679481</v>
      </c>
      <c r="DD26" s="7" t="n">
        <v>0.03829101263646058</v>
      </c>
      <c r="DE26" s="7" t="n">
        <v>0.649161235360881</v>
      </c>
      <c r="DF26" s="7" t="n">
        <v>0.1232751646737786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0.6045375559338062</v>
      </c>
      <c r="D27" s="7" t="n">
        <v>0.4943089778163097</v>
      </c>
      <c r="E27" s="7" t="n">
        <v>0.1929887497516441</v>
      </c>
      <c r="F27" s="7" t="n">
        <v>0.427471973338494</v>
      </c>
      <c r="G27" s="7" t="n">
        <v>0.2341362767694969</v>
      </c>
      <c r="H27" s="7" t="n">
        <v>0.4639539521512545</v>
      </c>
      <c r="I27" s="7" t="n">
        <v>0.5316279411952511</v>
      </c>
      <c r="J27" s="7" t="n">
        <v>0.5524722192761671</v>
      </c>
      <c r="K27" s="7" t="n">
        <v>0.5129540804826986</v>
      </c>
      <c r="L27" s="7" t="n">
        <v>0.5189350880319371</v>
      </c>
      <c r="M27" s="7" t="n">
        <v>0.4932768902430691</v>
      </c>
      <c r="N27" s="7" t="n">
        <v>0.5957867203670202</v>
      </c>
      <c r="O27" s="7" t="n">
        <v>0.4372511666867691</v>
      </c>
      <c r="P27" s="7" t="n">
        <v>0.5606054774084076</v>
      </c>
      <c r="Q27" s="7" t="n">
        <v>0.6654006672649003</v>
      </c>
      <c r="R27" s="7" t="n">
        <v>0.5641859906430066</v>
      </c>
      <c r="S27" s="7" t="n">
        <v>0.5460337664287863</v>
      </c>
      <c r="T27" s="7" t="n">
        <v>0.5345802733209688</v>
      </c>
      <c r="U27" s="7" t="n">
        <v>0.6534798682375696</v>
      </c>
      <c r="V27" s="7" t="n">
        <v>0.6020955266450433</v>
      </c>
      <c r="W27" s="7" t="n">
        <v>0.4379463695459229</v>
      </c>
      <c r="X27" s="7" t="n">
        <v>0.515728493395116</v>
      </c>
      <c r="Y27" s="7" t="n">
        <v>0.3538034027563532</v>
      </c>
      <c r="Z27" s="7" t="n">
        <v>0.6274898568287807</v>
      </c>
      <c r="AA27" s="7" t="n">
        <v>0.4720557115577944</v>
      </c>
      <c r="AB27" s="7" t="n">
        <v>1</v>
      </c>
      <c r="AC27" s="7" t="n">
        <v>0.3915954679016414</v>
      </c>
      <c r="AD27" s="7" t="n">
        <v>0.4856675627158762</v>
      </c>
      <c r="AE27" s="7" t="n">
        <v>0.519946028839359</v>
      </c>
      <c r="AF27" s="7" t="n">
        <v>0.5208782771454837</v>
      </c>
      <c r="AG27" s="7" t="n">
        <v>0.4504179321864868</v>
      </c>
      <c r="AH27" s="7" t="n">
        <v>0.4393679722546112</v>
      </c>
      <c r="AI27" s="7" t="n">
        <v>0.6444382422861132</v>
      </c>
      <c r="AJ27" s="7" t="n">
        <v>0.5506167744370611</v>
      </c>
      <c r="AK27" s="7" t="n">
        <v>0.571012273899154</v>
      </c>
      <c r="AL27" s="7" t="n">
        <v>0.4474657328250615</v>
      </c>
      <c r="AM27" s="7" t="n">
        <v>0.3898564610152836</v>
      </c>
      <c r="AN27" s="7" t="n">
        <v>0.3952306528705103</v>
      </c>
      <c r="AO27" s="7" t="n">
        <v>0.414703333018905</v>
      </c>
      <c r="AP27" s="7" t="n">
        <v>0.4536675891887797</v>
      </c>
      <c r="AQ27" s="7" t="n">
        <v>0.3936056768943422</v>
      </c>
      <c r="AR27" s="7" t="n">
        <v>0.2741510418373246</v>
      </c>
      <c r="AS27" s="7" t="n">
        <v>0.6314100638322141</v>
      </c>
      <c r="AT27" s="7" t="n">
        <v>0.2642086058289448</v>
      </c>
      <c r="AU27" s="7" t="n">
        <v>0.5737341388944245</v>
      </c>
      <c r="AV27" s="7" t="n">
        <v>0.3647513987404918</v>
      </c>
      <c r="AW27" s="7" t="n">
        <v>0.4794940420284316</v>
      </c>
      <c r="AX27" s="7" t="n">
        <v>0.123023210932949</v>
      </c>
      <c r="AY27" s="7" t="n">
        <v>0.4046047460276284</v>
      </c>
      <c r="AZ27" s="7" t="n">
        <v>0.4090848901701034</v>
      </c>
      <c r="BA27" s="7" t="n">
        <v>0.4305169438815984</v>
      </c>
      <c r="BB27" s="7" t="n">
        <v>0.1996782282004536</v>
      </c>
      <c r="BC27" s="7" t="n">
        <v>0.4684728671065039</v>
      </c>
      <c r="BD27" s="7" t="n">
        <v>0.6322468519739911</v>
      </c>
      <c r="BE27" s="7" t="n">
        <v>0.3763711388246795</v>
      </c>
      <c r="BF27" s="7" t="n">
        <v>0.4873901156077565</v>
      </c>
      <c r="BG27" s="7" t="n">
        <v>0.4610694277638285</v>
      </c>
      <c r="BH27" s="7" t="n">
        <v>0.4888481617639134</v>
      </c>
      <c r="BI27" s="7" t="n">
        <v>0.5042737323432823</v>
      </c>
      <c r="BJ27" s="7" t="n">
        <v>0.5147417132195314</v>
      </c>
      <c r="BK27" s="7" t="n">
        <v>0.4271487661423649</v>
      </c>
      <c r="BL27" s="7" t="n">
        <v>0.5432393835685905</v>
      </c>
      <c r="BM27" s="7" t="n">
        <v>0.4949855704891151</v>
      </c>
      <c r="BN27" s="7" t="n">
        <v>0.5389578948749064</v>
      </c>
      <c r="BO27" s="7" t="n">
        <v>0.978476992774502</v>
      </c>
      <c r="BP27" s="7" t="n">
        <v>0.5798584348581109</v>
      </c>
      <c r="BQ27" s="7" t="n">
        <v>0.400315656890206</v>
      </c>
      <c r="BR27" s="7" t="n">
        <v>0.5017937204685213</v>
      </c>
      <c r="BS27" s="7" t="n">
        <v>0.4462360527621747</v>
      </c>
      <c r="BT27" s="7" t="n">
        <v>0.3538315348418563</v>
      </c>
      <c r="BU27" s="7" t="n">
        <v>0.246157384337714</v>
      </c>
      <c r="BV27" s="7" t="n">
        <v>0.4268226911250335</v>
      </c>
      <c r="BW27" s="7" t="n">
        <v>0.487249954174382</v>
      </c>
      <c r="BX27" s="7" t="n">
        <v>0.4827747816829516</v>
      </c>
      <c r="BY27" s="7" t="n">
        <v>0.3999479407562015</v>
      </c>
      <c r="BZ27" s="7" t="n">
        <v>0.5680703909167301</v>
      </c>
      <c r="CA27" s="7" t="n">
        <v>0.3767470386146429</v>
      </c>
      <c r="CB27" s="7" t="n">
        <v>0.4252298662206854</v>
      </c>
      <c r="CC27" s="7" t="n">
        <v>0.4623137600801917</v>
      </c>
      <c r="CD27" s="7" t="n">
        <v>0.5922011800407576</v>
      </c>
      <c r="CE27" s="7" t="n">
        <v>0.3300115598013234</v>
      </c>
      <c r="CF27" s="7" t="n">
        <v>0.4715502251396134</v>
      </c>
      <c r="CG27" s="7" t="n">
        <v>0.3087420491134441</v>
      </c>
      <c r="CH27" s="7" t="n">
        <v>0.4191743545463466</v>
      </c>
      <c r="CI27" s="7" t="n">
        <v>0.5782341060290328</v>
      </c>
      <c r="CJ27" s="7" t="n">
        <v>0.4943729809389101</v>
      </c>
      <c r="CK27" s="7" t="n">
        <v>0.4730887143574871</v>
      </c>
      <c r="CL27" s="7" t="n">
        <v>0.4506600276330663</v>
      </c>
      <c r="CM27" s="7" t="n">
        <v>0.514461985592343</v>
      </c>
      <c r="CN27" s="7" t="n">
        <v>0.3227737651692044</v>
      </c>
      <c r="CO27" s="7" t="n">
        <v>0.3060811883648568</v>
      </c>
      <c r="CP27" s="7" t="n">
        <v>0.5122810831674157</v>
      </c>
      <c r="CQ27" s="7" t="n">
        <v>0.5298368272071164</v>
      </c>
      <c r="CR27" s="7" t="n">
        <v>0.4982689739303549</v>
      </c>
      <c r="CS27" s="7" t="n">
        <v>0.4633331608078813</v>
      </c>
      <c r="CT27" s="7" t="n">
        <v>0.5436531092522465</v>
      </c>
      <c r="CU27" s="7" t="n">
        <v>0.1314748467748318</v>
      </c>
      <c r="CV27" s="7" t="n">
        <v>0.54327646634115</v>
      </c>
      <c r="CW27" s="7" t="n">
        <v>0.4951225318048034</v>
      </c>
      <c r="CX27" s="7" t="n">
        <v>0.1120206491971609</v>
      </c>
      <c r="CY27" s="7" t="n">
        <v>0.3338893620935485</v>
      </c>
      <c r="CZ27" s="7" t="n">
        <v>0.5533685241484884</v>
      </c>
      <c r="DA27" s="7" t="n">
        <v>0.2924732107837403</v>
      </c>
      <c r="DB27" s="7" t="n">
        <v>0.3724313891055105</v>
      </c>
      <c r="DC27" s="7" t="n">
        <v>0.4274246342982473</v>
      </c>
      <c r="DD27" s="7" t="n">
        <v>0.23712293336115</v>
      </c>
      <c r="DE27" s="7" t="n">
        <v>0.5184438469794491</v>
      </c>
      <c r="DF27" s="7" t="n">
        <v>0.2409280285263413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0.696696998380066</v>
      </c>
      <c r="D28" s="7" t="n">
        <v>0.7832164581965595</v>
      </c>
      <c r="E28" s="7" t="n">
        <v>-0.04037201811698777</v>
      </c>
      <c r="F28" s="7" t="n">
        <v>0.7523170070701104</v>
      </c>
      <c r="G28" s="7" t="n">
        <v>0.4912082612224464</v>
      </c>
      <c r="H28" s="7" t="n">
        <v>0.3511265011791834</v>
      </c>
      <c r="I28" s="7" t="n">
        <v>0.7560631392397176</v>
      </c>
      <c r="J28" s="7" t="n">
        <v>0.8313090999151589</v>
      </c>
      <c r="K28" s="7" t="n">
        <v>0.4827232753955548</v>
      </c>
      <c r="L28" s="7" t="n">
        <v>0.4460764995080619</v>
      </c>
      <c r="M28" s="7" t="n">
        <v>0.6644115737989804</v>
      </c>
      <c r="N28" s="7" t="n">
        <v>0.8522474948145033</v>
      </c>
      <c r="O28" s="7" t="n">
        <v>0.6518564240015211</v>
      </c>
      <c r="P28" s="7" t="n">
        <v>0.7617419075973612</v>
      </c>
      <c r="Q28" s="7" t="n">
        <v>0.636429000672027</v>
      </c>
      <c r="R28" s="7" t="n">
        <v>0.592836646826716</v>
      </c>
      <c r="S28" s="7" t="n">
        <v>0.5439245225940286</v>
      </c>
      <c r="T28" s="7" t="n">
        <v>0.8464942656799913</v>
      </c>
      <c r="U28" s="7" t="n">
        <v>0.7241651185442327</v>
      </c>
      <c r="V28" s="7" t="n">
        <v>0.8239600833554701</v>
      </c>
      <c r="W28" s="7" t="n">
        <v>0.6064874871917788</v>
      </c>
      <c r="X28" s="7" t="n">
        <v>0.9252781081298774</v>
      </c>
      <c r="Y28" s="7" t="n">
        <v>0.1632419197764608</v>
      </c>
      <c r="Z28" s="7" t="n">
        <v>0.632381089488894</v>
      </c>
      <c r="AA28" s="7" t="n">
        <v>0.5663715280649975</v>
      </c>
      <c r="AB28" s="7" t="n">
        <v>0.3915954679016414</v>
      </c>
      <c r="AC28" s="7" t="n">
        <v>1</v>
      </c>
      <c r="AD28" s="7" t="n">
        <v>0.5553130737427108</v>
      </c>
      <c r="AE28" s="7" t="n">
        <v>0.5466467474249513</v>
      </c>
      <c r="AF28" s="7" t="n">
        <v>0.8530890050363382</v>
      </c>
      <c r="AG28" s="7" t="n">
        <v>0.8538746098470077</v>
      </c>
      <c r="AH28" s="7" t="n">
        <v>0.6363517323126873</v>
      </c>
      <c r="AI28" s="7" t="n">
        <v>0.569950789845717</v>
      </c>
      <c r="AJ28" s="7" t="n">
        <v>0.6634855681066583</v>
      </c>
      <c r="AK28" s="7" t="n">
        <v>0.8473658133072243</v>
      </c>
      <c r="AL28" s="7" t="n">
        <v>0.646495591705227</v>
      </c>
      <c r="AM28" s="7" t="n">
        <v>0.5847584125084455</v>
      </c>
      <c r="AN28" s="7" t="n">
        <v>0.3708443113113265</v>
      </c>
      <c r="AO28" s="7" t="n">
        <v>0.6298151207713997</v>
      </c>
      <c r="AP28" s="7" t="n">
        <v>0.8646987493870231</v>
      </c>
      <c r="AQ28" s="7" t="n">
        <v>0.9850576364436994</v>
      </c>
      <c r="AR28" s="7" t="n">
        <v>0.5691136267125773</v>
      </c>
      <c r="AS28" s="7" t="n">
        <v>0.4615374891796826</v>
      </c>
      <c r="AT28" s="7" t="n">
        <v>0.2765430217304716</v>
      </c>
      <c r="AU28" s="7" t="n">
        <v>0.4240625432789252</v>
      </c>
      <c r="AV28" s="7" t="n">
        <v>0.5520095499812178</v>
      </c>
      <c r="AW28" s="7" t="n">
        <v>0.9289735199723913</v>
      </c>
      <c r="AX28" s="7" t="n">
        <v>0.2485784449671203</v>
      </c>
      <c r="AY28" s="7" t="n">
        <v>0.6184049968262898</v>
      </c>
      <c r="AZ28" s="7" t="n">
        <v>0.6756748919715176</v>
      </c>
      <c r="BA28" s="7" t="n">
        <v>0.6118866921536935</v>
      </c>
      <c r="BB28" s="7" t="n">
        <v>-0.1222648908250763</v>
      </c>
      <c r="BC28" s="7" t="n">
        <v>0.826115429921444</v>
      </c>
      <c r="BD28" s="7" t="n">
        <v>0.7937805714624995</v>
      </c>
      <c r="BE28" s="7" t="n">
        <v>0.4712058847173926</v>
      </c>
      <c r="BF28" s="7" t="n">
        <v>0.4014480499590364</v>
      </c>
      <c r="BG28" s="7" t="n">
        <v>0.650807844968165</v>
      </c>
      <c r="BH28" s="7" t="n">
        <v>0.8445213098031286</v>
      </c>
      <c r="BI28" s="7" t="n">
        <v>0.6991815517263225</v>
      </c>
      <c r="BJ28" s="7" t="n">
        <v>0.3191469201963071</v>
      </c>
      <c r="BK28" s="7" t="n">
        <v>0.492272645542648</v>
      </c>
      <c r="BL28" s="7" t="n">
        <v>0.5555209270213816</v>
      </c>
      <c r="BM28" s="7" t="n">
        <v>0.6716380752673087</v>
      </c>
      <c r="BN28" s="7" t="n">
        <v>0.6069406721999934</v>
      </c>
      <c r="BO28" s="7" t="n">
        <v>0.3340103716486807</v>
      </c>
      <c r="BP28" s="7" t="n">
        <v>0.7429588388207023</v>
      </c>
      <c r="BQ28" s="7" t="n">
        <v>0.4787145915851552</v>
      </c>
      <c r="BR28" s="7" t="n">
        <v>0.4642367453725951</v>
      </c>
      <c r="BS28" s="7" t="n">
        <v>0.5188384355735728</v>
      </c>
      <c r="BT28" s="7" t="n">
        <v>0.4339086062242803</v>
      </c>
      <c r="BU28" s="7" t="n">
        <v>0.2679615846053389</v>
      </c>
      <c r="BV28" s="7" t="n">
        <v>0.4640318102406804</v>
      </c>
      <c r="BW28" s="7" t="n">
        <v>0.3339699993641376</v>
      </c>
      <c r="BX28" s="7" t="n">
        <v>0.9260955144713423</v>
      </c>
      <c r="BY28" s="7" t="n">
        <v>0.6302767247012353</v>
      </c>
      <c r="BZ28" s="7" t="n">
        <v>0.4130086828736653</v>
      </c>
      <c r="CA28" s="7" t="n">
        <v>0.4694463665663405</v>
      </c>
      <c r="CB28" s="7" t="n">
        <v>0.5200541644029215</v>
      </c>
      <c r="CC28" s="7" t="n">
        <v>0.5624900473719744</v>
      </c>
      <c r="CD28" s="7" t="n">
        <v>0.6525925556691683</v>
      </c>
      <c r="CE28" s="7" t="n">
        <v>0.9658336728661671</v>
      </c>
      <c r="CF28" s="7" t="n">
        <v>0.5567804291496867</v>
      </c>
      <c r="CG28" s="7" t="n">
        <v>0.5014318701093609</v>
      </c>
      <c r="CH28" s="7" t="n">
        <v>0.6305703046195161</v>
      </c>
      <c r="CI28" s="7" t="n">
        <v>0.4283911719646579</v>
      </c>
      <c r="CJ28" s="7" t="n">
        <v>0.5963734945174336</v>
      </c>
      <c r="CK28" s="7" t="n">
        <v>0.7878534675678364</v>
      </c>
      <c r="CL28" s="7" t="n">
        <v>0.9600297444261329</v>
      </c>
      <c r="CM28" s="7" t="n">
        <v>0.9468701732549838</v>
      </c>
      <c r="CN28" s="7" t="n">
        <v>0.5491256580455991</v>
      </c>
      <c r="CO28" s="7" t="n">
        <v>0.9611885891433797</v>
      </c>
      <c r="CP28" s="7" t="n">
        <v>0.6168073509668025</v>
      </c>
      <c r="CQ28" s="7" t="n">
        <v>0.5563006544008156</v>
      </c>
      <c r="CR28" s="7" t="n">
        <v>0.4893951933458913</v>
      </c>
      <c r="CS28" s="7" t="n">
        <v>0.9317458772876897</v>
      </c>
      <c r="CT28" s="7" t="n">
        <v>0.5396821402083388</v>
      </c>
      <c r="CU28" s="7" t="n">
        <v>0.1585950370172668</v>
      </c>
      <c r="CV28" s="7" t="n">
        <v>0.5350587115863191</v>
      </c>
      <c r="CW28" s="7" t="n">
        <v>0.4752867612173637</v>
      </c>
      <c r="CX28" s="7" t="n">
        <v>0.239400129133193</v>
      </c>
      <c r="CY28" s="7" t="n">
        <v>0.6246789378163755</v>
      </c>
      <c r="CZ28" s="7" t="n">
        <v>0.5249068305866178</v>
      </c>
      <c r="DA28" s="7" t="n">
        <v>0.1776275973422346</v>
      </c>
      <c r="DB28" s="7" t="n">
        <v>0.4631824081320716</v>
      </c>
      <c r="DC28" s="7" t="n">
        <v>0.5287432108466824</v>
      </c>
      <c r="DD28" s="7" t="n">
        <v>0.06677540622387072</v>
      </c>
      <c r="DE28" s="7" t="n">
        <v>0.6102331357347169</v>
      </c>
      <c r="DF28" s="7" t="n">
        <v>0.1978332990929698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0.6612445646794974</v>
      </c>
      <c r="D29" s="7" t="n">
        <v>0.6006008484705276</v>
      </c>
      <c r="E29" s="7" t="n">
        <v>0.05014060573842653</v>
      </c>
      <c r="F29" s="7" t="n">
        <v>0.5671220233084435</v>
      </c>
      <c r="G29" s="7" t="n">
        <v>0.301167844079961</v>
      </c>
      <c r="H29" s="7" t="n">
        <v>0.1444864083525827</v>
      </c>
      <c r="I29" s="7" t="n">
        <v>0.7996305838702485</v>
      </c>
      <c r="J29" s="7" t="n">
        <v>0.6837552771971358</v>
      </c>
      <c r="K29" s="7" t="n">
        <v>0.6495890957432</v>
      </c>
      <c r="L29" s="7" t="n">
        <v>0.6359620629259012</v>
      </c>
      <c r="M29" s="7" t="n">
        <v>0.7037879742963952</v>
      </c>
      <c r="N29" s="7" t="n">
        <v>0.5634213044308646</v>
      </c>
      <c r="O29" s="7" t="n">
        <v>0.4732976021533289</v>
      </c>
      <c r="P29" s="7" t="n">
        <v>0.373394764944356</v>
      </c>
      <c r="Q29" s="7" t="n">
        <v>0.6761650068185342</v>
      </c>
      <c r="R29" s="7" t="n">
        <v>0.5604897199356255</v>
      </c>
      <c r="S29" s="7" t="n">
        <v>0.4762231033461865</v>
      </c>
      <c r="T29" s="7" t="n">
        <v>0.691701072221922</v>
      </c>
      <c r="U29" s="7" t="n">
        <v>0.7026549682789731</v>
      </c>
      <c r="V29" s="7" t="n">
        <v>0.7117087295580458</v>
      </c>
      <c r="W29" s="7" t="n">
        <v>0.9755678639727594</v>
      </c>
      <c r="X29" s="7" t="n">
        <v>0.686540823769378</v>
      </c>
      <c r="Y29" s="7" t="n">
        <v>0.1847018655674913</v>
      </c>
      <c r="Z29" s="7" t="n">
        <v>0.5175185888084312</v>
      </c>
      <c r="AA29" s="7" t="n">
        <v>0.998129232465002</v>
      </c>
      <c r="AB29" s="7" t="n">
        <v>0.4856675627158762</v>
      </c>
      <c r="AC29" s="7" t="n">
        <v>0.5553130737427108</v>
      </c>
      <c r="AD29" s="7" t="n">
        <v>1</v>
      </c>
      <c r="AE29" s="7" t="n">
        <v>0.6640622532619401</v>
      </c>
      <c r="AF29" s="7" t="n">
        <v>0.7828944493139101</v>
      </c>
      <c r="AG29" s="7" t="n">
        <v>0.787971248142819</v>
      </c>
      <c r="AH29" s="7" t="n">
        <v>0.7480333919601853</v>
      </c>
      <c r="AI29" s="7" t="n">
        <v>0.6368626066838091</v>
      </c>
      <c r="AJ29" s="7" t="n">
        <v>0.5866755345325205</v>
      </c>
      <c r="AK29" s="7" t="n">
        <v>0.73526187377272</v>
      </c>
      <c r="AL29" s="7" t="n">
        <v>0.4717343410736199</v>
      </c>
      <c r="AM29" s="7" t="n">
        <v>0.4628088214984742</v>
      </c>
      <c r="AN29" s="7" t="n">
        <v>0.3630624317492158</v>
      </c>
      <c r="AO29" s="7" t="n">
        <v>0.9518549716076824</v>
      </c>
      <c r="AP29" s="7" t="n">
        <v>0.7687982062776189</v>
      </c>
      <c r="AQ29" s="7" t="n">
        <v>0.5154797364913735</v>
      </c>
      <c r="AR29" s="7" t="n">
        <v>0.3608682023346608</v>
      </c>
      <c r="AS29" s="7" t="n">
        <v>0.4284952685050069</v>
      </c>
      <c r="AT29" s="7" t="n">
        <v>0.4118204303949961</v>
      </c>
      <c r="AU29" s="7" t="n">
        <v>0.3604174066758574</v>
      </c>
      <c r="AV29" s="7" t="n">
        <v>0.4320370630590449</v>
      </c>
      <c r="AW29" s="7" t="n">
        <v>0.5842867289335723</v>
      </c>
      <c r="AX29" s="7" t="n">
        <v>0.05222516046055749</v>
      </c>
      <c r="AY29" s="7" t="n">
        <v>0.4196209602486017</v>
      </c>
      <c r="AZ29" s="7" t="n">
        <v>0.9366695692148768</v>
      </c>
      <c r="BA29" s="7" t="n">
        <v>0.2971765862498565</v>
      </c>
      <c r="BB29" s="7" t="n">
        <v>-0.1390591868364981</v>
      </c>
      <c r="BC29" s="7" t="n">
        <v>0.6334985667280153</v>
      </c>
      <c r="BD29" s="7" t="n">
        <v>0.5823317894327491</v>
      </c>
      <c r="BE29" s="7" t="n">
        <v>0.4677995617889309</v>
      </c>
      <c r="BF29" s="7" t="n">
        <v>0.2208046053148451</v>
      </c>
      <c r="BG29" s="7" t="n">
        <v>0.3414882203071802</v>
      </c>
      <c r="BH29" s="7" t="n">
        <v>0.4526113770787679</v>
      </c>
      <c r="BI29" s="7" t="n">
        <v>0.5026274022927421</v>
      </c>
      <c r="BJ29" s="7" t="n">
        <v>0.8064143356678458</v>
      </c>
      <c r="BK29" s="7" t="n">
        <v>0.5063388705424104</v>
      </c>
      <c r="BL29" s="7" t="n">
        <v>0.7046866000189471</v>
      </c>
      <c r="BM29" s="7" t="n">
        <v>0.5147143634663286</v>
      </c>
      <c r="BN29" s="7" t="n">
        <v>0.6056882145695742</v>
      </c>
      <c r="BO29" s="7" t="n">
        <v>0.4339355464431752</v>
      </c>
      <c r="BP29" s="7" t="n">
        <v>0.3837349540885406</v>
      </c>
      <c r="BQ29" s="7" t="n">
        <v>0.5528058904561739</v>
      </c>
      <c r="BR29" s="7" t="n">
        <v>0.6093873520023414</v>
      </c>
      <c r="BS29" s="7" t="n">
        <v>0.9798289760963137</v>
      </c>
      <c r="BT29" s="7" t="n">
        <v>0.448121384067248</v>
      </c>
      <c r="BU29" s="7" t="n">
        <v>0.3966367300476215</v>
      </c>
      <c r="BV29" s="7" t="n">
        <v>0.4681617936530189</v>
      </c>
      <c r="BW29" s="7" t="n">
        <v>0.2938247164021545</v>
      </c>
      <c r="BX29" s="7" t="n">
        <v>0.580320005350439</v>
      </c>
      <c r="BY29" s="7" t="n">
        <v>0.3167562512431791</v>
      </c>
      <c r="BZ29" s="7" t="n">
        <v>0.3566167944791367</v>
      </c>
      <c r="CA29" s="7" t="n">
        <v>0.5348065122841328</v>
      </c>
      <c r="CB29" s="7" t="n">
        <v>0.6772735344071459</v>
      </c>
      <c r="CC29" s="7" t="n">
        <v>0.7714991743105387</v>
      </c>
      <c r="CD29" s="7" t="n">
        <v>0.5177004326290635</v>
      </c>
      <c r="CE29" s="7" t="n">
        <v>0.4491331802758506</v>
      </c>
      <c r="CF29" s="7" t="n">
        <v>0.9687377089471533</v>
      </c>
      <c r="CG29" s="7" t="n">
        <v>0.5375914244151283</v>
      </c>
      <c r="CH29" s="7" t="n">
        <v>0.9660423241649888</v>
      </c>
      <c r="CI29" s="7" t="n">
        <v>0.376837157452354</v>
      </c>
      <c r="CJ29" s="7" t="n">
        <v>0.6553500346939931</v>
      </c>
      <c r="CK29" s="7" t="n">
        <v>0.7889937543897736</v>
      </c>
      <c r="CL29" s="7" t="n">
        <v>0.5984547291156332</v>
      </c>
      <c r="CM29" s="7" t="n">
        <v>0.541729466016538</v>
      </c>
      <c r="CN29" s="7" t="n">
        <v>0.3574174593346896</v>
      </c>
      <c r="CO29" s="7" t="n">
        <v>0.4308962895548232</v>
      </c>
      <c r="CP29" s="7" t="n">
        <v>0.602465963733909</v>
      </c>
      <c r="CQ29" s="7" t="n">
        <v>0.6955311116713909</v>
      </c>
      <c r="CR29" s="7" t="n">
        <v>0.6597134982442568</v>
      </c>
      <c r="CS29" s="7" t="n">
        <v>0.5800890452862628</v>
      </c>
      <c r="CT29" s="7" t="n">
        <v>0.6875981043548274</v>
      </c>
      <c r="CU29" s="7" t="n">
        <v>0.1193066707438319</v>
      </c>
      <c r="CV29" s="7" t="n">
        <v>0.6919786006887465</v>
      </c>
      <c r="CW29" s="7" t="n">
        <v>0.4626910784765513</v>
      </c>
      <c r="CX29" s="7" t="n">
        <v>0.04926516186210245</v>
      </c>
      <c r="CY29" s="7" t="n">
        <v>0.4638930310435104</v>
      </c>
      <c r="CZ29" s="7" t="n">
        <v>0.6670196448766095</v>
      </c>
      <c r="DA29" s="7" t="n">
        <v>0.2722710135245707</v>
      </c>
      <c r="DB29" s="7" t="n">
        <v>0.4456418476255479</v>
      </c>
      <c r="DC29" s="7" t="n">
        <v>0.9393552754548026</v>
      </c>
      <c r="DD29" s="7" t="n">
        <v>0.04538125365496368</v>
      </c>
      <c r="DE29" s="7" t="n">
        <v>0.6484469308762761</v>
      </c>
      <c r="DF29" s="7" t="n">
        <v>0.1312405728265845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0.7772340284211107</v>
      </c>
      <c r="D30" s="7" t="n">
        <v>0.6762337150161772</v>
      </c>
      <c r="E30" s="7" t="n">
        <v>-0.003590018463172812</v>
      </c>
      <c r="F30" s="7" t="n">
        <v>0.6134593914010428</v>
      </c>
      <c r="G30" s="7" t="n">
        <v>0.3979209102441688</v>
      </c>
      <c r="H30" s="7" t="n">
        <v>0.2540445458195258</v>
      </c>
      <c r="I30" s="7" t="n">
        <v>0.6821215475202043</v>
      </c>
      <c r="J30" s="7" t="n">
        <v>0.7708708697468443</v>
      </c>
      <c r="K30" s="7" t="n">
        <v>0.9261861551665524</v>
      </c>
      <c r="L30" s="7" t="n">
        <v>0.9000676628972458</v>
      </c>
      <c r="M30" s="7" t="n">
        <v>0.9029835587981174</v>
      </c>
      <c r="N30" s="7" t="n">
        <v>0.5984627294674725</v>
      </c>
      <c r="O30" s="7" t="n">
        <v>0.4800931019530547</v>
      </c>
      <c r="P30" s="7" t="n">
        <v>0.4702531668383343</v>
      </c>
      <c r="Q30" s="7" t="n">
        <v>0.8878530508242335</v>
      </c>
      <c r="R30" s="7" t="n">
        <v>0.7602932568628321</v>
      </c>
      <c r="S30" s="7" t="n">
        <v>0.659233836329417</v>
      </c>
      <c r="T30" s="7" t="n">
        <v>0.7644101538013578</v>
      </c>
      <c r="U30" s="7" t="n">
        <v>0.8573501328601686</v>
      </c>
      <c r="V30" s="7" t="n">
        <v>0.8228291869622515</v>
      </c>
      <c r="W30" s="7" t="n">
        <v>0.6698986436291192</v>
      </c>
      <c r="X30" s="7" t="n">
        <v>0.7582665468739216</v>
      </c>
      <c r="Y30" s="7" t="n">
        <v>0.1779764359439792</v>
      </c>
      <c r="Z30" s="7" t="n">
        <v>0.5092125097352984</v>
      </c>
      <c r="AA30" s="7" t="n">
        <v>0.669033430623836</v>
      </c>
      <c r="AB30" s="7" t="n">
        <v>0.519946028839359</v>
      </c>
      <c r="AC30" s="7" t="n">
        <v>0.5466467474249513</v>
      </c>
      <c r="AD30" s="7" t="n">
        <v>0.6640622532619401</v>
      </c>
      <c r="AE30" s="7" t="n">
        <v>1</v>
      </c>
      <c r="AF30" s="7" t="n">
        <v>0.8555088265435843</v>
      </c>
      <c r="AG30" s="7" t="n">
        <v>0.8355885443753956</v>
      </c>
      <c r="AH30" s="7" t="n">
        <v>0.9198208288834444</v>
      </c>
      <c r="AI30" s="7" t="n">
        <v>0.8624246118965088</v>
      </c>
      <c r="AJ30" s="7" t="n">
        <v>0.6310924436025125</v>
      </c>
      <c r="AK30" s="7" t="n">
        <v>0.814734777750758</v>
      </c>
      <c r="AL30" s="7" t="n">
        <v>0.4772336421888607</v>
      </c>
      <c r="AM30" s="7" t="n">
        <v>0.6298899077885466</v>
      </c>
      <c r="AN30" s="7" t="n">
        <v>0.2588095045391312</v>
      </c>
      <c r="AO30" s="7" t="n">
        <v>0.6660185262132233</v>
      </c>
      <c r="AP30" s="7" t="n">
        <v>0.8284573498977185</v>
      </c>
      <c r="AQ30" s="7" t="n">
        <v>0.5406325906950715</v>
      </c>
      <c r="AR30" s="7" t="n">
        <v>0.4061766271361007</v>
      </c>
      <c r="AS30" s="7" t="n">
        <v>0.6868996062880082</v>
      </c>
      <c r="AT30" s="7" t="n">
        <v>0.5530116948652679</v>
      </c>
      <c r="AU30" s="7" t="n">
        <v>0.5994369095831434</v>
      </c>
      <c r="AV30" s="7" t="n">
        <v>0.6042310643685102</v>
      </c>
      <c r="AW30" s="7" t="n">
        <v>0.630133598570049</v>
      </c>
      <c r="AX30" s="7" t="n">
        <v>0.0676231475963162</v>
      </c>
      <c r="AY30" s="7" t="n">
        <v>0.4698893479307049</v>
      </c>
      <c r="AZ30" s="7" t="n">
        <v>0.7283440297269208</v>
      </c>
      <c r="BA30" s="7" t="n">
        <v>0.5094502085829556</v>
      </c>
      <c r="BB30" s="7" t="n">
        <v>-0.04198844362743973</v>
      </c>
      <c r="BC30" s="7" t="n">
        <v>0.7315941684715681</v>
      </c>
      <c r="BD30" s="7" t="n">
        <v>0.7265520549480672</v>
      </c>
      <c r="BE30" s="7" t="n">
        <v>0.8936977251148206</v>
      </c>
      <c r="BF30" s="7" t="n">
        <v>0.4199057122699128</v>
      </c>
      <c r="BG30" s="7" t="n">
        <v>0.5248098685415234</v>
      </c>
      <c r="BH30" s="7" t="n">
        <v>0.5087930831431901</v>
      </c>
      <c r="BI30" s="7" t="n">
        <v>0.5286606781639043</v>
      </c>
      <c r="BJ30" s="7" t="n">
        <v>0.4610403205953474</v>
      </c>
      <c r="BK30" s="7" t="n">
        <v>0.9142499575933776</v>
      </c>
      <c r="BL30" s="7" t="n">
        <v>0.988497582858985</v>
      </c>
      <c r="BM30" s="7" t="n">
        <v>0.5112126139126227</v>
      </c>
      <c r="BN30" s="7" t="n">
        <v>0.6598738473660142</v>
      </c>
      <c r="BO30" s="7" t="n">
        <v>0.4454315137797646</v>
      </c>
      <c r="BP30" s="7" t="n">
        <v>0.5184928441199484</v>
      </c>
      <c r="BQ30" s="7" t="n">
        <v>0.938502498459845</v>
      </c>
      <c r="BR30" s="7" t="n">
        <v>0.927909466047136</v>
      </c>
      <c r="BS30" s="7" t="n">
        <v>0.6660176895940466</v>
      </c>
      <c r="BT30" s="7" t="n">
        <v>0.8769342745354608</v>
      </c>
      <c r="BU30" s="7" t="n">
        <v>0.5736157488051729</v>
      </c>
      <c r="BV30" s="7" t="n">
        <v>0.8871997056664022</v>
      </c>
      <c r="BW30" s="7" t="n">
        <v>0.2729493617616505</v>
      </c>
      <c r="BX30" s="7" t="n">
        <v>0.6401959329072141</v>
      </c>
      <c r="BY30" s="7" t="n">
        <v>0.4308886437969332</v>
      </c>
      <c r="BZ30" s="7" t="n">
        <v>0.5882809828725826</v>
      </c>
      <c r="CA30" s="7" t="n">
        <v>0.9216125934305859</v>
      </c>
      <c r="CB30" s="7" t="n">
        <v>0.9601759840901132</v>
      </c>
      <c r="CC30" s="7" t="n">
        <v>0.9585274195828748</v>
      </c>
      <c r="CD30" s="7" t="n">
        <v>0.4828387514298226</v>
      </c>
      <c r="CE30" s="7" t="n">
        <v>0.5393404803248841</v>
      </c>
      <c r="CF30" s="7" t="n">
        <v>0.6525447300175975</v>
      </c>
      <c r="CG30" s="7" t="n">
        <v>0.8694054373879924</v>
      </c>
      <c r="CH30" s="7" t="n">
        <v>0.6670109518434862</v>
      </c>
      <c r="CI30" s="7" t="n">
        <v>0.6444346214947428</v>
      </c>
      <c r="CJ30" s="7" t="n">
        <v>0.9748635414754743</v>
      </c>
      <c r="CK30" s="7" t="n">
        <v>0.8958222401199073</v>
      </c>
      <c r="CL30" s="7" t="n">
        <v>0.6258877362787277</v>
      </c>
      <c r="CM30" s="7" t="n">
        <v>0.6182206250606174</v>
      </c>
      <c r="CN30" s="7" t="n">
        <v>0.3940615894795103</v>
      </c>
      <c r="CO30" s="7" t="n">
        <v>0.5016550048690788</v>
      </c>
      <c r="CP30" s="7" t="n">
        <v>0.8516389974652466</v>
      </c>
      <c r="CQ30" s="7" t="n">
        <v>0.9401289800067871</v>
      </c>
      <c r="CR30" s="7" t="n">
        <v>0.9305684910923485</v>
      </c>
      <c r="CS30" s="7" t="n">
        <v>0.60851610498558</v>
      </c>
      <c r="CT30" s="7" t="n">
        <v>0.9454183784442081</v>
      </c>
      <c r="CU30" s="7" t="n">
        <v>0.02306012262989892</v>
      </c>
      <c r="CV30" s="7" t="n">
        <v>0.9444611519493341</v>
      </c>
      <c r="CW30" s="7" t="n">
        <v>0.564989215984032</v>
      </c>
      <c r="CX30" s="7" t="n">
        <v>0.05844995900480224</v>
      </c>
      <c r="CY30" s="7" t="n">
        <v>0.6266141557782919</v>
      </c>
      <c r="CZ30" s="7" t="n">
        <v>0.948359699040208</v>
      </c>
      <c r="DA30" s="7" t="n">
        <v>0.1151537405553306</v>
      </c>
      <c r="DB30" s="7" t="n">
        <v>0.8864775894918396</v>
      </c>
      <c r="DC30" s="7" t="n">
        <v>0.6850741848661577</v>
      </c>
      <c r="DD30" s="7" t="n">
        <v>0.03600990820429546</v>
      </c>
      <c r="DE30" s="7" t="n">
        <v>0.8992768237121049</v>
      </c>
      <c r="DF30" s="7" t="n">
        <v>0.06689382045260678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0.8195346285457769</v>
      </c>
      <c r="D31" s="7" t="n">
        <v>0.8099871545227632</v>
      </c>
      <c r="E31" s="7" t="n">
        <v>-0.06086625279706779</v>
      </c>
      <c r="F31" s="7" t="n">
        <v>0.7665559573848314</v>
      </c>
      <c r="G31" s="7" t="n">
        <v>0.5106328341245221</v>
      </c>
      <c r="H31" s="7" t="n">
        <v>0.2694945740331142</v>
      </c>
      <c r="I31" s="7" t="n">
        <v>0.839896710588776</v>
      </c>
      <c r="J31" s="7" t="n">
        <v>0.902394043820795</v>
      </c>
      <c r="K31" s="7" t="n">
        <v>0.7934619146918926</v>
      </c>
      <c r="L31" s="7" t="n">
        <v>0.7503124292438818</v>
      </c>
      <c r="M31" s="7" t="n">
        <v>0.8783961086492932</v>
      </c>
      <c r="N31" s="7" t="n">
        <v>0.7860664043664124</v>
      </c>
      <c r="O31" s="7" t="n">
        <v>0.6369023426357668</v>
      </c>
      <c r="P31" s="7" t="n">
        <v>0.6543959002544926</v>
      </c>
      <c r="Q31" s="7" t="n">
        <v>0.8507515061893647</v>
      </c>
      <c r="R31" s="7" t="n">
        <v>0.7293584854446735</v>
      </c>
      <c r="S31" s="7" t="n">
        <v>0.640159410018681</v>
      </c>
      <c r="T31" s="7" t="n">
        <v>0.9092543617572623</v>
      </c>
      <c r="U31" s="7" t="n">
        <v>0.8854098992050806</v>
      </c>
      <c r="V31" s="7" t="n">
        <v>0.9259405691836576</v>
      </c>
      <c r="W31" s="7" t="n">
        <v>0.8127674696877644</v>
      </c>
      <c r="X31" s="7" t="n">
        <v>0.9474689860752711</v>
      </c>
      <c r="Y31" s="7" t="n">
        <v>0.1560988685221791</v>
      </c>
      <c r="Z31" s="7" t="n">
        <v>0.6496182607420538</v>
      </c>
      <c r="AA31" s="7" t="n">
        <v>0.7889623533498032</v>
      </c>
      <c r="AB31" s="7" t="n">
        <v>0.5208782771454837</v>
      </c>
      <c r="AC31" s="7" t="n">
        <v>0.8530890050363382</v>
      </c>
      <c r="AD31" s="7" t="n">
        <v>0.7828944493139101</v>
      </c>
      <c r="AE31" s="7" t="n">
        <v>0.8555088265435843</v>
      </c>
      <c r="AF31" s="7" t="n">
        <v>1</v>
      </c>
      <c r="AG31" s="7" t="n">
        <v>0.9922987721819622</v>
      </c>
      <c r="AH31" s="7" t="n">
        <v>0.8959236601811728</v>
      </c>
      <c r="AI31" s="7" t="n">
        <v>0.796858110961937</v>
      </c>
      <c r="AJ31" s="7" t="n">
        <v>0.733441897876337</v>
      </c>
      <c r="AK31" s="7" t="n">
        <v>0.9514264786924536</v>
      </c>
      <c r="AL31" s="7" t="n">
        <v>0.6320629232920111</v>
      </c>
      <c r="AM31" s="7" t="n">
        <v>0.7054872323340224</v>
      </c>
      <c r="AN31" s="7" t="n">
        <v>0.3416261141497672</v>
      </c>
      <c r="AO31" s="7" t="n">
        <v>0.816818639400779</v>
      </c>
      <c r="AP31" s="7" t="n">
        <v>0.9947122344439386</v>
      </c>
      <c r="AQ31" s="7" t="n">
        <v>0.840608736554592</v>
      </c>
      <c r="AR31" s="7" t="n">
        <v>0.5417765017965318</v>
      </c>
      <c r="AS31" s="7" t="n">
        <v>0.6199489744427508</v>
      </c>
      <c r="AT31" s="7" t="n">
        <v>0.5101499277948381</v>
      </c>
      <c r="AU31" s="7" t="n">
        <v>0.5547679575287884</v>
      </c>
      <c r="AV31" s="7" t="n">
        <v>0.6737415141749492</v>
      </c>
      <c r="AW31" s="7" t="n">
        <v>0.8860322977320898</v>
      </c>
      <c r="AX31" s="7" t="n">
        <v>0.1650260635641648</v>
      </c>
      <c r="AY31" s="7" t="n">
        <v>0.6100356799872204</v>
      </c>
      <c r="AZ31" s="7" t="n">
        <v>0.8653388652499769</v>
      </c>
      <c r="BA31" s="7" t="n">
        <v>0.5702840025332208</v>
      </c>
      <c r="BB31" s="7" t="n">
        <v>-0.1722801032897874</v>
      </c>
      <c r="BC31" s="7" t="n">
        <v>0.8751897617755742</v>
      </c>
      <c r="BD31" s="7" t="n">
        <v>0.8458302962159912</v>
      </c>
      <c r="BE31" s="7" t="n">
        <v>0.7435431730782138</v>
      </c>
      <c r="BF31" s="7" t="n">
        <v>0.3867805248669315</v>
      </c>
      <c r="BG31" s="7" t="n">
        <v>0.5947033567531002</v>
      </c>
      <c r="BH31" s="7" t="n">
        <v>0.7529291515319237</v>
      </c>
      <c r="BI31" s="7" t="n">
        <v>0.6889254101486255</v>
      </c>
      <c r="BJ31" s="7" t="n">
        <v>0.5193325428999643</v>
      </c>
      <c r="BK31" s="7" t="n">
        <v>0.7641628265115684</v>
      </c>
      <c r="BL31" s="7" t="n">
        <v>0.8598376514488689</v>
      </c>
      <c r="BM31" s="7" t="n">
        <v>0.6671291267918588</v>
      </c>
      <c r="BN31" s="7" t="n">
        <v>0.7049500746123019</v>
      </c>
      <c r="BO31" s="7" t="n">
        <v>0.4507013937538341</v>
      </c>
      <c r="BP31" s="7" t="n">
        <v>0.6677558246740734</v>
      </c>
      <c r="BQ31" s="7" t="n">
        <v>0.7769874937044889</v>
      </c>
      <c r="BR31" s="7" t="n">
        <v>0.773533059228377</v>
      </c>
      <c r="BS31" s="7" t="n">
        <v>0.7579801614478314</v>
      </c>
      <c r="BT31" s="7" t="n">
        <v>0.7063670757924442</v>
      </c>
      <c r="BU31" s="7" t="n">
        <v>0.5071550579448935</v>
      </c>
      <c r="BV31" s="7" t="n">
        <v>0.7216887493429389</v>
      </c>
      <c r="BW31" s="7" t="n">
        <v>0.3031706267602792</v>
      </c>
      <c r="BX31" s="7" t="n">
        <v>0.8877405714178114</v>
      </c>
      <c r="BY31" s="7" t="n">
        <v>0.5273420218902518</v>
      </c>
      <c r="BZ31" s="7" t="n">
        <v>0.5412970173368005</v>
      </c>
      <c r="CA31" s="7" t="n">
        <v>0.7610809114284642</v>
      </c>
      <c r="CB31" s="7" t="n">
        <v>0.8365948353752146</v>
      </c>
      <c r="CC31" s="7" t="n">
        <v>0.8708962347145127</v>
      </c>
      <c r="CD31" s="7" t="n">
        <v>0.6421462034554444</v>
      </c>
      <c r="CE31" s="7" t="n">
        <v>0.7973125098859267</v>
      </c>
      <c r="CF31" s="7" t="n">
        <v>0.7693786402062827</v>
      </c>
      <c r="CG31" s="7" t="n">
        <v>0.7597919659484191</v>
      </c>
      <c r="CH31" s="7" t="n">
        <v>0.8220151627946639</v>
      </c>
      <c r="CI31" s="7" t="n">
        <v>0.5740880536729209</v>
      </c>
      <c r="CJ31" s="7" t="n">
        <v>0.8792354767742805</v>
      </c>
      <c r="CK31" s="7" t="n">
        <v>0.9713380926711889</v>
      </c>
      <c r="CL31" s="7" t="n">
        <v>0.8936061250163412</v>
      </c>
      <c r="CM31" s="7" t="n">
        <v>0.8480273620248051</v>
      </c>
      <c r="CN31" s="7" t="n">
        <v>0.5347428957095846</v>
      </c>
      <c r="CO31" s="7" t="n">
        <v>0.7753896537201</v>
      </c>
      <c r="CP31" s="7" t="n">
        <v>0.8187729030341167</v>
      </c>
      <c r="CQ31" s="7" t="n">
        <v>0.8368201835461188</v>
      </c>
      <c r="CR31" s="7" t="n">
        <v>0.7901772217402988</v>
      </c>
      <c r="CS31" s="7" t="n">
        <v>0.8762530602812196</v>
      </c>
      <c r="CT31" s="7" t="n">
        <v>0.828789660104945</v>
      </c>
      <c r="CU31" s="7" t="n">
        <v>0.08012172840382444</v>
      </c>
      <c r="CV31" s="7" t="n">
        <v>0.8258140408264479</v>
      </c>
      <c r="CW31" s="7" t="n">
        <v>0.5852944757265207</v>
      </c>
      <c r="CX31" s="7" t="n">
        <v>0.155838005383384</v>
      </c>
      <c r="CY31" s="7" t="n">
        <v>0.7339369696249581</v>
      </c>
      <c r="CZ31" s="7" t="n">
        <v>0.8149389599754211</v>
      </c>
      <c r="DA31" s="7" t="n">
        <v>0.158470274144777</v>
      </c>
      <c r="DB31" s="7" t="n">
        <v>0.7304637934903472</v>
      </c>
      <c r="DC31" s="7" t="n">
        <v>0.765220967773122</v>
      </c>
      <c r="DD31" s="7" t="n">
        <v>0.01086896733154009</v>
      </c>
      <c r="DE31" s="7" t="n">
        <v>0.843702863756608</v>
      </c>
      <c r="DF31" s="7" t="n">
        <v>0.1120773879997912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0.7843888822431188</v>
      </c>
      <c r="D32" s="7" t="n">
        <v>0.7949534046782563</v>
      </c>
      <c r="E32" s="7" t="n">
        <v>-0.1001958829312247</v>
      </c>
      <c r="F32" s="7" t="n">
        <v>0.7607917329561404</v>
      </c>
      <c r="G32" s="7" t="n">
        <v>0.4910596984848584</v>
      </c>
      <c r="H32" s="7" t="n">
        <v>0.2316578010374179</v>
      </c>
      <c r="I32" s="7" t="n">
        <v>0.8341036588631136</v>
      </c>
      <c r="J32" s="7" t="n">
        <v>0.8875579158430569</v>
      </c>
      <c r="K32" s="7" t="n">
        <v>0.7710395022514439</v>
      </c>
      <c r="L32" s="7" t="n">
        <v>0.7297833004203301</v>
      </c>
      <c r="M32" s="7" t="n">
        <v>0.8626861920577392</v>
      </c>
      <c r="N32" s="7" t="n">
        <v>0.770670752003168</v>
      </c>
      <c r="O32" s="7" t="n">
        <v>0.6294485506591853</v>
      </c>
      <c r="P32" s="7" t="n">
        <v>0.6230624437720456</v>
      </c>
      <c r="Q32" s="7" t="n">
        <v>0.8039225742509176</v>
      </c>
      <c r="R32" s="7" t="n">
        <v>0.6877220059209495</v>
      </c>
      <c r="S32" s="7" t="n">
        <v>0.5893698779877836</v>
      </c>
      <c r="T32" s="7" t="n">
        <v>0.8989974032684862</v>
      </c>
      <c r="U32" s="7" t="n">
        <v>0.8464581437999008</v>
      </c>
      <c r="V32" s="7" t="n">
        <v>0.9029867788216892</v>
      </c>
      <c r="W32" s="7" t="n">
        <v>0.8260856782792172</v>
      </c>
      <c r="X32" s="7" t="n">
        <v>0.9423710198245937</v>
      </c>
      <c r="Y32" s="7" t="n">
        <v>0.1092876424295262</v>
      </c>
      <c r="Z32" s="7" t="n">
        <v>0.6271223486421326</v>
      </c>
      <c r="AA32" s="7" t="n">
        <v>0.795938608117746</v>
      </c>
      <c r="AB32" s="7" t="n">
        <v>0.4504179321864868</v>
      </c>
      <c r="AC32" s="7" t="n">
        <v>0.8538746098470077</v>
      </c>
      <c r="AD32" s="7" t="n">
        <v>0.787971248142819</v>
      </c>
      <c r="AE32" s="7" t="n">
        <v>0.8355885443753956</v>
      </c>
      <c r="AF32" s="7" t="n">
        <v>0.9922987721819622</v>
      </c>
      <c r="AG32" s="7" t="n">
        <v>1</v>
      </c>
      <c r="AH32" s="7" t="n">
        <v>0.8951084519835458</v>
      </c>
      <c r="AI32" s="7" t="n">
        <v>0.7480395448613043</v>
      </c>
      <c r="AJ32" s="7" t="n">
        <v>0.7187987874093578</v>
      </c>
      <c r="AK32" s="7" t="n">
        <v>0.9405329069604407</v>
      </c>
      <c r="AL32" s="7" t="n">
        <v>0.6240994852647728</v>
      </c>
      <c r="AM32" s="7" t="n">
        <v>0.6849619565421409</v>
      </c>
      <c r="AN32" s="7" t="n">
        <v>0.3047721161280423</v>
      </c>
      <c r="AO32" s="7" t="n">
        <v>0.831952216600522</v>
      </c>
      <c r="AP32" s="7" t="n">
        <v>0.9950882162550463</v>
      </c>
      <c r="AQ32" s="7" t="n">
        <v>0.8388554017349459</v>
      </c>
      <c r="AR32" s="7" t="n">
        <v>0.5358343157982128</v>
      </c>
      <c r="AS32" s="7" t="n">
        <v>0.5502826912255657</v>
      </c>
      <c r="AT32" s="7" t="n">
        <v>0.4869716846890981</v>
      </c>
      <c r="AU32" s="7" t="n">
        <v>0.4900014744386173</v>
      </c>
      <c r="AV32" s="7" t="n">
        <v>0.6557693515375732</v>
      </c>
      <c r="AW32" s="7" t="n">
        <v>0.8697976510456142</v>
      </c>
      <c r="AX32" s="7" t="n">
        <v>0.1460036874907829</v>
      </c>
      <c r="AY32" s="7" t="n">
        <v>0.601244310007679</v>
      </c>
      <c r="AZ32" s="7" t="n">
        <v>0.8770823459780568</v>
      </c>
      <c r="BA32" s="7" t="n">
        <v>0.5279133037233541</v>
      </c>
      <c r="BB32" s="7" t="n">
        <v>-0.1910796467166004</v>
      </c>
      <c r="BC32" s="7" t="n">
        <v>0.8725402352027423</v>
      </c>
      <c r="BD32" s="7" t="n">
        <v>0.8047439735898984</v>
      </c>
      <c r="BE32" s="7" t="n">
        <v>0.712881514718117</v>
      </c>
      <c r="BF32" s="7" t="n">
        <v>0.3325876780111156</v>
      </c>
      <c r="BG32" s="7" t="n">
        <v>0.5518501023002729</v>
      </c>
      <c r="BH32" s="7" t="n">
        <v>0.7267319538685135</v>
      </c>
      <c r="BI32" s="7" t="n">
        <v>0.6744260415207912</v>
      </c>
      <c r="BJ32" s="7" t="n">
        <v>0.4980977522158527</v>
      </c>
      <c r="BK32" s="7" t="n">
        <v>0.730529232606678</v>
      </c>
      <c r="BL32" s="7" t="n">
        <v>0.845198787014963</v>
      </c>
      <c r="BM32" s="7" t="n">
        <v>0.6556437022816726</v>
      </c>
      <c r="BN32" s="7" t="n">
        <v>0.6782864306759825</v>
      </c>
      <c r="BO32" s="7" t="n">
        <v>0.3799136965056785</v>
      </c>
      <c r="BP32" s="7" t="n">
        <v>0.6318716365912399</v>
      </c>
      <c r="BQ32" s="7" t="n">
        <v>0.7594037125483348</v>
      </c>
      <c r="BR32" s="7" t="n">
        <v>0.747944652322966</v>
      </c>
      <c r="BS32" s="7" t="n">
        <v>0.7692348040870122</v>
      </c>
      <c r="BT32" s="7" t="n">
        <v>0.6790553336051715</v>
      </c>
      <c r="BU32" s="7" t="n">
        <v>0.4875909976029487</v>
      </c>
      <c r="BV32" s="7" t="n">
        <v>0.6865254600623828</v>
      </c>
      <c r="BW32" s="7" t="n">
        <v>0.2525380805150964</v>
      </c>
      <c r="BX32" s="7" t="n">
        <v>0.8701339898893579</v>
      </c>
      <c r="BY32" s="7" t="n">
        <v>0.5091960250476651</v>
      </c>
      <c r="BZ32" s="7" t="n">
        <v>0.4747880839845225</v>
      </c>
      <c r="CA32" s="7" t="n">
        <v>0.744409750637004</v>
      </c>
      <c r="CB32" s="7" t="n">
        <v>0.8288870710102849</v>
      </c>
      <c r="CC32" s="7" t="n">
        <v>0.871387221859442</v>
      </c>
      <c r="CD32" s="7" t="n">
        <v>0.6259886738943569</v>
      </c>
      <c r="CE32" s="7" t="n">
        <v>0.8070183058570223</v>
      </c>
      <c r="CF32" s="7" t="n">
        <v>0.7759031279695203</v>
      </c>
      <c r="CG32" s="7" t="n">
        <v>0.7473334113987012</v>
      </c>
      <c r="CH32" s="7" t="n">
        <v>0.8373311949712072</v>
      </c>
      <c r="CI32" s="7" t="n">
        <v>0.5073515081192149</v>
      </c>
      <c r="CJ32" s="7" t="n">
        <v>0.8667045109581721</v>
      </c>
      <c r="CK32" s="7" t="n">
        <v>0.9759284443562323</v>
      </c>
      <c r="CL32" s="7" t="n">
        <v>0.8851726092308474</v>
      </c>
      <c r="CM32" s="7" t="n">
        <v>0.8342585020646113</v>
      </c>
      <c r="CN32" s="7" t="n">
        <v>0.5203320639436589</v>
      </c>
      <c r="CO32" s="7" t="n">
        <v>0.7882956736585481</v>
      </c>
      <c r="CP32" s="7" t="n">
        <v>0.7861218923264199</v>
      </c>
      <c r="CQ32" s="7" t="n">
        <v>0.8313858634785319</v>
      </c>
      <c r="CR32" s="7" t="n">
        <v>0.7827718804828137</v>
      </c>
      <c r="CS32" s="7" t="n">
        <v>0.8571251729757666</v>
      </c>
      <c r="CT32" s="7" t="n">
        <v>0.8194423467222057</v>
      </c>
      <c r="CU32" s="7" t="n">
        <v>0.062079719450564</v>
      </c>
      <c r="CV32" s="7" t="n">
        <v>0.8161717110831769</v>
      </c>
      <c r="CW32" s="7" t="n">
        <v>0.5506125074781724</v>
      </c>
      <c r="CX32" s="7" t="n">
        <v>0.1378599601312769</v>
      </c>
      <c r="CY32" s="7" t="n">
        <v>0.7173843824259379</v>
      </c>
      <c r="CZ32" s="7" t="n">
        <v>0.8019387480242451</v>
      </c>
      <c r="DA32" s="7" t="n">
        <v>0.1225359159539243</v>
      </c>
      <c r="DB32" s="7" t="n">
        <v>0.700392858899037</v>
      </c>
      <c r="DC32" s="7" t="n">
        <v>0.7719287935198765</v>
      </c>
      <c r="DD32" s="7" t="n">
        <v>-0.03764077184875833</v>
      </c>
      <c r="DE32" s="7" t="n">
        <v>0.8200975553881356</v>
      </c>
      <c r="DF32" s="7" t="n">
        <v>0.07536900512484342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0.7882698088800338</v>
      </c>
      <c r="D33" s="7" t="n">
        <v>0.6956190546320266</v>
      </c>
      <c r="E33" s="7" t="n">
        <v>0.03854768634873244</v>
      </c>
      <c r="F33" s="7" t="n">
        <v>0.6342324262626549</v>
      </c>
      <c r="G33" s="7" t="n">
        <v>0.4337291523634513</v>
      </c>
      <c r="H33" s="7" t="n">
        <v>0.2788161314621129</v>
      </c>
      <c r="I33" s="7" t="n">
        <v>0.6943999069804104</v>
      </c>
      <c r="J33" s="7" t="n">
        <v>0.7778086984741915</v>
      </c>
      <c r="K33" s="7" t="n">
        <v>0.8629321703174917</v>
      </c>
      <c r="L33" s="7" t="n">
        <v>0.8173559712235355</v>
      </c>
      <c r="M33" s="7" t="n">
        <v>0.8902258042980916</v>
      </c>
      <c r="N33" s="7" t="n">
        <v>0.6037472191950344</v>
      </c>
      <c r="O33" s="7" t="n">
        <v>0.4333283730513928</v>
      </c>
      <c r="P33" s="7" t="n">
        <v>0.4911661495755661</v>
      </c>
      <c r="Q33" s="7" t="n">
        <v>0.8413349448839441</v>
      </c>
      <c r="R33" s="7" t="n">
        <v>0.738224412979786</v>
      </c>
      <c r="S33" s="7" t="n">
        <v>0.645300499643811</v>
      </c>
      <c r="T33" s="7" t="n">
        <v>0.7715069547573614</v>
      </c>
      <c r="U33" s="7" t="n">
        <v>0.8546676558825413</v>
      </c>
      <c r="V33" s="7" t="n">
        <v>0.8269453585281383</v>
      </c>
      <c r="W33" s="7" t="n">
        <v>0.7415339476297309</v>
      </c>
      <c r="X33" s="7" t="n">
        <v>0.7862044567449186</v>
      </c>
      <c r="Y33" s="7" t="n">
        <v>0.2088593541228426</v>
      </c>
      <c r="Z33" s="7" t="n">
        <v>0.4534091934795426</v>
      </c>
      <c r="AA33" s="7" t="n">
        <v>0.7478718846168085</v>
      </c>
      <c r="AB33" s="7" t="n">
        <v>0.4393679722546112</v>
      </c>
      <c r="AC33" s="7" t="n">
        <v>0.6363517323126873</v>
      </c>
      <c r="AD33" s="7" t="n">
        <v>0.7480333919601853</v>
      </c>
      <c r="AE33" s="7" t="n">
        <v>0.9198208288834444</v>
      </c>
      <c r="AF33" s="7" t="n">
        <v>0.8959236601811728</v>
      </c>
      <c r="AG33" s="7" t="n">
        <v>0.8951084519835458</v>
      </c>
      <c r="AH33" s="7" t="n">
        <v>1</v>
      </c>
      <c r="AI33" s="7" t="n">
        <v>0.8060701989073377</v>
      </c>
      <c r="AJ33" s="7" t="n">
        <v>0.5801654183070897</v>
      </c>
      <c r="AK33" s="7" t="n">
        <v>0.8082520669567924</v>
      </c>
      <c r="AL33" s="7" t="n">
        <v>0.4282981323236671</v>
      </c>
      <c r="AM33" s="7" t="n">
        <v>0.6429819560868946</v>
      </c>
      <c r="AN33" s="7" t="n">
        <v>0.3699906036934748</v>
      </c>
      <c r="AO33" s="7" t="n">
        <v>0.7427432842673276</v>
      </c>
      <c r="AP33" s="7" t="n">
        <v>0.8770732465054158</v>
      </c>
      <c r="AQ33" s="7" t="n">
        <v>0.6086823035861691</v>
      </c>
      <c r="AR33" s="7" t="n">
        <v>0.4147355367372326</v>
      </c>
      <c r="AS33" s="7" t="n">
        <v>0.5926657664365447</v>
      </c>
      <c r="AT33" s="7" t="n">
        <v>0.5530070599991113</v>
      </c>
      <c r="AU33" s="7" t="n">
        <v>0.513810877111359</v>
      </c>
      <c r="AV33" s="7" t="n">
        <v>0.6254073825779281</v>
      </c>
      <c r="AW33" s="7" t="n">
        <v>0.6738990753646401</v>
      </c>
      <c r="AX33" s="7" t="n">
        <v>0.1184254716830134</v>
      </c>
      <c r="AY33" s="7" t="n">
        <v>0.412423710017405</v>
      </c>
      <c r="AZ33" s="7" t="n">
        <v>0.7962652585852126</v>
      </c>
      <c r="BA33" s="7" t="n">
        <v>0.4801102392381432</v>
      </c>
      <c r="BB33" s="7" t="n">
        <v>-0.04975442646520845</v>
      </c>
      <c r="BC33" s="7" t="n">
        <v>0.7448868108213034</v>
      </c>
      <c r="BD33" s="7" t="n">
        <v>0.7288449589151873</v>
      </c>
      <c r="BE33" s="7" t="n">
        <v>0.8252102397873955</v>
      </c>
      <c r="BF33" s="7" t="n">
        <v>0.326989589490645</v>
      </c>
      <c r="BG33" s="7" t="n">
        <v>0.4974045324259845</v>
      </c>
      <c r="BH33" s="7" t="n">
        <v>0.5554621383828392</v>
      </c>
      <c r="BI33" s="7" t="n">
        <v>0.5129022709641365</v>
      </c>
      <c r="BJ33" s="7" t="n">
        <v>0.528705936563693</v>
      </c>
      <c r="BK33" s="7" t="n">
        <v>0.8387833662353331</v>
      </c>
      <c r="BL33" s="7" t="n">
        <v>0.9134306683053364</v>
      </c>
      <c r="BM33" s="7" t="n">
        <v>0.4669405408001565</v>
      </c>
      <c r="BN33" s="7" t="n">
        <v>0.6454847861696343</v>
      </c>
      <c r="BO33" s="7" t="n">
        <v>0.3734991948987824</v>
      </c>
      <c r="BP33" s="7" t="n">
        <v>0.5228843695408398</v>
      </c>
      <c r="BQ33" s="7" t="n">
        <v>0.8954822835111569</v>
      </c>
      <c r="BR33" s="7" t="n">
        <v>0.8437899688932377</v>
      </c>
      <c r="BS33" s="7" t="n">
        <v>0.7398145308161841</v>
      </c>
      <c r="BT33" s="7" t="n">
        <v>0.8422421166434549</v>
      </c>
      <c r="BU33" s="7" t="n">
        <v>0.5752314051098366</v>
      </c>
      <c r="BV33" s="7" t="n">
        <v>0.8193798278900717</v>
      </c>
      <c r="BW33" s="7" t="n">
        <v>0.264395301221903</v>
      </c>
      <c r="BX33" s="7" t="n">
        <v>0.6807309205096695</v>
      </c>
      <c r="BY33" s="7" t="n">
        <v>0.3582379280684674</v>
      </c>
      <c r="BZ33" s="7" t="n">
        <v>0.5014332898609848</v>
      </c>
      <c r="CA33" s="7" t="n">
        <v>0.8899643255591513</v>
      </c>
      <c r="CB33" s="7" t="n">
        <v>0.9498255918752518</v>
      </c>
      <c r="CC33" s="7" t="n">
        <v>0.9389304026283279</v>
      </c>
      <c r="CD33" s="7" t="n">
        <v>0.4475319864951407</v>
      </c>
      <c r="CE33" s="7" t="n">
        <v>0.6010782129406064</v>
      </c>
      <c r="CF33" s="7" t="n">
        <v>0.7209935278616209</v>
      </c>
      <c r="CG33" s="7" t="n">
        <v>0.8950970244235704</v>
      </c>
      <c r="CH33" s="7" t="n">
        <v>0.7561493321767808</v>
      </c>
      <c r="CI33" s="7" t="n">
        <v>0.5460088517007976</v>
      </c>
      <c r="CJ33" s="7" t="n">
        <v>0.9184085146987183</v>
      </c>
      <c r="CK33" s="7" t="n">
        <v>0.929108506782509</v>
      </c>
      <c r="CL33" s="7" t="n">
        <v>0.679391937302764</v>
      </c>
      <c r="CM33" s="7" t="n">
        <v>0.6563240051667341</v>
      </c>
      <c r="CN33" s="7" t="n">
        <v>0.394105701116794</v>
      </c>
      <c r="CO33" s="7" t="n">
        <v>0.570698001199425</v>
      </c>
      <c r="CP33" s="7" t="n">
        <v>0.8520674167724135</v>
      </c>
      <c r="CQ33" s="7" t="n">
        <v>0.8647359250889437</v>
      </c>
      <c r="CR33" s="7" t="n">
        <v>0.8450076588759515</v>
      </c>
      <c r="CS33" s="7" t="n">
        <v>0.6500543793453755</v>
      </c>
      <c r="CT33" s="7" t="n">
        <v>0.8633432275169858</v>
      </c>
      <c r="CU33" s="7" t="n">
        <v>0.1298253741762411</v>
      </c>
      <c r="CV33" s="7" t="n">
        <v>0.8648226971174582</v>
      </c>
      <c r="CW33" s="7" t="n">
        <v>0.5337438318438453</v>
      </c>
      <c r="CX33" s="7" t="n">
        <v>0.1104627351814344</v>
      </c>
      <c r="CY33" s="7" t="n">
        <v>0.6320995862248155</v>
      </c>
      <c r="CZ33" s="7" t="n">
        <v>0.858710526115665</v>
      </c>
      <c r="DA33" s="7" t="n">
        <v>0.236887044745048</v>
      </c>
      <c r="DB33" s="7" t="n">
        <v>0.8188562775987448</v>
      </c>
      <c r="DC33" s="7" t="n">
        <v>0.7632975532958555</v>
      </c>
      <c r="DD33" s="7" t="n">
        <v>0.0634559268603023</v>
      </c>
      <c r="DE33" s="7" t="n">
        <v>0.8744371322411609</v>
      </c>
      <c r="DF33" s="7" t="n">
        <v>0.1256859344723771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0.8642528258431025</v>
      </c>
      <c r="D34" s="7" t="n">
        <v>0.6823173449678215</v>
      </c>
      <c r="E34" s="7" t="n">
        <v>0.1986124993994217</v>
      </c>
      <c r="F34" s="7" t="n">
        <v>0.5868305651266109</v>
      </c>
      <c r="G34" s="7" t="n">
        <v>0.4458095466596924</v>
      </c>
      <c r="H34" s="7" t="n">
        <v>0.4024058084962397</v>
      </c>
      <c r="I34" s="7" t="n">
        <v>0.6731782425593704</v>
      </c>
      <c r="J34" s="7" t="n">
        <v>0.7474961881464429</v>
      </c>
      <c r="K34" s="7" t="n">
        <v>0.8289202210952062</v>
      </c>
      <c r="L34" s="7" t="n">
        <v>0.8264304005228471</v>
      </c>
      <c r="M34" s="7" t="n">
        <v>0.826143132043013</v>
      </c>
      <c r="N34" s="7" t="n">
        <v>0.6384327660117429</v>
      </c>
      <c r="O34" s="7" t="n">
        <v>0.4596367386174524</v>
      </c>
      <c r="P34" s="7" t="n">
        <v>0.6062961161851119</v>
      </c>
      <c r="Q34" s="7" t="n">
        <v>0.9890965494607298</v>
      </c>
      <c r="R34" s="7" t="n">
        <v>0.7722951817695568</v>
      </c>
      <c r="S34" s="7" t="n">
        <v>0.7317217575459385</v>
      </c>
      <c r="T34" s="7" t="n">
        <v>0.7146460446336889</v>
      </c>
      <c r="U34" s="7" t="n">
        <v>0.9434043740249171</v>
      </c>
      <c r="V34" s="7" t="n">
        <v>0.8331024245593059</v>
      </c>
      <c r="W34" s="7" t="n">
        <v>0.5984490752411118</v>
      </c>
      <c r="X34" s="7" t="n">
        <v>0.728844878035757</v>
      </c>
      <c r="Y34" s="7" t="n">
        <v>0.3988968117732412</v>
      </c>
      <c r="Z34" s="7" t="n">
        <v>0.508511640880621</v>
      </c>
      <c r="AA34" s="7" t="n">
        <v>0.6317206709980453</v>
      </c>
      <c r="AB34" s="7" t="n">
        <v>0.6444382422861132</v>
      </c>
      <c r="AC34" s="7" t="n">
        <v>0.569950789845717</v>
      </c>
      <c r="AD34" s="7" t="n">
        <v>0.6368626066838091</v>
      </c>
      <c r="AE34" s="7" t="n">
        <v>0.8624246118965088</v>
      </c>
      <c r="AF34" s="7" t="n">
        <v>0.796858110961937</v>
      </c>
      <c r="AG34" s="7" t="n">
        <v>0.7480395448613043</v>
      </c>
      <c r="AH34" s="7" t="n">
        <v>0.8060701989073377</v>
      </c>
      <c r="AI34" s="7" t="n">
        <v>1</v>
      </c>
      <c r="AJ34" s="7" t="n">
        <v>0.6217463876617336</v>
      </c>
      <c r="AK34" s="7" t="n">
        <v>0.7565962856815094</v>
      </c>
      <c r="AL34" s="7" t="n">
        <v>0.4559257659663151</v>
      </c>
      <c r="AM34" s="7" t="n">
        <v>0.7187160106398743</v>
      </c>
      <c r="AN34" s="7" t="n">
        <v>0.4424025214318867</v>
      </c>
      <c r="AO34" s="7" t="n">
        <v>0.6124624443447514</v>
      </c>
      <c r="AP34" s="7" t="n">
        <v>0.7522133466260624</v>
      </c>
      <c r="AQ34" s="7" t="n">
        <v>0.5786393806339738</v>
      </c>
      <c r="AR34" s="7" t="n">
        <v>0.5002027173243776</v>
      </c>
      <c r="AS34" s="7" t="n">
        <v>0.775345741023528</v>
      </c>
      <c r="AT34" s="7" t="n">
        <v>0.6705783717974032</v>
      </c>
      <c r="AU34" s="7" t="n">
        <v>0.6837871275850995</v>
      </c>
      <c r="AV34" s="7" t="n">
        <v>0.6982596349221809</v>
      </c>
      <c r="AW34" s="7" t="n">
        <v>0.661514066996656</v>
      </c>
      <c r="AX34" s="7" t="n">
        <v>0.1261709299753761</v>
      </c>
      <c r="AY34" s="7" t="n">
        <v>0.440831057453649</v>
      </c>
      <c r="AZ34" s="7" t="n">
        <v>0.6449635545979777</v>
      </c>
      <c r="BA34" s="7" t="n">
        <v>0.6909034560060348</v>
      </c>
      <c r="BB34" s="7" t="n">
        <v>0.08379904134436214</v>
      </c>
      <c r="BC34" s="7" t="n">
        <v>0.649018831221823</v>
      </c>
      <c r="BD34" s="7" t="n">
        <v>0.8479105434192181</v>
      </c>
      <c r="BE34" s="7" t="n">
        <v>0.8030888302829802</v>
      </c>
      <c r="BF34" s="7" t="n">
        <v>0.597152719072321</v>
      </c>
      <c r="BG34" s="7" t="n">
        <v>0.6872998607855674</v>
      </c>
      <c r="BH34" s="7" t="n">
        <v>0.6198092998483433</v>
      </c>
      <c r="BI34" s="7" t="n">
        <v>0.659119041528033</v>
      </c>
      <c r="BJ34" s="7" t="n">
        <v>0.5963120624855689</v>
      </c>
      <c r="BK34" s="7" t="n">
        <v>0.8351164930775307</v>
      </c>
      <c r="BL34" s="7" t="n">
        <v>0.8414331014721027</v>
      </c>
      <c r="BM34" s="7" t="n">
        <v>0.5087047133491663</v>
      </c>
      <c r="BN34" s="7" t="n">
        <v>0.6741768054142192</v>
      </c>
      <c r="BO34" s="7" t="n">
        <v>0.5782880651950475</v>
      </c>
      <c r="BP34" s="7" t="n">
        <v>0.6506662687988678</v>
      </c>
      <c r="BQ34" s="7" t="n">
        <v>0.8104617356727908</v>
      </c>
      <c r="BR34" s="7" t="n">
        <v>0.8264617498985476</v>
      </c>
      <c r="BS34" s="7" t="n">
        <v>0.600343891435515</v>
      </c>
      <c r="BT34" s="7" t="n">
        <v>0.7896395002079372</v>
      </c>
      <c r="BU34" s="7" t="n">
        <v>0.6587756005469758</v>
      </c>
      <c r="BV34" s="7" t="n">
        <v>0.8322308924508454</v>
      </c>
      <c r="BW34" s="7" t="n">
        <v>0.5365301866896688</v>
      </c>
      <c r="BX34" s="7" t="n">
        <v>0.6777560410845016</v>
      </c>
      <c r="BY34" s="7" t="n">
        <v>0.5780214602302575</v>
      </c>
      <c r="BZ34" s="7" t="n">
        <v>0.677853845780276</v>
      </c>
      <c r="CA34" s="7" t="n">
        <v>0.7952701271909391</v>
      </c>
      <c r="CB34" s="7" t="n">
        <v>0.7903847186928066</v>
      </c>
      <c r="CC34" s="7" t="n">
        <v>0.775092561829383</v>
      </c>
      <c r="CD34" s="7" t="n">
        <v>0.4936829114211984</v>
      </c>
      <c r="CE34" s="7" t="n">
        <v>0.5525718625464302</v>
      </c>
      <c r="CF34" s="7" t="n">
        <v>0.6266616763110309</v>
      </c>
      <c r="CG34" s="7" t="n">
        <v>0.7462757151128685</v>
      </c>
      <c r="CH34" s="7" t="n">
        <v>0.6009459196539336</v>
      </c>
      <c r="CI34" s="7" t="n">
        <v>0.7150511296629739</v>
      </c>
      <c r="CJ34" s="7" t="n">
        <v>0.8465370381070154</v>
      </c>
      <c r="CK34" s="7" t="n">
        <v>0.7753065285811901</v>
      </c>
      <c r="CL34" s="7" t="n">
        <v>0.6453029448794485</v>
      </c>
      <c r="CM34" s="7" t="n">
        <v>0.6560850614603337</v>
      </c>
      <c r="CN34" s="7" t="n">
        <v>0.5379763712910124</v>
      </c>
      <c r="CO34" s="7" t="n">
        <v>0.518142624715579</v>
      </c>
      <c r="CP34" s="7" t="n">
        <v>0.87082534128774</v>
      </c>
      <c r="CQ34" s="7" t="n">
        <v>0.7968380227751979</v>
      </c>
      <c r="CR34" s="7" t="n">
        <v>0.7408954690799031</v>
      </c>
      <c r="CS34" s="7" t="n">
        <v>0.6333140881553537</v>
      </c>
      <c r="CT34" s="7" t="n">
        <v>0.8179842454614875</v>
      </c>
      <c r="CU34" s="7" t="n">
        <v>0.07609160524546033</v>
      </c>
      <c r="CV34" s="7" t="n">
        <v>0.8202705196338493</v>
      </c>
      <c r="CW34" s="7" t="n">
        <v>0.6506354495134754</v>
      </c>
      <c r="CX34" s="7" t="n">
        <v>0.1143720845734082</v>
      </c>
      <c r="CY34" s="7" t="n">
        <v>0.6611992040937127</v>
      </c>
      <c r="CZ34" s="7" t="n">
        <v>0.8342005139325327</v>
      </c>
      <c r="DA34" s="7" t="n">
        <v>0.2796634695778577</v>
      </c>
      <c r="DB34" s="7" t="n">
        <v>0.8047750724012414</v>
      </c>
      <c r="DC34" s="7" t="n">
        <v>0.6400710489927002</v>
      </c>
      <c r="DD34" s="7" t="n">
        <v>0.2903778360804172</v>
      </c>
      <c r="DE34" s="7" t="n">
        <v>0.8548814412376909</v>
      </c>
      <c r="DF34" s="7" t="n">
        <v>0.227646691071092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0.771692259248784</v>
      </c>
      <c r="D35" s="7" t="n">
        <v>0.8622278730816328</v>
      </c>
      <c r="E35" s="7" t="n">
        <v>0.08143696715110389</v>
      </c>
      <c r="F35" s="7" t="n">
        <v>0.8719417819645535</v>
      </c>
      <c r="G35" s="7" t="n">
        <v>0.6669227818055155</v>
      </c>
      <c r="H35" s="7" t="n">
        <v>0.3149261194311049</v>
      </c>
      <c r="I35" s="7" t="n">
        <v>0.8796096453017361</v>
      </c>
      <c r="J35" s="7" t="n">
        <v>0.9059297654080509</v>
      </c>
      <c r="K35" s="7" t="n">
        <v>0.5078842633863127</v>
      </c>
      <c r="L35" s="7" t="n">
        <v>0.4779380422934178</v>
      </c>
      <c r="M35" s="7" t="n">
        <v>0.5766351445515419</v>
      </c>
      <c r="N35" s="7" t="n">
        <v>0.7380597163160353</v>
      </c>
      <c r="O35" s="7" t="n">
        <v>0.8591597077553698</v>
      </c>
      <c r="P35" s="7" t="n">
        <v>0.5890344969126272</v>
      </c>
      <c r="Q35" s="7" t="n">
        <v>0.6520485026232773</v>
      </c>
      <c r="R35" s="7" t="n">
        <v>0.6861236635019989</v>
      </c>
      <c r="S35" s="7" t="n">
        <v>0.6441616290601447</v>
      </c>
      <c r="T35" s="7" t="n">
        <v>0.8975655538930454</v>
      </c>
      <c r="U35" s="7" t="n">
        <v>0.6858612772089729</v>
      </c>
      <c r="V35" s="7" t="n">
        <v>0.8655370924089089</v>
      </c>
      <c r="W35" s="7" t="n">
        <v>0.6506329284779122</v>
      </c>
      <c r="X35" s="7" t="n">
        <v>0.8190338142676608</v>
      </c>
      <c r="Y35" s="7" t="n">
        <v>0.3050632548416104</v>
      </c>
      <c r="Z35" s="7" t="n">
        <v>0.8729660385652247</v>
      </c>
      <c r="AA35" s="7" t="n">
        <v>0.5967751814233426</v>
      </c>
      <c r="AB35" s="7" t="n">
        <v>0.5506167744370611</v>
      </c>
      <c r="AC35" s="7" t="n">
        <v>0.6634855681066583</v>
      </c>
      <c r="AD35" s="7" t="n">
        <v>0.5866755345325205</v>
      </c>
      <c r="AE35" s="7" t="n">
        <v>0.6310924436025125</v>
      </c>
      <c r="AF35" s="7" t="n">
        <v>0.733441897876337</v>
      </c>
      <c r="AG35" s="7" t="n">
        <v>0.7187987874093578</v>
      </c>
      <c r="AH35" s="7" t="n">
        <v>0.5801654183070897</v>
      </c>
      <c r="AI35" s="7" t="n">
        <v>0.6217463876617336</v>
      </c>
      <c r="AJ35" s="7" t="n">
        <v>1</v>
      </c>
      <c r="AK35" s="7" t="n">
        <v>0.8890191555151064</v>
      </c>
      <c r="AL35" s="7" t="n">
        <v>0.8581491249611767</v>
      </c>
      <c r="AM35" s="7" t="n">
        <v>0.603025010413432</v>
      </c>
      <c r="AN35" s="7" t="n">
        <v>0.2357327027184833</v>
      </c>
      <c r="AO35" s="7" t="n">
        <v>0.6048935651906161</v>
      </c>
      <c r="AP35" s="7" t="n">
        <v>0.7303411266643025</v>
      </c>
      <c r="AQ35" s="7" t="n">
        <v>0.663315183205236</v>
      </c>
      <c r="AR35" s="7" t="n">
        <v>0.6663799100125406</v>
      </c>
      <c r="AS35" s="7" t="n">
        <v>0.4442644824299695</v>
      </c>
      <c r="AT35" s="7" t="n">
        <v>0.2955240519074268</v>
      </c>
      <c r="AU35" s="7" t="n">
        <v>0.3684763658446376</v>
      </c>
      <c r="AV35" s="7" t="n">
        <v>0.559055272454535</v>
      </c>
      <c r="AW35" s="7" t="n">
        <v>0.7180988903605784</v>
      </c>
      <c r="AX35" s="7" t="n">
        <v>0.4814183962723144</v>
      </c>
      <c r="AY35" s="7" t="n">
        <v>0.84196731396047</v>
      </c>
      <c r="AZ35" s="7" t="n">
        <v>0.6215936409028444</v>
      </c>
      <c r="BA35" s="7" t="n">
        <v>0.615084482397374</v>
      </c>
      <c r="BB35" s="7" t="n">
        <v>-0.09328965913159011</v>
      </c>
      <c r="BC35" s="7" t="n">
        <v>0.8926681605608873</v>
      </c>
      <c r="BD35" s="7" t="n">
        <v>0.6933328985146473</v>
      </c>
      <c r="BE35" s="7" t="n">
        <v>0.5118704420158183</v>
      </c>
      <c r="BF35" s="7" t="n">
        <v>0.4659555564030244</v>
      </c>
      <c r="BG35" s="7" t="n">
        <v>0.6594472937685286</v>
      </c>
      <c r="BH35" s="7" t="n">
        <v>0.5827927167199666</v>
      </c>
      <c r="BI35" s="7" t="n">
        <v>0.691108997093514</v>
      </c>
      <c r="BJ35" s="7" t="n">
        <v>0.4385154805288715</v>
      </c>
      <c r="BK35" s="7" t="n">
        <v>0.5687084464227732</v>
      </c>
      <c r="BL35" s="7" t="n">
        <v>0.6501770789931131</v>
      </c>
      <c r="BM35" s="7" t="n">
        <v>0.8623718673155538</v>
      </c>
      <c r="BN35" s="7" t="n">
        <v>0.7917239769457758</v>
      </c>
      <c r="BO35" s="7" t="n">
        <v>0.5099959874385265</v>
      </c>
      <c r="BP35" s="7" t="n">
        <v>0.5952809143470914</v>
      </c>
      <c r="BQ35" s="7" t="n">
        <v>0.5349834368582977</v>
      </c>
      <c r="BR35" s="7" t="n">
        <v>0.6398168371474923</v>
      </c>
      <c r="BS35" s="7" t="n">
        <v>0.5719113305201418</v>
      </c>
      <c r="BT35" s="7" t="n">
        <v>0.4589722203378594</v>
      </c>
      <c r="BU35" s="7" t="n">
        <v>0.26236932430998</v>
      </c>
      <c r="BV35" s="7" t="n">
        <v>0.5287515231647805</v>
      </c>
      <c r="BW35" s="7" t="n">
        <v>0.4505322361638112</v>
      </c>
      <c r="BX35" s="7" t="n">
        <v>0.7187021896748635</v>
      </c>
      <c r="BY35" s="7" t="n">
        <v>0.7131814872787028</v>
      </c>
      <c r="BZ35" s="7" t="n">
        <v>0.3790272755677697</v>
      </c>
      <c r="CA35" s="7" t="n">
        <v>0.504306794436658</v>
      </c>
      <c r="CB35" s="7" t="n">
        <v>0.555393950713148</v>
      </c>
      <c r="CC35" s="7" t="n">
        <v>0.6261956125808733</v>
      </c>
      <c r="CD35" s="7" t="n">
        <v>0.8889286143417209</v>
      </c>
      <c r="CE35" s="7" t="n">
        <v>0.6240480581457111</v>
      </c>
      <c r="CF35" s="7" t="n">
        <v>0.5708902715943375</v>
      </c>
      <c r="CG35" s="7" t="n">
        <v>0.4622321036653915</v>
      </c>
      <c r="CH35" s="7" t="n">
        <v>0.6081430836379973</v>
      </c>
      <c r="CI35" s="7" t="n">
        <v>0.3990811980823103</v>
      </c>
      <c r="CJ35" s="7" t="n">
        <v>0.6492813354920947</v>
      </c>
      <c r="CK35" s="7" t="n">
        <v>0.6782216286864523</v>
      </c>
      <c r="CL35" s="7" t="n">
        <v>0.6880454053284156</v>
      </c>
      <c r="CM35" s="7" t="n">
        <v>0.7609063004920877</v>
      </c>
      <c r="CN35" s="7" t="n">
        <v>0.628072445500316</v>
      </c>
      <c r="CO35" s="7" t="n">
        <v>0.6038224685163944</v>
      </c>
      <c r="CP35" s="7" t="n">
        <v>0.5712614215606697</v>
      </c>
      <c r="CQ35" s="7" t="n">
        <v>0.5930369431795586</v>
      </c>
      <c r="CR35" s="7" t="n">
        <v>0.6285147347150608</v>
      </c>
      <c r="CS35" s="7" t="n">
        <v>0.7128047834996588</v>
      </c>
      <c r="CT35" s="7" t="n">
        <v>0.580642332005427</v>
      </c>
      <c r="CU35" s="7" t="n">
        <v>0.1694832574598467</v>
      </c>
      <c r="CV35" s="7" t="n">
        <v>0.572061910271236</v>
      </c>
      <c r="CW35" s="7" t="n">
        <v>0.6866635791769331</v>
      </c>
      <c r="CX35" s="7" t="n">
        <v>0.4768760609145885</v>
      </c>
      <c r="CY35" s="7" t="n">
        <v>0.6792198952613093</v>
      </c>
      <c r="CZ35" s="7" t="n">
        <v>0.5627113741158761</v>
      </c>
      <c r="DA35" s="7" t="n">
        <v>0.07449667814987844</v>
      </c>
      <c r="DB35" s="7" t="n">
        <v>0.5056352234242524</v>
      </c>
      <c r="DC35" s="7" t="n">
        <v>0.4918396952358961</v>
      </c>
      <c r="DD35" s="7" t="n">
        <v>0.1964706545402078</v>
      </c>
      <c r="DE35" s="7" t="n">
        <v>0.641922136831657</v>
      </c>
      <c r="DF35" s="7" t="n">
        <v>0.368840821797946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0.8260875294879989</v>
      </c>
      <c r="D36" s="7" t="n">
        <v>0.8706091820106748</v>
      </c>
      <c r="E36" s="7" t="n">
        <v>-0.0389538752899083</v>
      </c>
      <c r="F36" s="7" t="n">
        <v>0.8489905748727796</v>
      </c>
      <c r="G36" s="7" t="n">
        <v>0.5917141540909416</v>
      </c>
      <c r="H36" s="7" t="n">
        <v>0.2898151689746226</v>
      </c>
      <c r="I36" s="7" t="n">
        <v>0.9019383484634339</v>
      </c>
      <c r="J36" s="7" t="n">
        <v>0.9600011629368324</v>
      </c>
      <c r="K36" s="7" t="n">
        <v>0.7045694851511257</v>
      </c>
      <c r="L36" s="7" t="n">
        <v>0.6616758644180082</v>
      </c>
      <c r="M36" s="7" t="n">
        <v>0.7947493928785803</v>
      </c>
      <c r="N36" s="7" t="n">
        <v>0.8286476716260912</v>
      </c>
      <c r="O36" s="7" t="n">
        <v>0.7627457186759961</v>
      </c>
      <c r="P36" s="7" t="n">
        <v>0.6754239636384691</v>
      </c>
      <c r="Q36" s="7" t="n">
        <v>0.8082275802215151</v>
      </c>
      <c r="R36" s="7" t="n">
        <v>0.7528883704156893</v>
      </c>
      <c r="S36" s="7" t="n">
        <v>0.670889676310456</v>
      </c>
      <c r="T36" s="7" t="n">
        <v>0.9674409503218899</v>
      </c>
      <c r="U36" s="7" t="n">
        <v>0.8419808886056271</v>
      </c>
      <c r="V36" s="7" t="n">
        <v>0.9536015643928146</v>
      </c>
      <c r="W36" s="7" t="n">
        <v>0.7875636750553829</v>
      </c>
      <c r="X36" s="7" t="n">
        <v>0.9678483681052767</v>
      </c>
      <c r="Y36" s="7" t="n">
        <v>0.1954154106723184</v>
      </c>
      <c r="Z36" s="7" t="n">
        <v>0.7790818609051384</v>
      </c>
      <c r="AA36" s="7" t="n">
        <v>0.744798200229505</v>
      </c>
      <c r="AB36" s="7" t="n">
        <v>0.571012273899154</v>
      </c>
      <c r="AC36" s="7" t="n">
        <v>0.8473658133072243</v>
      </c>
      <c r="AD36" s="7" t="n">
        <v>0.73526187377272</v>
      </c>
      <c r="AE36" s="7" t="n">
        <v>0.814734777750758</v>
      </c>
      <c r="AF36" s="7" t="n">
        <v>0.9514264786924536</v>
      </c>
      <c r="AG36" s="7" t="n">
        <v>0.9405329069604407</v>
      </c>
      <c r="AH36" s="7" t="n">
        <v>0.8082520669567924</v>
      </c>
      <c r="AI36" s="7" t="n">
        <v>0.7565962856815094</v>
      </c>
      <c r="AJ36" s="7" t="n">
        <v>0.8890191555151064</v>
      </c>
      <c r="AK36" s="7" t="n">
        <v>1</v>
      </c>
      <c r="AL36" s="7" t="n">
        <v>0.7592958381074617</v>
      </c>
      <c r="AM36" s="7" t="n">
        <v>0.6816163733968436</v>
      </c>
      <c r="AN36" s="7" t="n">
        <v>0.2675130691061746</v>
      </c>
      <c r="AO36" s="7" t="n">
        <v>0.7771138207653296</v>
      </c>
      <c r="AP36" s="7" t="n">
        <v>0.9483232337367491</v>
      </c>
      <c r="AQ36" s="7" t="n">
        <v>0.8434440292250659</v>
      </c>
      <c r="AR36" s="7" t="n">
        <v>0.6218763434248371</v>
      </c>
      <c r="AS36" s="7" t="n">
        <v>0.5939762137921737</v>
      </c>
      <c r="AT36" s="7" t="n">
        <v>0.4218860406467314</v>
      </c>
      <c r="AU36" s="7" t="n">
        <v>0.5264489008811334</v>
      </c>
      <c r="AV36" s="7" t="n">
        <v>0.6412274291105314</v>
      </c>
      <c r="AW36" s="7" t="n">
        <v>0.8935498590484526</v>
      </c>
      <c r="AX36" s="7" t="n">
        <v>0.2912137600846187</v>
      </c>
      <c r="AY36" s="7" t="n">
        <v>0.7370076584985</v>
      </c>
      <c r="AZ36" s="7" t="n">
        <v>0.8117354182392372</v>
      </c>
      <c r="BA36" s="7" t="n">
        <v>0.6164452264853075</v>
      </c>
      <c r="BB36" s="7" t="n">
        <v>-0.1569001511675543</v>
      </c>
      <c r="BC36" s="7" t="n">
        <v>0.942824947963732</v>
      </c>
      <c r="BD36" s="7" t="n">
        <v>0.8278720221205661</v>
      </c>
      <c r="BE36" s="7" t="n">
        <v>0.6919403973737941</v>
      </c>
      <c r="BF36" s="7" t="n">
        <v>0.4361802052798728</v>
      </c>
      <c r="BG36" s="7" t="n">
        <v>0.6594809264896557</v>
      </c>
      <c r="BH36" s="7" t="n">
        <v>0.7439202135637307</v>
      </c>
      <c r="BI36" s="7" t="n">
        <v>0.7280011346630472</v>
      </c>
      <c r="BJ36" s="7" t="n">
        <v>0.4925147485453434</v>
      </c>
      <c r="BK36" s="7" t="n">
        <v>0.7285451351058571</v>
      </c>
      <c r="BL36" s="7" t="n">
        <v>0.8256294098168633</v>
      </c>
      <c r="BM36" s="7" t="n">
        <v>0.7830858884532631</v>
      </c>
      <c r="BN36" s="7" t="n">
        <v>0.7960866877076201</v>
      </c>
      <c r="BO36" s="7" t="n">
        <v>0.506591636997651</v>
      </c>
      <c r="BP36" s="7" t="n">
        <v>0.6835203715610929</v>
      </c>
      <c r="BQ36" s="7" t="n">
        <v>0.7185819846999808</v>
      </c>
      <c r="BR36" s="7" t="n">
        <v>0.7663058226274925</v>
      </c>
      <c r="BS36" s="7" t="n">
        <v>0.7160941028714632</v>
      </c>
      <c r="BT36" s="7" t="n">
        <v>0.6353271613209822</v>
      </c>
      <c r="BU36" s="7" t="n">
        <v>0.4046223740972476</v>
      </c>
      <c r="BV36" s="7" t="n">
        <v>0.6762038595698685</v>
      </c>
      <c r="BW36" s="7" t="n">
        <v>0.3555192482792893</v>
      </c>
      <c r="BX36" s="7" t="n">
        <v>0.8939487782198358</v>
      </c>
      <c r="BY36" s="7" t="n">
        <v>0.6537160292203759</v>
      </c>
      <c r="BZ36" s="7" t="n">
        <v>0.5216149670934423</v>
      </c>
      <c r="CA36" s="7" t="n">
        <v>0.6938475011407784</v>
      </c>
      <c r="CB36" s="7" t="n">
        <v>0.768895427204739</v>
      </c>
      <c r="CC36" s="7" t="n">
        <v>0.8204167761573872</v>
      </c>
      <c r="CD36" s="7" t="n">
        <v>0.7836522137644839</v>
      </c>
      <c r="CE36" s="7" t="n">
        <v>0.8023126681182887</v>
      </c>
      <c r="CF36" s="7" t="n">
        <v>0.7308194330597021</v>
      </c>
      <c r="CG36" s="7" t="n">
        <v>0.6676481295486669</v>
      </c>
      <c r="CH36" s="7" t="n">
        <v>0.7776793881430712</v>
      </c>
      <c r="CI36" s="7" t="n">
        <v>0.5518379610193437</v>
      </c>
      <c r="CJ36" s="7" t="n">
        <v>0.8363224243983352</v>
      </c>
      <c r="CK36" s="7" t="n">
        <v>0.9103051237704061</v>
      </c>
      <c r="CL36" s="7" t="n">
        <v>0.8834376577185068</v>
      </c>
      <c r="CM36" s="7" t="n">
        <v>0.882944097792006</v>
      </c>
      <c r="CN36" s="7" t="n">
        <v>0.5945110209984288</v>
      </c>
      <c r="CO36" s="7" t="n">
        <v>0.7822874972410256</v>
      </c>
      <c r="CP36" s="7" t="n">
        <v>0.7648791683650906</v>
      </c>
      <c r="CQ36" s="7" t="n">
        <v>0.777565520430083</v>
      </c>
      <c r="CR36" s="7" t="n">
        <v>0.7876537900867695</v>
      </c>
      <c r="CS36" s="7" t="n">
        <v>0.8874753047836187</v>
      </c>
      <c r="CT36" s="7" t="n">
        <v>0.7662417861143176</v>
      </c>
      <c r="CU36" s="7" t="n">
        <v>0.09795445814477177</v>
      </c>
      <c r="CV36" s="7" t="n">
        <v>0.7601259641598931</v>
      </c>
      <c r="CW36" s="7" t="n">
        <v>0.6608302515850312</v>
      </c>
      <c r="CX36" s="7" t="n">
        <v>0.2834134236637775</v>
      </c>
      <c r="CY36" s="7" t="n">
        <v>0.7420860150012336</v>
      </c>
      <c r="CZ36" s="7" t="n">
        <v>0.7508226222785048</v>
      </c>
      <c r="DA36" s="7" t="n">
        <v>0.07738147181027344</v>
      </c>
      <c r="DB36" s="7" t="n">
        <v>0.6790206685194812</v>
      </c>
      <c r="DC36" s="7" t="n">
        <v>0.6816337080588727</v>
      </c>
      <c r="DD36" s="7" t="n">
        <v>0.05997810391519014</v>
      </c>
      <c r="DE36" s="7" t="n">
        <v>0.8201007713338251</v>
      </c>
      <c r="DF36" s="7" t="n">
        <v>0.188783625891135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0.6551798385020455</v>
      </c>
      <c r="D37" s="7" t="n">
        <v>0.813692937972722</v>
      </c>
      <c r="E37" s="7" t="n">
        <v>-0.04151556526018657</v>
      </c>
      <c r="F37" s="7" t="n">
        <v>0.8398650362809577</v>
      </c>
      <c r="G37" s="7" t="n">
        <v>0.5312433255173514</v>
      </c>
      <c r="H37" s="7" t="n">
        <v>0.27286982889254</v>
      </c>
      <c r="I37" s="7" t="n">
        <v>0.8537597405266404</v>
      </c>
      <c r="J37" s="7" t="n">
        <v>0.8095916362628519</v>
      </c>
      <c r="K37" s="7" t="n">
        <v>0.4067586846724814</v>
      </c>
      <c r="L37" s="7" t="n">
        <v>0.3864730981199539</v>
      </c>
      <c r="M37" s="7" t="n">
        <v>0.4924590076024721</v>
      </c>
      <c r="N37" s="7" t="n">
        <v>0.6867724464020232</v>
      </c>
      <c r="O37" s="7" t="n">
        <v>0.9986648510312222</v>
      </c>
      <c r="P37" s="7" t="n">
        <v>0.5398067921397951</v>
      </c>
      <c r="Q37" s="7" t="n">
        <v>0.5025824464964472</v>
      </c>
      <c r="R37" s="7" t="n">
        <v>0.5391592396339047</v>
      </c>
      <c r="S37" s="7" t="n">
        <v>0.4838932757807662</v>
      </c>
      <c r="T37" s="7" t="n">
        <v>0.7967356300912332</v>
      </c>
      <c r="U37" s="7" t="n">
        <v>0.5411417800964832</v>
      </c>
      <c r="V37" s="7" t="n">
        <v>0.7508152903243296</v>
      </c>
      <c r="W37" s="7" t="n">
        <v>0.5443086631383947</v>
      </c>
      <c r="X37" s="7" t="n">
        <v>0.7445254171368225</v>
      </c>
      <c r="Y37" s="7" t="n">
        <v>0.1555858882570047</v>
      </c>
      <c r="Z37" s="7" t="n">
        <v>0.9723203528957708</v>
      </c>
      <c r="AA37" s="7" t="n">
        <v>0.4818646575805265</v>
      </c>
      <c r="AB37" s="7" t="n">
        <v>0.4474657328250615</v>
      </c>
      <c r="AC37" s="7" t="n">
        <v>0.646495591705227</v>
      </c>
      <c r="AD37" s="7" t="n">
        <v>0.4717343410736199</v>
      </c>
      <c r="AE37" s="7" t="n">
        <v>0.4772336421888607</v>
      </c>
      <c r="AF37" s="7" t="n">
        <v>0.6320629232920111</v>
      </c>
      <c r="AG37" s="7" t="n">
        <v>0.6240994852647728</v>
      </c>
      <c r="AH37" s="7" t="n">
        <v>0.4282981323236671</v>
      </c>
      <c r="AI37" s="7" t="n">
        <v>0.4559257659663151</v>
      </c>
      <c r="AJ37" s="7" t="n">
        <v>0.8581491249611767</v>
      </c>
      <c r="AK37" s="7" t="n">
        <v>0.7592958381074617</v>
      </c>
      <c r="AL37" s="7" t="n">
        <v>1</v>
      </c>
      <c r="AM37" s="7" t="n">
        <v>0.4756824554323965</v>
      </c>
      <c r="AN37" s="7" t="n">
        <v>0.2114119027770525</v>
      </c>
      <c r="AO37" s="7" t="n">
        <v>0.4779413318273583</v>
      </c>
      <c r="AP37" s="7" t="n">
        <v>0.6383969675281057</v>
      </c>
      <c r="AQ37" s="7" t="n">
        <v>0.6410101978048337</v>
      </c>
      <c r="AR37" s="7" t="n">
        <v>0.550473430987987</v>
      </c>
      <c r="AS37" s="7" t="n">
        <v>0.3679230290311593</v>
      </c>
      <c r="AT37" s="7" t="n">
        <v>0.1656258557066155</v>
      </c>
      <c r="AU37" s="7" t="n">
        <v>0.3089921985966254</v>
      </c>
      <c r="AV37" s="7" t="n">
        <v>0.4131193557004462</v>
      </c>
      <c r="AW37" s="7" t="n">
        <v>0.628431073769591</v>
      </c>
      <c r="AX37" s="7" t="n">
        <v>0.3864741401099352</v>
      </c>
      <c r="AY37" s="7" t="n">
        <v>0.9882239282247594</v>
      </c>
      <c r="AZ37" s="7" t="n">
        <v>0.5241959547617471</v>
      </c>
      <c r="BA37" s="7" t="n">
        <v>0.5101430017476069</v>
      </c>
      <c r="BB37" s="7" t="n">
        <v>-0.1794613858196223</v>
      </c>
      <c r="BC37" s="7" t="n">
        <v>0.8252904284235769</v>
      </c>
      <c r="BD37" s="7" t="n">
        <v>0.6052550116876282</v>
      </c>
      <c r="BE37" s="7" t="n">
        <v>0.3794331306947086</v>
      </c>
      <c r="BF37" s="7" t="n">
        <v>0.4155094906371166</v>
      </c>
      <c r="BG37" s="7" t="n">
        <v>0.5494292747783822</v>
      </c>
      <c r="BH37" s="7" t="n">
        <v>0.5344330176352736</v>
      </c>
      <c r="BI37" s="7" t="n">
        <v>0.6714715112859188</v>
      </c>
      <c r="BJ37" s="7" t="n">
        <v>0.2924174151030663</v>
      </c>
      <c r="BK37" s="7" t="n">
        <v>0.4288560857421504</v>
      </c>
      <c r="BL37" s="7" t="n">
        <v>0.49574332261416</v>
      </c>
      <c r="BM37" s="7" t="n">
        <v>0.9939239461398112</v>
      </c>
      <c r="BN37" s="7" t="n">
        <v>0.56318720833097</v>
      </c>
      <c r="BO37" s="7" t="n">
        <v>0.4219373284031265</v>
      </c>
      <c r="BP37" s="7" t="n">
        <v>0.5428811338521627</v>
      </c>
      <c r="BQ37" s="7" t="n">
        <v>0.400166982937024</v>
      </c>
      <c r="BR37" s="7" t="n">
        <v>0.4521087812699432</v>
      </c>
      <c r="BS37" s="7" t="n">
        <v>0.4598264100353521</v>
      </c>
      <c r="BT37" s="7" t="n">
        <v>0.3264534508777457</v>
      </c>
      <c r="BU37" s="7" t="n">
        <v>0.1229694613410029</v>
      </c>
      <c r="BV37" s="7" t="n">
        <v>0.3975446921819137</v>
      </c>
      <c r="BW37" s="7" t="n">
        <v>0.3118854550575328</v>
      </c>
      <c r="BX37" s="7" t="n">
        <v>0.628225903172324</v>
      </c>
      <c r="BY37" s="7" t="n">
        <v>0.6278149437389237</v>
      </c>
      <c r="BZ37" s="7" t="n">
        <v>0.3181854012921717</v>
      </c>
      <c r="CA37" s="7" t="n">
        <v>0.3752539671848071</v>
      </c>
      <c r="CB37" s="7" t="n">
        <v>0.3947522616053497</v>
      </c>
      <c r="CC37" s="7" t="n">
        <v>0.4826342111091363</v>
      </c>
      <c r="CD37" s="7" t="n">
        <v>0.934644175362989</v>
      </c>
      <c r="CE37" s="7" t="n">
        <v>0.6166942651297085</v>
      </c>
      <c r="CF37" s="7" t="n">
        <v>0.4282769841755024</v>
      </c>
      <c r="CG37" s="7" t="n">
        <v>0.3426340329219975</v>
      </c>
      <c r="CH37" s="7" t="n">
        <v>0.4907305670227426</v>
      </c>
      <c r="CI37" s="7" t="n">
        <v>0.3305583913727301</v>
      </c>
      <c r="CJ37" s="7" t="n">
        <v>0.5186657703485597</v>
      </c>
      <c r="CK37" s="7" t="n">
        <v>0.5682953384655155</v>
      </c>
      <c r="CL37" s="7" t="n">
        <v>0.6338448322988542</v>
      </c>
      <c r="CM37" s="7" t="n">
        <v>0.6877011346484597</v>
      </c>
      <c r="CN37" s="7" t="n">
        <v>0.5256149669658626</v>
      </c>
      <c r="CO37" s="7" t="n">
        <v>0.6091971070135395</v>
      </c>
      <c r="CP37" s="7" t="n">
        <v>0.4358814756702558</v>
      </c>
      <c r="CQ37" s="7" t="n">
        <v>0.4962935370812608</v>
      </c>
      <c r="CR37" s="7" t="n">
        <v>0.4394773717189111</v>
      </c>
      <c r="CS37" s="7" t="n">
        <v>0.633160416300013</v>
      </c>
      <c r="CT37" s="7" t="n">
        <v>0.4797848526031664</v>
      </c>
      <c r="CU37" s="7" t="n">
        <v>0.1633576357942355</v>
      </c>
      <c r="CV37" s="7" t="n">
        <v>0.4676348931523505</v>
      </c>
      <c r="CW37" s="7" t="n">
        <v>0.4510449240647257</v>
      </c>
      <c r="CX37" s="7" t="n">
        <v>0.3877745731386636</v>
      </c>
      <c r="CY37" s="7" t="n">
        <v>0.545654476048925</v>
      </c>
      <c r="CZ37" s="7" t="n">
        <v>0.4616935722018743</v>
      </c>
      <c r="DA37" s="7" t="n">
        <v>0.05342700011218329</v>
      </c>
      <c r="DB37" s="7" t="n">
        <v>0.3697478161317601</v>
      </c>
      <c r="DC37" s="7" t="n">
        <v>0.4138090455414247</v>
      </c>
      <c r="DD37" s="7" t="n">
        <v>0.06123475666828683</v>
      </c>
      <c r="DE37" s="7" t="n">
        <v>0.4855546062323536</v>
      </c>
      <c r="DF37" s="7" t="n">
        <v>0.3010280529110331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0.7827241229503776</v>
      </c>
      <c r="D38" s="7" t="n">
        <v>0.7334105792256086</v>
      </c>
      <c r="E38" s="7" t="n">
        <v>0.2057180521377611</v>
      </c>
      <c r="F38" s="7" t="n">
        <v>0.6673063578857567</v>
      </c>
      <c r="G38" s="7" t="n">
        <v>0.7254719724467957</v>
      </c>
      <c r="H38" s="7" t="n">
        <v>0.3126190039174667</v>
      </c>
      <c r="I38" s="7" t="n">
        <v>0.5858098877218604</v>
      </c>
      <c r="J38" s="7" t="n">
        <v>0.7374514545217574</v>
      </c>
      <c r="K38" s="7" t="n">
        <v>0.6270238117953699</v>
      </c>
      <c r="L38" s="7" t="n">
        <v>0.6027207007384258</v>
      </c>
      <c r="M38" s="7" t="n">
        <v>0.6731591560822279</v>
      </c>
      <c r="N38" s="7" t="n">
        <v>0.6288446399927351</v>
      </c>
      <c r="O38" s="7" t="n">
        <v>0.4782945516773575</v>
      </c>
      <c r="P38" s="7" t="n">
        <v>0.524489689775535</v>
      </c>
      <c r="Q38" s="7" t="n">
        <v>0.7350179293521076</v>
      </c>
      <c r="R38" s="7" t="n">
        <v>0.6308539007726059</v>
      </c>
      <c r="S38" s="7" t="n">
        <v>0.6218531384545674</v>
      </c>
      <c r="T38" s="7" t="n">
        <v>0.6901648184045321</v>
      </c>
      <c r="U38" s="7" t="n">
        <v>0.7801582428474639</v>
      </c>
      <c r="V38" s="7" t="n">
        <v>0.7742088328819133</v>
      </c>
      <c r="W38" s="7" t="n">
        <v>0.4571494608235669</v>
      </c>
      <c r="X38" s="7" t="n">
        <v>0.6830725734419694</v>
      </c>
      <c r="Y38" s="7" t="n">
        <v>0.3956612409614575</v>
      </c>
      <c r="Z38" s="7" t="n">
        <v>0.483901455266434</v>
      </c>
      <c r="AA38" s="7" t="n">
        <v>0.4591091375361511</v>
      </c>
      <c r="AB38" s="7" t="n">
        <v>0.3898564610152836</v>
      </c>
      <c r="AC38" s="7" t="n">
        <v>0.5847584125084455</v>
      </c>
      <c r="AD38" s="7" t="n">
        <v>0.4628088214984742</v>
      </c>
      <c r="AE38" s="7" t="n">
        <v>0.6298899077885466</v>
      </c>
      <c r="AF38" s="7" t="n">
        <v>0.7054872323340224</v>
      </c>
      <c r="AG38" s="7" t="n">
        <v>0.6849619565421409</v>
      </c>
      <c r="AH38" s="7" t="n">
        <v>0.6429819560868946</v>
      </c>
      <c r="AI38" s="7" t="n">
        <v>0.7187160106398743</v>
      </c>
      <c r="AJ38" s="7" t="n">
        <v>0.603025010413432</v>
      </c>
      <c r="AK38" s="7" t="n">
        <v>0.6816163733968436</v>
      </c>
      <c r="AL38" s="7" t="n">
        <v>0.4756824554323965</v>
      </c>
      <c r="AM38" s="7" t="n">
        <v>1</v>
      </c>
      <c r="AN38" s="7" t="n">
        <v>0.3855325773188547</v>
      </c>
      <c r="AO38" s="7" t="n">
        <v>0.4699923217360937</v>
      </c>
      <c r="AP38" s="7" t="n">
        <v>0.6903689509461838</v>
      </c>
      <c r="AQ38" s="7" t="n">
        <v>0.593750536811372</v>
      </c>
      <c r="AR38" s="7" t="n">
        <v>0.6263309064276887</v>
      </c>
      <c r="AS38" s="7" t="n">
        <v>0.5189696532713145</v>
      </c>
      <c r="AT38" s="7" t="n">
        <v>0.524281252298078</v>
      </c>
      <c r="AU38" s="7" t="n">
        <v>0.4709104172334002</v>
      </c>
      <c r="AV38" s="7" t="n">
        <v>0.9900536763769233</v>
      </c>
      <c r="AW38" s="7" t="n">
        <v>0.6431459339604754</v>
      </c>
      <c r="AX38" s="7" t="n">
        <v>0.3197183543182389</v>
      </c>
      <c r="AY38" s="7" t="n">
        <v>0.4540869457145464</v>
      </c>
      <c r="AZ38" s="7" t="n">
        <v>0.5002174758095188</v>
      </c>
      <c r="BA38" s="7" t="n">
        <v>0.7218015645046244</v>
      </c>
      <c r="BB38" s="7" t="n">
        <v>0.02059378038363301</v>
      </c>
      <c r="BC38" s="7" t="n">
        <v>0.6575161046301612</v>
      </c>
      <c r="BD38" s="7" t="n">
        <v>0.7204231917514949</v>
      </c>
      <c r="BE38" s="7" t="n">
        <v>0.6301254177151934</v>
      </c>
      <c r="BF38" s="7" t="n">
        <v>0.4129502031216079</v>
      </c>
      <c r="BG38" s="7" t="n">
        <v>0.6694688030468753</v>
      </c>
      <c r="BH38" s="7" t="n">
        <v>0.5971206491977825</v>
      </c>
      <c r="BI38" s="7" t="n">
        <v>0.547169171759051</v>
      </c>
      <c r="BJ38" s="7" t="n">
        <v>0.4208175196637065</v>
      </c>
      <c r="BK38" s="7" t="n">
        <v>0.636720435914933</v>
      </c>
      <c r="BL38" s="7" t="n">
        <v>0.60885148761677</v>
      </c>
      <c r="BM38" s="7" t="n">
        <v>0.5074558689053611</v>
      </c>
      <c r="BN38" s="7" t="n">
        <v>0.5770169308473337</v>
      </c>
      <c r="BO38" s="7" t="n">
        <v>0.3558558991688315</v>
      </c>
      <c r="BP38" s="7" t="n">
        <v>0.5463334518228253</v>
      </c>
      <c r="BQ38" s="7" t="n">
        <v>0.5944955203593155</v>
      </c>
      <c r="BR38" s="7" t="n">
        <v>0.5592497498282413</v>
      </c>
      <c r="BS38" s="7" t="n">
        <v>0.416254704540401</v>
      </c>
      <c r="BT38" s="7" t="n">
        <v>0.577242918861004</v>
      </c>
      <c r="BU38" s="7" t="n">
        <v>0.4800678104595912</v>
      </c>
      <c r="BV38" s="7" t="n">
        <v>0.5959257722277838</v>
      </c>
      <c r="BW38" s="7" t="n">
        <v>0.4908489181884572</v>
      </c>
      <c r="BX38" s="7" t="n">
        <v>0.6480599944358472</v>
      </c>
      <c r="BY38" s="7" t="n">
        <v>0.56624187871369</v>
      </c>
      <c r="BZ38" s="7" t="n">
        <v>0.4838225066769766</v>
      </c>
      <c r="CA38" s="7" t="n">
        <v>0.5828506972584194</v>
      </c>
      <c r="CB38" s="7" t="n">
        <v>0.5653307415344947</v>
      </c>
      <c r="CC38" s="7" t="n">
        <v>0.5781724692922038</v>
      </c>
      <c r="CD38" s="7" t="n">
        <v>0.5083922286028021</v>
      </c>
      <c r="CE38" s="7" t="n">
        <v>0.5538352936781424</v>
      </c>
      <c r="CF38" s="7" t="n">
        <v>0.4399831117738839</v>
      </c>
      <c r="CG38" s="7" t="n">
        <v>0.5420768706929264</v>
      </c>
      <c r="CH38" s="7" t="n">
        <v>0.4618023877226461</v>
      </c>
      <c r="CI38" s="7" t="n">
        <v>0.4852387275164297</v>
      </c>
      <c r="CJ38" s="7" t="n">
        <v>0.6830820630893171</v>
      </c>
      <c r="CK38" s="7" t="n">
        <v>0.6484709848058473</v>
      </c>
      <c r="CL38" s="7" t="n">
        <v>0.6301732255106494</v>
      </c>
      <c r="CM38" s="7" t="n">
        <v>0.6277029566677247</v>
      </c>
      <c r="CN38" s="7" t="n">
        <v>0.6643738041494975</v>
      </c>
      <c r="CO38" s="7" t="n">
        <v>0.5362671782736584</v>
      </c>
      <c r="CP38" s="7" t="n">
        <v>0.6141247072814429</v>
      </c>
      <c r="CQ38" s="7" t="n">
        <v>0.6012860171873805</v>
      </c>
      <c r="CR38" s="7" t="n">
        <v>0.5059066536610048</v>
      </c>
      <c r="CS38" s="7" t="n">
        <v>0.6246597523171619</v>
      </c>
      <c r="CT38" s="7" t="n">
        <v>0.6107415363268225</v>
      </c>
      <c r="CU38" s="7" t="n">
        <v>0.2020070081066718</v>
      </c>
      <c r="CV38" s="7" t="n">
        <v>0.6120994684231145</v>
      </c>
      <c r="CW38" s="7" t="n">
        <v>0.4779792529514386</v>
      </c>
      <c r="CX38" s="7" t="n">
        <v>0.3082900465032217</v>
      </c>
      <c r="CY38" s="7" t="n">
        <v>0.932456951034371</v>
      </c>
      <c r="CZ38" s="7" t="n">
        <v>0.6051703509021519</v>
      </c>
      <c r="DA38" s="7" t="n">
        <v>0.2215414052110862</v>
      </c>
      <c r="DB38" s="7" t="n">
        <v>0.632500630203032</v>
      </c>
      <c r="DC38" s="7" t="n">
        <v>0.4305329602554597</v>
      </c>
      <c r="DD38" s="7" t="n">
        <v>0.325984517416986</v>
      </c>
      <c r="DE38" s="7" t="n">
        <v>0.5942991266292077</v>
      </c>
      <c r="DF38" s="7" t="n">
        <v>0.280768377384605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0.619751820733647</v>
      </c>
      <c r="D39" s="7" t="n">
        <v>0.4892702415000192</v>
      </c>
      <c r="E39" s="7" t="n">
        <v>0.6142333903857429</v>
      </c>
      <c r="F39" s="7" t="n">
        <v>0.3940094611608502</v>
      </c>
      <c r="G39" s="7" t="n">
        <v>0.3389736198745914</v>
      </c>
      <c r="H39" s="7" t="n">
        <v>0.6605060333224756</v>
      </c>
      <c r="I39" s="7" t="n">
        <v>0.3487529282611686</v>
      </c>
      <c r="J39" s="7" t="n">
        <v>0.4070655668636782</v>
      </c>
      <c r="K39" s="7" t="n">
        <v>0.3517286672603255</v>
      </c>
      <c r="L39" s="7" t="n">
        <v>0.3509576501706133</v>
      </c>
      <c r="M39" s="7" t="n">
        <v>0.4062702028691872</v>
      </c>
      <c r="N39" s="7" t="n">
        <v>0.4750801161441074</v>
      </c>
      <c r="O39" s="7" t="n">
        <v>0.2085999433908954</v>
      </c>
      <c r="P39" s="7" t="n">
        <v>0.4818958405769216</v>
      </c>
      <c r="Q39" s="7" t="n">
        <v>0.4582925347446012</v>
      </c>
      <c r="R39" s="7" t="n">
        <v>0.5054021426232265</v>
      </c>
      <c r="S39" s="7" t="n">
        <v>0.572171807915301</v>
      </c>
      <c r="T39" s="7" t="n">
        <v>0.368004681850304</v>
      </c>
      <c r="U39" s="7" t="n">
        <v>0.5710180391781653</v>
      </c>
      <c r="V39" s="7" t="n">
        <v>0.4715859874919379</v>
      </c>
      <c r="W39" s="7" t="n">
        <v>0.2888478053350087</v>
      </c>
      <c r="X39" s="7" t="n">
        <v>0.3328165858474138</v>
      </c>
      <c r="Y39" s="7" t="n">
        <v>0.6893337172239397</v>
      </c>
      <c r="Z39" s="7" t="n">
        <v>0.2628203415617158</v>
      </c>
      <c r="AA39" s="7" t="n">
        <v>0.3568638698938896</v>
      </c>
      <c r="AB39" s="7" t="n">
        <v>0.3952306528705103</v>
      </c>
      <c r="AC39" s="7" t="n">
        <v>0.3708443113113265</v>
      </c>
      <c r="AD39" s="7" t="n">
        <v>0.3630624317492158</v>
      </c>
      <c r="AE39" s="7" t="n">
        <v>0.2588095045391312</v>
      </c>
      <c r="AF39" s="7" t="n">
        <v>0.3416261141497672</v>
      </c>
      <c r="AG39" s="7" t="n">
        <v>0.3047721161280423</v>
      </c>
      <c r="AH39" s="7" t="n">
        <v>0.3699906036934748</v>
      </c>
      <c r="AI39" s="7" t="n">
        <v>0.4424025214318867</v>
      </c>
      <c r="AJ39" s="7" t="n">
        <v>0.2357327027184833</v>
      </c>
      <c r="AK39" s="7" t="n">
        <v>0.2675130691061746</v>
      </c>
      <c r="AL39" s="7" t="n">
        <v>0.2114119027770525</v>
      </c>
      <c r="AM39" s="7" t="n">
        <v>0.3855325773188547</v>
      </c>
      <c r="AN39" s="7" t="n">
        <v>1</v>
      </c>
      <c r="AO39" s="7" t="n">
        <v>0.2297097192334928</v>
      </c>
      <c r="AP39" s="7" t="n">
        <v>0.2994050046360129</v>
      </c>
      <c r="AQ39" s="7" t="n">
        <v>0.2996723330702517</v>
      </c>
      <c r="AR39" s="7" t="n">
        <v>0.1656441483670276</v>
      </c>
      <c r="AS39" s="7" t="n">
        <v>0.3739421446972248</v>
      </c>
      <c r="AT39" s="7" t="n">
        <v>0.1601262704044211</v>
      </c>
      <c r="AU39" s="7" t="n">
        <v>0.2950304769652257</v>
      </c>
      <c r="AV39" s="7" t="n">
        <v>0.3588639576333821</v>
      </c>
      <c r="AW39" s="7" t="n">
        <v>0.2759614852636271</v>
      </c>
      <c r="AX39" s="7" t="n">
        <v>0.3274831116467696</v>
      </c>
      <c r="AY39" s="7" t="n">
        <v>0.1637910779591252</v>
      </c>
      <c r="AZ39" s="7" t="n">
        <v>0.2837988345219365</v>
      </c>
      <c r="BA39" s="7" t="n">
        <v>0.5322337852242754</v>
      </c>
      <c r="BB39" s="7" t="n">
        <v>0.3929305194772806</v>
      </c>
      <c r="BC39" s="7" t="n">
        <v>0.335765269173854</v>
      </c>
      <c r="BD39" s="7" t="n">
        <v>0.5212886007951507</v>
      </c>
      <c r="BE39" s="7" t="n">
        <v>0.1934953062930875</v>
      </c>
      <c r="BF39" s="7" t="n">
        <v>0.5265977593508482</v>
      </c>
      <c r="BG39" s="7" t="n">
        <v>0.5419214069814924</v>
      </c>
      <c r="BH39" s="7" t="n">
        <v>0.3525794886399894</v>
      </c>
      <c r="BI39" s="7" t="n">
        <v>0.4007823421027448</v>
      </c>
      <c r="BJ39" s="7" t="n">
        <v>0.4639982008286148</v>
      </c>
      <c r="BK39" s="7" t="n">
        <v>0.2149802408350124</v>
      </c>
      <c r="BL39" s="7" t="n">
        <v>0.2762932536533521</v>
      </c>
      <c r="BM39" s="7" t="n">
        <v>0.2494691220074735</v>
      </c>
      <c r="BN39" s="7" t="n">
        <v>0.3013545097683275</v>
      </c>
      <c r="BO39" s="7" t="n">
        <v>0.341828608880083</v>
      </c>
      <c r="BP39" s="7" t="n">
        <v>0.5025894951370625</v>
      </c>
      <c r="BQ39" s="7" t="n">
        <v>0.2203070976267938</v>
      </c>
      <c r="BR39" s="7" t="n">
        <v>0.2354405399677275</v>
      </c>
      <c r="BS39" s="7" t="n">
        <v>0.3001449600687783</v>
      </c>
      <c r="BT39" s="7" t="n">
        <v>0.2303983939943131</v>
      </c>
      <c r="BU39" s="7" t="n">
        <v>0.1622890177130959</v>
      </c>
      <c r="BV39" s="7" t="n">
        <v>0.2516854986179936</v>
      </c>
      <c r="BW39" s="7" t="n">
        <v>0.7047158417436683</v>
      </c>
      <c r="BX39" s="7" t="n">
        <v>0.2832615779981007</v>
      </c>
      <c r="BY39" s="7" t="n">
        <v>0.2956722003989036</v>
      </c>
      <c r="BZ39" s="7" t="n">
        <v>0.3077790675504941</v>
      </c>
      <c r="CA39" s="7" t="n">
        <v>0.2337644271563918</v>
      </c>
      <c r="CB39" s="7" t="n">
        <v>0.2754776002134036</v>
      </c>
      <c r="CC39" s="7" t="n">
        <v>0.2637792415439349</v>
      </c>
      <c r="CD39" s="7" t="n">
        <v>0.2969905470399038</v>
      </c>
      <c r="CE39" s="7" t="n">
        <v>0.2800171887420332</v>
      </c>
      <c r="CF39" s="7" t="n">
        <v>0.2726428898806668</v>
      </c>
      <c r="CG39" s="7" t="n">
        <v>0.3034961674082229</v>
      </c>
      <c r="CH39" s="7" t="n">
        <v>0.2705810246850026</v>
      </c>
      <c r="CI39" s="7" t="n">
        <v>0.3094145090971317</v>
      </c>
      <c r="CJ39" s="7" t="n">
        <v>0.2504317282934266</v>
      </c>
      <c r="CK39" s="7" t="n">
        <v>0.3185521401583541</v>
      </c>
      <c r="CL39" s="7" t="n">
        <v>0.2873263978396752</v>
      </c>
      <c r="CM39" s="7" t="n">
        <v>0.4444408318706683</v>
      </c>
      <c r="CN39" s="7" t="n">
        <v>0.1986205572486951</v>
      </c>
      <c r="CO39" s="7" t="n">
        <v>0.2574315348463903</v>
      </c>
      <c r="CP39" s="7" t="n">
        <v>0.3717544989630546</v>
      </c>
      <c r="CQ39" s="7" t="n">
        <v>0.307679626626029</v>
      </c>
      <c r="CR39" s="7" t="n">
        <v>0.1709679272508045</v>
      </c>
      <c r="CS39" s="7" t="n">
        <v>0.2592740017110368</v>
      </c>
      <c r="CT39" s="7" t="n">
        <v>0.3149961888475583</v>
      </c>
      <c r="CU39" s="7" t="n">
        <v>0.5768566301853449</v>
      </c>
      <c r="CV39" s="7" t="n">
        <v>0.3181868615123079</v>
      </c>
      <c r="CW39" s="7" t="n">
        <v>0.2794206890601332</v>
      </c>
      <c r="CX39" s="7" t="n">
        <v>0.3167496903862954</v>
      </c>
      <c r="CY39" s="7" t="n">
        <v>0.3071625916745706</v>
      </c>
      <c r="CZ39" s="7" t="n">
        <v>0.3190393712698988</v>
      </c>
      <c r="DA39" s="7" t="n">
        <v>0.9553529333754124</v>
      </c>
      <c r="DB39" s="7" t="n">
        <v>0.195188489427368</v>
      </c>
      <c r="DC39" s="7" t="n">
        <v>0.3574670308862543</v>
      </c>
      <c r="DD39" s="7" t="n">
        <v>0.5995601286043962</v>
      </c>
      <c r="DE39" s="7" t="n">
        <v>0.3022592982657652</v>
      </c>
      <c r="DF39" s="7" t="n">
        <v>0.6474259798380412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0.6174296461869405</v>
      </c>
      <c r="D40" s="7" t="n">
        <v>0.5953556695468191</v>
      </c>
      <c r="E40" s="7" t="n">
        <v>-0.07663471994739164</v>
      </c>
      <c r="F40" s="7" t="n">
        <v>0.5768089018353826</v>
      </c>
      <c r="G40" s="7" t="n">
        <v>0.3063307483829066</v>
      </c>
      <c r="H40" s="7" t="n">
        <v>0.07535162037817532</v>
      </c>
      <c r="I40" s="7" t="n">
        <v>0.7907561507392038</v>
      </c>
      <c r="J40" s="7" t="n">
        <v>0.6988817330372202</v>
      </c>
      <c r="K40" s="7" t="n">
        <v>0.615240559864578</v>
      </c>
      <c r="L40" s="7" t="n">
        <v>0.6057177265567104</v>
      </c>
      <c r="M40" s="7" t="n">
        <v>0.6839186089956769</v>
      </c>
      <c r="N40" s="7" t="n">
        <v>0.5858706833254778</v>
      </c>
      <c r="O40" s="7" t="n">
        <v>0.4837731462947338</v>
      </c>
      <c r="P40" s="7" t="n">
        <v>0.4015728156796397</v>
      </c>
      <c r="Q40" s="7" t="n">
        <v>0.6545338752020108</v>
      </c>
      <c r="R40" s="7" t="n">
        <v>0.5187643274524237</v>
      </c>
      <c r="S40" s="7" t="n">
        <v>0.4207144454174135</v>
      </c>
      <c r="T40" s="7" t="n">
        <v>0.71768871459771</v>
      </c>
      <c r="U40" s="7" t="n">
        <v>0.6707232127331358</v>
      </c>
      <c r="V40" s="7" t="n">
        <v>0.7123445272981141</v>
      </c>
      <c r="W40" s="7" t="n">
        <v>0.9590771774547016</v>
      </c>
      <c r="X40" s="7" t="n">
        <v>0.7441974269664687</v>
      </c>
      <c r="Y40" s="7" t="n">
        <v>0.06733911862265544</v>
      </c>
      <c r="Z40" s="7" t="n">
        <v>0.5012428012600092</v>
      </c>
      <c r="AA40" s="7" t="n">
        <v>0.9558758909183486</v>
      </c>
      <c r="AB40" s="7" t="n">
        <v>0.414703333018905</v>
      </c>
      <c r="AC40" s="7" t="n">
        <v>0.6298151207713997</v>
      </c>
      <c r="AD40" s="7" t="n">
        <v>0.9518549716076824</v>
      </c>
      <c r="AE40" s="7" t="n">
        <v>0.6660185262132233</v>
      </c>
      <c r="AF40" s="7" t="n">
        <v>0.816818639400779</v>
      </c>
      <c r="AG40" s="7" t="n">
        <v>0.831952216600522</v>
      </c>
      <c r="AH40" s="7" t="n">
        <v>0.7427432842673276</v>
      </c>
      <c r="AI40" s="7" t="n">
        <v>0.6124624443447514</v>
      </c>
      <c r="AJ40" s="7" t="n">
        <v>0.6048935651906161</v>
      </c>
      <c r="AK40" s="7" t="n">
        <v>0.7771138207653296</v>
      </c>
      <c r="AL40" s="7" t="n">
        <v>0.4779413318273583</v>
      </c>
      <c r="AM40" s="7" t="n">
        <v>0.4699923217360937</v>
      </c>
      <c r="AN40" s="7" t="n">
        <v>0.2297097192334928</v>
      </c>
      <c r="AO40" s="7" t="n">
        <v>1</v>
      </c>
      <c r="AP40" s="7" t="n">
        <v>0.8164038907885234</v>
      </c>
      <c r="AQ40" s="7" t="n">
        <v>0.6005613990825737</v>
      </c>
      <c r="AR40" s="7" t="n">
        <v>0.4148483118431162</v>
      </c>
      <c r="AS40" s="7" t="n">
        <v>0.3925835050306927</v>
      </c>
      <c r="AT40" s="7" t="n">
        <v>0.4074570915431912</v>
      </c>
      <c r="AU40" s="7" t="n">
        <v>0.34004368007876</v>
      </c>
      <c r="AV40" s="7" t="n">
        <v>0.445238217076325</v>
      </c>
      <c r="AW40" s="7" t="n">
        <v>0.6626810740676234</v>
      </c>
      <c r="AX40" s="7" t="n">
        <v>0.02198332872094823</v>
      </c>
      <c r="AY40" s="7" t="n">
        <v>0.434577576616516</v>
      </c>
      <c r="AZ40" s="7" t="n">
        <v>0.9365826108789473</v>
      </c>
      <c r="BA40" s="7" t="n">
        <v>0.291278579012606</v>
      </c>
      <c r="BB40" s="7" t="n">
        <v>-0.2099776944372912</v>
      </c>
      <c r="BC40" s="7" t="n">
        <v>0.6630812097149995</v>
      </c>
      <c r="BD40" s="7" t="n">
        <v>0.5847438486809551</v>
      </c>
      <c r="BE40" s="7" t="n">
        <v>0.4698604575079742</v>
      </c>
      <c r="BF40" s="7" t="n">
        <v>0.1783904707546681</v>
      </c>
      <c r="BG40" s="7" t="n">
        <v>0.3338014837965225</v>
      </c>
      <c r="BH40" s="7" t="n">
        <v>0.5142195731061852</v>
      </c>
      <c r="BI40" s="7" t="n">
        <v>0.4983781656139165</v>
      </c>
      <c r="BJ40" s="7" t="n">
        <v>0.6749372459891128</v>
      </c>
      <c r="BK40" s="7" t="n">
        <v>0.5022263624838992</v>
      </c>
      <c r="BL40" s="7" t="n">
        <v>0.7060276991746441</v>
      </c>
      <c r="BM40" s="7" t="n">
        <v>0.5178712762068741</v>
      </c>
      <c r="BN40" s="7" t="n">
        <v>0.6038523734096186</v>
      </c>
      <c r="BO40" s="7" t="n">
        <v>0.3530861431711882</v>
      </c>
      <c r="BP40" s="7" t="n">
        <v>0.4040056778220826</v>
      </c>
      <c r="BQ40" s="7" t="n">
        <v>0.5507517121956703</v>
      </c>
      <c r="BR40" s="7" t="n">
        <v>0.6057758775043051</v>
      </c>
      <c r="BS40" s="7" t="n">
        <v>0.9492978746508171</v>
      </c>
      <c r="BT40" s="7" t="n">
        <v>0.4398407124613827</v>
      </c>
      <c r="BU40" s="7" t="n">
        <v>0.3935518562932069</v>
      </c>
      <c r="BV40" s="7" t="n">
        <v>0.4524736622290539</v>
      </c>
      <c r="BW40" s="7" t="n">
        <v>0.1975355566734754</v>
      </c>
      <c r="BX40" s="7" t="n">
        <v>0.6573465262683109</v>
      </c>
      <c r="BY40" s="7" t="n">
        <v>0.3341209595180455</v>
      </c>
      <c r="BZ40" s="7" t="n">
        <v>0.3355104608791045</v>
      </c>
      <c r="CA40" s="7" t="n">
        <v>0.5295141625639361</v>
      </c>
      <c r="CB40" s="7" t="n">
        <v>0.674607706743637</v>
      </c>
      <c r="CC40" s="7" t="n">
        <v>0.765551626255864</v>
      </c>
      <c r="CD40" s="7" t="n">
        <v>0.5043642330906155</v>
      </c>
      <c r="CE40" s="7" t="n">
        <v>0.5388685761345602</v>
      </c>
      <c r="CF40" s="7" t="n">
        <v>0.9711962009030111</v>
      </c>
      <c r="CG40" s="7" t="n">
        <v>0.5335396324551059</v>
      </c>
      <c r="CH40" s="7" t="n">
        <v>0.9652875431514298</v>
      </c>
      <c r="CI40" s="7" t="n">
        <v>0.3524558209112243</v>
      </c>
      <c r="CJ40" s="7" t="n">
        <v>0.6663378655850578</v>
      </c>
      <c r="CK40" s="7" t="n">
        <v>0.8147949760399636</v>
      </c>
      <c r="CL40" s="7" t="n">
        <v>0.6756952640807395</v>
      </c>
      <c r="CM40" s="7" t="n">
        <v>0.5965776930533625</v>
      </c>
      <c r="CN40" s="7" t="n">
        <v>0.4029471380565972</v>
      </c>
      <c r="CO40" s="7" t="n">
        <v>0.5224138058319037</v>
      </c>
      <c r="CP40" s="7" t="n">
        <v>0.5771554252271045</v>
      </c>
      <c r="CQ40" s="7" t="n">
        <v>0.6958634907084684</v>
      </c>
      <c r="CR40" s="7" t="n">
        <v>0.6813810404941529</v>
      </c>
      <c r="CS40" s="7" t="n">
        <v>0.6597307380479598</v>
      </c>
      <c r="CT40" s="7" t="n">
        <v>0.6865455690572808</v>
      </c>
      <c r="CU40" s="7" t="n">
        <v>0.04503049796506086</v>
      </c>
      <c r="CV40" s="7" t="n">
        <v>0.6880255000435166</v>
      </c>
      <c r="CW40" s="7" t="n">
        <v>0.4538834254845615</v>
      </c>
      <c r="CX40" s="7" t="n">
        <v>0.01977680911429566</v>
      </c>
      <c r="CY40" s="7" t="n">
        <v>0.5007874927109827</v>
      </c>
      <c r="CZ40" s="7" t="n">
        <v>0.6640005289358658</v>
      </c>
      <c r="DA40" s="7" t="n">
        <v>0.1182526085497045</v>
      </c>
      <c r="DB40" s="7" t="n">
        <v>0.4526762731580518</v>
      </c>
      <c r="DC40" s="7" t="n">
        <v>0.8641800388754471</v>
      </c>
      <c r="DD40" s="7" t="n">
        <v>-0.05757524678857533</v>
      </c>
      <c r="DE40" s="7" t="n">
        <v>0.6352404301582583</v>
      </c>
      <c r="DF40" s="7" t="n">
        <v>0.02608820895297466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0.7839483086555886</v>
      </c>
      <c r="D41" s="7" t="n">
        <v>0.7997703667044311</v>
      </c>
      <c r="E41" s="7" t="n">
        <v>-0.102381963960358</v>
      </c>
      <c r="F41" s="7" t="n">
        <v>0.7667300090315945</v>
      </c>
      <c r="G41" s="7" t="n">
        <v>0.5091803850774572</v>
      </c>
      <c r="H41" s="7" t="n">
        <v>0.2179262421877224</v>
      </c>
      <c r="I41" s="7" t="n">
        <v>0.8351887084791179</v>
      </c>
      <c r="J41" s="7" t="n">
        <v>0.8938540601694793</v>
      </c>
      <c r="K41" s="7" t="n">
        <v>0.7603224357103466</v>
      </c>
      <c r="L41" s="7" t="n">
        <v>0.7135066956094629</v>
      </c>
      <c r="M41" s="7" t="n">
        <v>0.8542938393400521</v>
      </c>
      <c r="N41" s="7" t="n">
        <v>0.7725613633761456</v>
      </c>
      <c r="O41" s="7" t="n">
        <v>0.6443762915526418</v>
      </c>
      <c r="P41" s="7" t="n">
        <v>0.6316973599878165</v>
      </c>
      <c r="Q41" s="7" t="n">
        <v>0.8079515036580762</v>
      </c>
      <c r="R41" s="7" t="n">
        <v>0.6897050573742488</v>
      </c>
      <c r="S41" s="7" t="n">
        <v>0.5980197545858837</v>
      </c>
      <c r="T41" s="7" t="n">
        <v>0.9066322879595912</v>
      </c>
      <c r="U41" s="7" t="n">
        <v>0.8466737844432793</v>
      </c>
      <c r="V41" s="7" t="n">
        <v>0.9076265411761226</v>
      </c>
      <c r="W41" s="7" t="n">
        <v>0.8105425555944695</v>
      </c>
      <c r="X41" s="7" t="n">
        <v>0.9475865556858752</v>
      </c>
      <c r="Y41" s="7" t="n">
        <v>0.1125027986209708</v>
      </c>
      <c r="Z41" s="7" t="n">
        <v>0.6393366790114434</v>
      </c>
      <c r="AA41" s="7" t="n">
        <v>0.7771090921308553</v>
      </c>
      <c r="AB41" s="7" t="n">
        <v>0.4536675891887797</v>
      </c>
      <c r="AC41" s="7" t="n">
        <v>0.8646987493870231</v>
      </c>
      <c r="AD41" s="7" t="n">
        <v>0.7687982062776189</v>
      </c>
      <c r="AE41" s="7" t="n">
        <v>0.8284573498977185</v>
      </c>
      <c r="AF41" s="7" t="n">
        <v>0.9947122344439386</v>
      </c>
      <c r="AG41" s="7" t="n">
        <v>0.9950882162550463</v>
      </c>
      <c r="AH41" s="7" t="n">
        <v>0.8770732465054158</v>
      </c>
      <c r="AI41" s="7" t="n">
        <v>0.7522133466260624</v>
      </c>
      <c r="AJ41" s="7" t="n">
        <v>0.7303411266643025</v>
      </c>
      <c r="AK41" s="7" t="n">
        <v>0.9483232337367491</v>
      </c>
      <c r="AL41" s="7" t="n">
        <v>0.6383969675281057</v>
      </c>
      <c r="AM41" s="7" t="n">
        <v>0.6903689509461838</v>
      </c>
      <c r="AN41" s="7" t="n">
        <v>0.2994050046360129</v>
      </c>
      <c r="AO41" s="7" t="n">
        <v>0.8164038907885234</v>
      </c>
      <c r="AP41" s="7" t="n">
        <v>1</v>
      </c>
      <c r="AQ41" s="7" t="n">
        <v>0.853448693438247</v>
      </c>
      <c r="AR41" s="7" t="n">
        <v>0.5467227618013721</v>
      </c>
      <c r="AS41" s="7" t="n">
        <v>0.5607605167675508</v>
      </c>
      <c r="AT41" s="7" t="n">
        <v>0.5011581987048238</v>
      </c>
      <c r="AU41" s="7" t="n">
        <v>0.4979974867715644</v>
      </c>
      <c r="AV41" s="7" t="n">
        <v>0.6586528626877594</v>
      </c>
      <c r="AW41" s="7" t="n">
        <v>0.8905262671860383</v>
      </c>
      <c r="AX41" s="7" t="n">
        <v>0.1620016981073049</v>
      </c>
      <c r="AY41" s="7" t="n">
        <v>0.6205264346853965</v>
      </c>
      <c r="AZ41" s="7" t="n">
        <v>0.8636166347605776</v>
      </c>
      <c r="BA41" s="7" t="n">
        <v>0.5479874974127782</v>
      </c>
      <c r="BB41" s="7" t="n">
        <v>-0.2152002358752889</v>
      </c>
      <c r="BC41" s="7" t="n">
        <v>0.8773133388662093</v>
      </c>
      <c r="BD41" s="7" t="n">
        <v>0.8145774238146795</v>
      </c>
      <c r="BE41" s="7" t="n">
        <v>0.7193547905421939</v>
      </c>
      <c r="BF41" s="7" t="n">
        <v>0.3507798941692374</v>
      </c>
      <c r="BG41" s="7" t="n">
        <v>0.572702153968438</v>
      </c>
      <c r="BH41" s="7" t="n">
        <v>0.7454803636081084</v>
      </c>
      <c r="BI41" s="7" t="n">
        <v>0.6774012837786058</v>
      </c>
      <c r="BJ41" s="7" t="n">
        <v>0.4881665545845283</v>
      </c>
      <c r="BK41" s="7" t="n">
        <v>0.7367909449127875</v>
      </c>
      <c r="BL41" s="7" t="n">
        <v>0.8338385721355385</v>
      </c>
      <c r="BM41" s="7" t="n">
        <v>0.6689631317950537</v>
      </c>
      <c r="BN41" s="7" t="n">
        <v>0.6803693937618619</v>
      </c>
      <c r="BO41" s="7" t="n">
        <v>0.3824022186110563</v>
      </c>
      <c r="BP41" s="7" t="n">
        <v>0.6400111910487398</v>
      </c>
      <c r="BQ41" s="7" t="n">
        <v>0.7519686864552872</v>
      </c>
      <c r="BR41" s="7" t="n">
        <v>0.7421490204588767</v>
      </c>
      <c r="BS41" s="7" t="n">
        <v>0.7479733748015098</v>
      </c>
      <c r="BT41" s="7" t="n">
        <v>0.6776330605578078</v>
      </c>
      <c r="BU41" s="7" t="n">
        <v>0.4998753034172886</v>
      </c>
      <c r="BV41" s="7" t="n">
        <v>0.690534630274118</v>
      </c>
      <c r="BW41" s="7" t="n">
        <v>0.2597204498500647</v>
      </c>
      <c r="BX41" s="7" t="n">
        <v>0.8908276799486005</v>
      </c>
      <c r="BY41" s="7" t="n">
        <v>0.5248007973140981</v>
      </c>
      <c r="BZ41" s="7" t="n">
        <v>0.4842948819542482</v>
      </c>
      <c r="CA41" s="7" t="n">
        <v>0.7350991669284048</v>
      </c>
      <c r="CB41" s="7" t="n">
        <v>0.8138290205013141</v>
      </c>
      <c r="CC41" s="7" t="n">
        <v>0.8527109255093207</v>
      </c>
      <c r="CD41" s="7" t="n">
        <v>0.6332452578202866</v>
      </c>
      <c r="CE41" s="7" t="n">
        <v>0.8096143608204975</v>
      </c>
      <c r="CF41" s="7" t="n">
        <v>0.7603135285475928</v>
      </c>
      <c r="CG41" s="7" t="n">
        <v>0.7377430187251846</v>
      </c>
      <c r="CH41" s="7" t="n">
        <v>0.8216879357960135</v>
      </c>
      <c r="CI41" s="7" t="n">
        <v>0.5168778644401473</v>
      </c>
      <c r="CJ41" s="7" t="n">
        <v>0.8587373215108555</v>
      </c>
      <c r="CK41" s="7" t="n">
        <v>0.9662640840384651</v>
      </c>
      <c r="CL41" s="7" t="n">
        <v>0.8997300199594218</v>
      </c>
      <c r="CM41" s="7" t="n">
        <v>0.8453750283694161</v>
      </c>
      <c r="CN41" s="7" t="n">
        <v>0.5353288856017568</v>
      </c>
      <c r="CO41" s="7" t="n">
        <v>0.7904853927627218</v>
      </c>
      <c r="CP41" s="7" t="n">
        <v>0.7848263355809099</v>
      </c>
      <c r="CQ41" s="7" t="n">
        <v>0.8139150219471996</v>
      </c>
      <c r="CR41" s="7" t="n">
        <v>0.7711018922397547</v>
      </c>
      <c r="CS41" s="7" t="n">
        <v>0.8831767643412068</v>
      </c>
      <c r="CT41" s="7" t="n">
        <v>0.8022251046220973</v>
      </c>
      <c r="CU41" s="7" t="n">
        <v>0.05188333480248408</v>
      </c>
      <c r="CV41" s="7" t="n">
        <v>0.7985617719159007</v>
      </c>
      <c r="CW41" s="7" t="n">
        <v>0.5573023496036118</v>
      </c>
      <c r="CX41" s="7" t="n">
        <v>0.1536384019174067</v>
      </c>
      <c r="CY41" s="7" t="n">
        <v>0.7305583521150146</v>
      </c>
      <c r="CZ41" s="7" t="n">
        <v>0.78462002575789</v>
      </c>
      <c r="DA41" s="7" t="n">
        <v>0.115128352330752</v>
      </c>
      <c r="DB41" s="7" t="n">
        <v>0.7053443464495947</v>
      </c>
      <c r="DC41" s="7" t="n">
        <v>0.747697268133068</v>
      </c>
      <c r="DD41" s="7" t="n">
        <v>-0.02980396402307119</v>
      </c>
      <c r="DE41" s="7" t="n">
        <v>0.817090919551815</v>
      </c>
      <c r="DF41" s="7" t="n">
        <v>0.08101273037860894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0.6639507258542287</v>
      </c>
      <c r="D42" s="7" t="n">
        <v>0.7498501236609943</v>
      </c>
      <c r="E42" s="7" t="n">
        <v>-0.1037350965480359</v>
      </c>
      <c r="F42" s="7" t="n">
        <v>0.7183433985821912</v>
      </c>
      <c r="G42" s="7" t="n">
        <v>0.464042373458976</v>
      </c>
      <c r="H42" s="7" t="n">
        <v>0.3161163532437743</v>
      </c>
      <c r="I42" s="7" t="n">
        <v>0.7317226997920593</v>
      </c>
      <c r="J42" s="7" t="n">
        <v>0.8101800302553924</v>
      </c>
      <c r="K42" s="7" t="n">
        <v>0.473304236691039</v>
      </c>
      <c r="L42" s="7" t="n">
        <v>0.4409047378876802</v>
      </c>
      <c r="M42" s="7" t="n">
        <v>0.655408659676544</v>
      </c>
      <c r="N42" s="7" t="n">
        <v>0.8485963473269968</v>
      </c>
      <c r="O42" s="7" t="n">
        <v>0.6483602034938749</v>
      </c>
      <c r="P42" s="7" t="n">
        <v>0.7905747510425674</v>
      </c>
      <c r="Q42" s="7" t="n">
        <v>0.6418937367244458</v>
      </c>
      <c r="R42" s="7" t="n">
        <v>0.5571608206020017</v>
      </c>
      <c r="S42" s="7" t="n">
        <v>0.5068969623981607</v>
      </c>
      <c r="T42" s="7" t="n">
        <v>0.8245507041114325</v>
      </c>
      <c r="U42" s="7" t="n">
        <v>0.717332136858338</v>
      </c>
      <c r="V42" s="7" t="n">
        <v>0.8066497052240638</v>
      </c>
      <c r="W42" s="7" t="n">
        <v>0.5705331663994</v>
      </c>
      <c r="X42" s="7" t="n">
        <v>0.9193544808806406</v>
      </c>
      <c r="Y42" s="7" t="n">
        <v>0.1067818939332736</v>
      </c>
      <c r="Z42" s="7" t="n">
        <v>0.6265780796790947</v>
      </c>
      <c r="AA42" s="7" t="n">
        <v>0.5264842155233901</v>
      </c>
      <c r="AB42" s="7" t="n">
        <v>0.3936056768943422</v>
      </c>
      <c r="AC42" s="7" t="n">
        <v>0.9850576364436994</v>
      </c>
      <c r="AD42" s="7" t="n">
        <v>0.5154797364913735</v>
      </c>
      <c r="AE42" s="7" t="n">
        <v>0.5406325906950715</v>
      </c>
      <c r="AF42" s="7" t="n">
        <v>0.840608736554592</v>
      </c>
      <c r="AG42" s="7" t="n">
        <v>0.8388554017349459</v>
      </c>
      <c r="AH42" s="7" t="n">
        <v>0.6086823035861691</v>
      </c>
      <c r="AI42" s="7" t="n">
        <v>0.5786393806339738</v>
      </c>
      <c r="AJ42" s="7" t="n">
        <v>0.663315183205236</v>
      </c>
      <c r="AK42" s="7" t="n">
        <v>0.8434440292250659</v>
      </c>
      <c r="AL42" s="7" t="n">
        <v>0.6410101978048337</v>
      </c>
      <c r="AM42" s="7" t="n">
        <v>0.593750536811372</v>
      </c>
      <c r="AN42" s="7" t="n">
        <v>0.2996723330702517</v>
      </c>
      <c r="AO42" s="7" t="n">
        <v>0.6005613990825737</v>
      </c>
      <c r="AP42" s="7" t="n">
        <v>0.853448693438247</v>
      </c>
      <c r="AQ42" s="7" t="n">
        <v>1</v>
      </c>
      <c r="AR42" s="7" t="n">
        <v>0.5759119400634614</v>
      </c>
      <c r="AS42" s="7" t="n">
        <v>0.4640923412528526</v>
      </c>
      <c r="AT42" s="7" t="n">
        <v>0.2784026282642986</v>
      </c>
      <c r="AU42" s="7" t="n">
        <v>0.4343711524838859</v>
      </c>
      <c r="AV42" s="7" t="n">
        <v>0.5652837555002801</v>
      </c>
      <c r="AW42" s="7" t="n">
        <v>0.958688313640868</v>
      </c>
      <c r="AX42" s="7" t="n">
        <v>0.2005802704615927</v>
      </c>
      <c r="AY42" s="7" t="n">
        <v>0.617654227472926</v>
      </c>
      <c r="AZ42" s="7" t="n">
        <v>0.6481146963837662</v>
      </c>
      <c r="BA42" s="7" t="n">
        <v>0.6106700035637357</v>
      </c>
      <c r="BB42" s="7" t="n">
        <v>-0.1554147431647599</v>
      </c>
      <c r="BC42" s="7" t="n">
        <v>0.8012437278575348</v>
      </c>
      <c r="BD42" s="7" t="n">
        <v>0.8107826928447246</v>
      </c>
      <c r="BE42" s="7" t="n">
        <v>0.4757598083541112</v>
      </c>
      <c r="BF42" s="7" t="n">
        <v>0.4186598793346926</v>
      </c>
      <c r="BG42" s="7" t="n">
        <v>0.6434432764270989</v>
      </c>
      <c r="BH42" s="7" t="n">
        <v>0.8950906095530532</v>
      </c>
      <c r="BI42" s="7" t="n">
        <v>0.6994024770840339</v>
      </c>
      <c r="BJ42" s="7" t="n">
        <v>0.2883113522911844</v>
      </c>
      <c r="BK42" s="7" t="n">
        <v>0.4957058590711323</v>
      </c>
      <c r="BL42" s="7" t="n">
        <v>0.5456709269267057</v>
      </c>
      <c r="BM42" s="7" t="n">
        <v>0.6657833356180693</v>
      </c>
      <c r="BN42" s="7" t="n">
        <v>0.5920033729425688</v>
      </c>
      <c r="BO42" s="7" t="n">
        <v>0.3416957548001303</v>
      </c>
      <c r="BP42" s="7" t="n">
        <v>0.7680118073717637</v>
      </c>
      <c r="BQ42" s="7" t="n">
        <v>0.4752864766910159</v>
      </c>
      <c r="BR42" s="7" t="n">
        <v>0.4588095865668159</v>
      </c>
      <c r="BS42" s="7" t="n">
        <v>0.4804881363244149</v>
      </c>
      <c r="BT42" s="7" t="n">
        <v>0.4331210719689859</v>
      </c>
      <c r="BU42" s="7" t="n">
        <v>0.277128847738596</v>
      </c>
      <c r="BV42" s="7" t="n">
        <v>0.4658458817515861</v>
      </c>
      <c r="BW42" s="7" t="n">
        <v>0.3134917499509238</v>
      </c>
      <c r="BX42" s="7" t="n">
        <v>0.956794185166455</v>
      </c>
      <c r="BY42" s="7" t="n">
        <v>0.6443595825937263</v>
      </c>
      <c r="BZ42" s="7" t="n">
        <v>0.4190380693515798</v>
      </c>
      <c r="CA42" s="7" t="n">
        <v>0.4640938146334202</v>
      </c>
      <c r="CB42" s="7" t="n">
        <v>0.5033065299714794</v>
      </c>
      <c r="CC42" s="7" t="n">
        <v>0.5424943669209715</v>
      </c>
      <c r="CD42" s="7" t="n">
        <v>0.6410678203683292</v>
      </c>
      <c r="CE42" s="7" t="n">
        <v>0.967033947996756</v>
      </c>
      <c r="CF42" s="7" t="n">
        <v>0.5238212168530189</v>
      </c>
      <c r="CG42" s="7" t="n">
        <v>0.4952707281209827</v>
      </c>
      <c r="CH42" s="7" t="n">
        <v>0.5984765364365723</v>
      </c>
      <c r="CI42" s="7" t="n">
        <v>0.4341176547258249</v>
      </c>
      <c r="CJ42" s="7" t="n">
        <v>0.5890364463950608</v>
      </c>
      <c r="CK42" s="7" t="n">
        <v>0.7702225692909994</v>
      </c>
      <c r="CL42" s="7" t="n">
        <v>0.974814451623662</v>
      </c>
      <c r="CM42" s="7" t="n">
        <v>0.9368202731834093</v>
      </c>
      <c r="CN42" s="7" t="n">
        <v>0.5641670265439178</v>
      </c>
      <c r="CO42" s="7" t="n">
        <v>0.9613900498263074</v>
      </c>
      <c r="CP42" s="7" t="n">
        <v>0.6190308408627211</v>
      </c>
      <c r="CQ42" s="7" t="n">
        <v>0.543524868113866</v>
      </c>
      <c r="CR42" s="7" t="n">
        <v>0.4818090134212341</v>
      </c>
      <c r="CS42" s="7" t="n">
        <v>0.9535783494731103</v>
      </c>
      <c r="CT42" s="7" t="n">
        <v>0.5290548184685254</v>
      </c>
      <c r="CU42" s="7" t="n">
        <v>0.07968034876134981</v>
      </c>
      <c r="CV42" s="7" t="n">
        <v>0.5233413713937549</v>
      </c>
      <c r="CW42" s="7" t="n">
        <v>0.4874981103764773</v>
      </c>
      <c r="CX42" s="7" t="n">
        <v>0.190203392250273</v>
      </c>
      <c r="CY42" s="7" t="n">
        <v>0.6287426833378743</v>
      </c>
      <c r="CZ42" s="7" t="n">
        <v>0.5167084635312277</v>
      </c>
      <c r="DA42" s="7" t="n">
        <v>0.09012635602810326</v>
      </c>
      <c r="DB42" s="7" t="n">
        <v>0.4671238987738611</v>
      </c>
      <c r="DC42" s="7" t="n">
        <v>0.4957046648040012</v>
      </c>
      <c r="DD42" s="7" t="n">
        <v>0.01201986564898051</v>
      </c>
      <c r="DE42" s="7" t="n">
        <v>0.6023335645561895</v>
      </c>
      <c r="DF42" s="7" t="n">
        <v>0.1394310682642891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0.6107447865413883</v>
      </c>
      <c r="D43" s="7" t="n">
        <v>0.6544752572253495</v>
      </c>
      <c r="E43" s="7" t="n">
        <v>0.1828326441399896</v>
      </c>
      <c r="F43" s="7" t="n">
        <v>0.6445260472974075</v>
      </c>
      <c r="G43" s="7" t="n">
        <v>0.6524451208576213</v>
      </c>
      <c r="H43" s="7" t="n">
        <v>0.2224559147736122</v>
      </c>
      <c r="I43" s="7" t="n">
        <v>0.5702297192176589</v>
      </c>
      <c r="J43" s="7" t="n">
        <v>0.6621768260690164</v>
      </c>
      <c r="K43" s="7" t="n">
        <v>0.3603370884929872</v>
      </c>
      <c r="L43" s="7" t="n">
        <v>0.3393899091903417</v>
      </c>
      <c r="M43" s="7" t="n">
        <v>0.4386776886561785</v>
      </c>
      <c r="N43" s="7" t="n">
        <v>0.5229063292331821</v>
      </c>
      <c r="O43" s="7" t="n">
        <v>0.5585779996770103</v>
      </c>
      <c r="P43" s="7" t="n">
        <v>0.4525704574480293</v>
      </c>
      <c r="Q43" s="7" t="n">
        <v>0.5100560865580552</v>
      </c>
      <c r="R43" s="7" t="n">
        <v>0.5049767034899908</v>
      </c>
      <c r="S43" s="7" t="n">
        <v>0.4709297825156132</v>
      </c>
      <c r="T43" s="7" t="n">
        <v>0.6386930590359953</v>
      </c>
      <c r="U43" s="7" t="n">
        <v>0.5592225393982808</v>
      </c>
      <c r="V43" s="7" t="n">
        <v>0.6504985192850825</v>
      </c>
      <c r="W43" s="7" t="n">
        <v>0.371490812416743</v>
      </c>
      <c r="X43" s="7" t="n">
        <v>0.6109495565938383</v>
      </c>
      <c r="Y43" s="7" t="n">
        <v>0.3639195715556139</v>
      </c>
      <c r="Z43" s="7" t="n">
        <v>0.5271604457659773</v>
      </c>
      <c r="AA43" s="7" t="n">
        <v>0.3608148340315911</v>
      </c>
      <c r="AB43" s="7" t="n">
        <v>0.2741510418373246</v>
      </c>
      <c r="AC43" s="7" t="n">
        <v>0.5691136267125773</v>
      </c>
      <c r="AD43" s="7" t="n">
        <v>0.3608682023346608</v>
      </c>
      <c r="AE43" s="7" t="n">
        <v>0.4061766271361007</v>
      </c>
      <c r="AF43" s="7" t="n">
        <v>0.5417765017965318</v>
      </c>
      <c r="AG43" s="7" t="n">
        <v>0.5358343157982128</v>
      </c>
      <c r="AH43" s="7" t="n">
        <v>0.4147355367372326</v>
      </c>
      <c r="AI43" s="7" t="n">
        <v>0.5002027173243776</v>
      </c>
      <c r="AJ43" s="7" t="n">
        <v>0.6663799100125406</v>
      </c>
      <c r="AK43" s="7" t="n">
        <v>0.6218763434248371</v>
      </c>
      <c r="AL43" s="7" t="n">
        <v>0.550473430987987</v>
      </c>
      <c r="AM43" s="7" t="n">
        <v>0.6263309064276887</v>
      </c>
      <c r="AN43" s="7" t="n">
        <v>0.1656441483670276</v>
      </c>
      <c r="AO43" s="7" t="n">
        <v>0.4148483118431162</v>
      </c>
      <c r="AP43" s="7" t="n">
        <v>0.5467227618013721</v>
      </c>
      <c r="AQ43" s="7" t="n">
        <v>0.5759119400634614</v>
      </c>
      <c r="AR43" s="7" t="n">
        <v>1</v>
      </c>
      <c r="AS43" s="7" t="n">
        <v>0.2666073219454844</v>
      </c>
      <c r="AT43" s="7" t="n">
        <v>0.396805957168258</v>
      </c>
      <c r="AU43" s="7" t="n">
        <v>0.2259063895630589</v>
      </c>
      <c r="AV43" s="7" t="n">
        <v>0.6023958257323133</v>
      </c>
      <c r="AW43" s="7" t="n">
        <v>0.5599030808769854</v>
      </c>
      <c r="AX43" s="7" t="n">
        <v>0.4717313755454714</v>
      </c>
      <c r="AY43" s="7" t="n">
        <v>0.5471073747235666</v>
      </c>
      <c r="AZ43" s="7" t="n">
        <v>0.4282451266846803</v>
      </c>
      <c r="BA43" s="7" t="n">
        <v>0.6730368272283886</v>
      </c>
      <c r="BB43" s="7" t="n">
        <v>-0.03567849877189416</v>
      </c>
      <c r="BC43" s="7" t="n">
        <v>0.6200193563984262</v>
      </c>
      <c r="BD43" s="7" t="n">
        <v>0.5145210399334823</v>
      </c>
      <c r="BE43" s="7" t="n">
        <v>0.3986333270505586</v>
      </c>
      <c r="BF43" s="7" t="n">
        <v>0.2903356989149619</v>
      </c>
      <c r="BG43" s="7" t="n">
        <v>0.6448888241172025</v>
      </c>
      <c r="BH43" s="7" t="n">
        <v>0.5059078659274319</v>
      </c>
      <c r="BI43" s="7" t="n">
        <v>0.6057692272614293</v>
      </c>
      <c r="BJ43" s="7" t="n">
        <v>0.321075419030163</v>
      </c>
      <c r="BK43" s="7" t="n">
        <v>0.4063888182658387</v>
      </c>
      <c r="BL43" s="7" t="n">
        <v>0.3957784223884915</v>
      </c>
      <c r="BM43" s="7" t="n">
        <v>0.5662222053633715</v>
      </c>
      <c r="BN43" s="7" t="n">
        <v>0.4619472362520148</v>
      </c>
      <c r="BO43" s="7" t="n">
        <v>0.2656342672762466</v>
      </c>
      <c r="BP43" s="7" t="n">
        <v>0.4516450206016768</v>
      </c>
      <c r="BQ43" s="7" t="n">
        <v>0.3575774007604523</v>
      </c>
      <c r="BR43" s="7" t="n">
        <v>0.378960815297295</v>
      </c>
      <c r="BS43" s="7" t="n">
        <v>0.3118916520434081</v>
      </c>
      <c r="BT43" s="7" t="n">
        <v>0.3501490131852751</v>
      </c>
      <c r="BU43" s="7" t="n">
        <v>0.3586976510105807</v>
      </c>
      <c r="BV43" s="7" t="n">
        <v>0.3940598028496483</v>
      </c>
      <c r="BW43" s="7" t="n">
        <v>0.4248777800091343</v>
      </c>
      <c r="BX43" s="7" t="n">
        <v>0.5582479700198455</v>
      </c>
      <c r="BY43" s="7" t="n">
        <v>0.6947246914922774</v>
      </c>
      <c r="BZ43" s="7" t="n">
        <v>0.2291883047629531</v>
      </c>
      <c r="CA43" s="7" t="n">
        <v>0.3438198165293722</v>
      </c>
      <c r="CB43" s="7" t="n">
        <v>0.3411983576290843</v>
      </c>
      <c r="CC43" s="7" t="n">
        <v>0.3910606565147329</v>
      </c>
      <c r="CD43" s="7" t="n">
        <v>0.5466749979626787</v>
      </c>
      <c r="CE43" s="7" t="n">
        <v>0.5472208737262733</v>
      </c>
      <c r="CF43" s="7" t="n">
        <v>0.3688161585075031</v>
      </c>
      <c r="CG43" s="7" t="n">
        <v>0.3176701292059618</v>
      </c>
      <c r="CH43" s="7" t="n">
        <v>0.4083233627491023</v>
      </c>
      <c r="CI43" s="7" t="n">
        <v>0.2338695942064059</v>
      </c>
      <c r="CJ43" s="7" t="n">
        <v>0.4563199721550097</v>
      </c>
      <c r="CK43" s="7" t="n">
        <v>0.4886549857998824</v>
      </c>
      <c r="CL43" s="7" t="n">
        <v>0.548240334966529</v>
      </c>
      <c r="CM43" s="7" t="n">
        <v>0.5691251150364373</v>
      </c>
      <c r="CN43" s="7" t="n">
        <v>0.9643983721149797</v>
      </c>
      <c r="CO43" s="7" t="n">
        <v>0.5489908176116144</v>
      </c>
      <c r="CP43" s="7" t="n">
        <v>0.3686058997251844</v>
      </c>
      <c r="CQ43" s="7" t="n">
        <v>0.404513514548472</v>
      </c>
      <c r="CR43" s="7" t="n">
        <v>0.3433848082833474</v>
      </c>
      <c r="CS43" s="7" t="n">
        <v>0.560507676854522</v>
      </c>
      <c r="CT43" s="7" t="n">
        <v>0.3878730525417014</v>
      </c>
      <c r="CU43" s="7" t="n">
        <v>0.2106352312831029</v>
      </c>
      <c r="CV43" s="7" t="n">
        <v>0.3907661840988695</v>
      </c>
      <c r="CW43" s="7" t="n">
        <v>0.3965388311695622</v>
      </c>
      <c r="CX43" s="7" t="n">
        <v>0.4622602694739525</v>
      </c>
      <c r="CY43" s="7" t="n">
        <v>0.6708592986503098</v>
      </c>
      <c r="CZ43" s="7" t="n">
        <v>0.3752835420260377</v>
      </c>
      <c r="DA43" s="7" t="n">
        <v>0.04353462980039148</v>
      </c>
      <c r="DB43" s="7" t="n">
        <v>0.3921329029012394</v>
      </c>
      <c r="DC43" s="7" t="n">
        <v>0.3296725061401751</v>
      </c>
      <c r="DD43" s="7" t="n">
        <v>0.2957315252287877</v>
      </c>
      <c r="DE43" s="7" t="n">
        <v>0.3947654349318451</v>
      </c>
      <c r="DF43" s="7" t="n">
        <v>0.3073143489754618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0.7181985460282166</v>
      </c>
      <c r="D44" s="7" t="n">
        <v>0.5752666801736983</v>
      </c>
      <c r="E44" s="7" t="n">
        <v>0.1462443396526698</v>
      </c>
      <c r="F44" s="7" t="n">
        <v>0.4812981120137197</v>
      </c>
      <c r="G44" s="7" t="n">
        <v>0.3580873880216162</v>
      </c>
      <c r="H44" s="7" t="n">
        <v>0.4921344232688795</v>
      </c>
      <c r="I44" s="7" t="n">
        <v>0.5170206567652003</v>
      </c>
      <c r="J44" s="7" t="n">
        <v>0.6073506313216621</v>
      </c>
      <c r="K44" s="7" t="n">
        <v>0.6247926076722824</v>
      </c>
      <c r="L44" s="7" t="n">
        <v>0.6190656702531925</v>
      </c>
      <c r="M44" s="7" t="n">
        <v>0.6356749240737208</v>
      </c>
      <c r="N44" s="7" t="n">
        <v>0.5766546410312728</v>
      </c>
      <c r="O44" s="7" t="n">
        <v>0.3672698530255523</v>
      </c>
      <c r="P44" s="7" t="n">
        <v>0.5230056346621244</v>
      </c>
      <c r="Q44" s="7" t="n">
        <v>0.7940937404437344</v>
      </c>
      <c r="R44" s="7" t="n">
        <v>0.7871615424987378</v>
      </c>
      <c r="S44" s="7" t="n">
        <v>0.7409267546802417</v>
      </c>
      <c r="T44" s="7" t="n">
        <v>0.5734043571088185</v>
      </c>
      <c r="U44" s="7" t="n">
        <v>0.7586553569456626</v>
      </c>
      <c r="V44" s="7" t="n">
        <v>0.6746931377671475</v>
      </c>
      <c r="W44" s="7" t="n">
        <v>0.4020141837119158</v>
      </c>
      <c r="X44" s="7" t="n">
        <v>0.5811082596914814</v>
      </c>
      <c r="Y44" s="7" t="n">
        <v>0.3191171422523312</v>
      </c>
      <c r="Z44" s="7" t="n">
        <v>0.4424262599074295</v>
      </c>
      <c r="AA44" s="7" t="n">
        <v>0.4230593211490719</v>
      </c>
      <c r="AB44" s="7" t="n">
        <v>0.6314100638322141</v>
      </c>
      <c r="AC44" s="7" t="n">
        <v>0.4615374891796826</v>
      </c>
      <c r="AD44" s="7" t="n">
        <v>0.4284952685050069</v>
      </c>
      <c r="AE44" s="7" t="n">
        <v>0.6868996062880082</v>
      </c>
      <c r="AF44" s="7" t="n">
        <v>0.6199489744427508</v>
      </c>
      <c r="AG44" s="7" t="n">
        <v>0.5502826912255657</v>
      </c>
      <c r="AH44" s="7" t="n">
        <v>0.5926657664365447</v>
      </c>
      <c r="AI44" s="7" t="n">
        <v>0.775345741023528</v>
      </c>
      <c r="AJ44" s="7" t="n">
        <v>0.4442644824299695</v>
      </c>
      <c r="AK44" s="7" t="n">
        <v>0.5939762137921737</v>
      </c>
      <c r="AL44" s="7" t="n">
        <v>0.3679230290311593</v>
      </c>
      <c r="AM44" s="7" t="n">
        <v>0.5189696532713145</v>
      </c>
      <c r="AN44" s="7" t="n">
        <v>0.3739421446972248</v>
      </c>
      <c r="AO44" s="7" t="n">
        <v>0.3925835050306927</v>
      </c>
      <c r="AP44" s="7" t="n">
        <v>0.5607605167675508</v>
      </c>
      <c r="AQ44" s="7" t="n">
        <v>0.4640923412528526</v>
      </c>
      <c r="AR44" s="7" t="n">
        <v>0.2666073219454844</v>
      </c>
      <c r="AS44" s="7" t="n">
        <v>1</v>
      </c>
      <c r="AT44" s="7" t="n">
        <v>0.3116788848771709</v>
      </c>
      <c r="AU44" s="7" t="n">
        <v>0.976330891136884</v>
      </c>
      <c r="AV44" s="7" t="n">
        <v>0.4810579003117775</v>
      </c>
      <c r="AW44" s="7" t="n">
        <v>0.5358699794100577</v>
      </c>
      <c r="AX44" s="7" t="n">
        <v>0.08923778255318597</v>
      </c>
      <c r="AY44" s="7" t="n">
        <v>0.3431962026747544</v>
      </c>
      <c r="AZ44" s="7" t="n">
        <v>0.407010146445934</v>
      </c>
      <c r="BA44" s="7" t="n">
        <v>0.5561749688652629</v>
      </c>
      <c r="BB44" s="7" t="n">
        <v>0.1753301037199973</v>
      </c>
      <c r="BC44" s="7" t="n">
        <v>0.510367704077614</v>
      </c>
      <c r="BD44" s="7" t="n">
        <v>0.7478432500316717</v>
      </c>
      <c r="BE44" s="7" t="n">
        <v>0.6782425433515277</v>
      </c>
      <c r="BF44" s="7" t="n">
        <v>0.5591241651684046</v>
      </c>
      <c r="BG44" s="7" t="n">
        <v>0.5786113504335959</v>
      </c>
      <c r="BH44" s="7" t="n">
        <v>0.5180788470556781</v>
      </c>
      <c r="BI44" s="7" t="n">
        <v>0.4997206181136817</v>
      </c>
      <c r="BJ44" s="7" t="n">
        <v>0.4455578243200208</v>
      </c>
      <c r="BK44" s="7" t="n">
        <v>0.7101253530450955</v>
      </c>
      <c r="BL44" s="7" t="n">
        <v>0.652678790729565</v>
      </c>
      <c r="BM44" s="7" t="n">
        <v>0.4089114294242782</v>
      </c>
      <c r="BN44" s="7" t="n">
        <v>0.5244629584528462</v>
      </c>
      <c r="BO44" s="7" t="n">
        <v>0.5686548199195653</v>
      </c>
      <c r="BP44" s="7" t="n">
        <v>0.5801110891287</v>
      </c>
      <c r="BQ44" s="7" t="n">
        <v>0.6412907350841299</v>
      </c>
      <c r="BR44" s="7" t="n">
        <v>0.6996397025655268</v>
      </c>
      <c r="BS44" s="7" t="n">
        <v>0.3851218135783501</v>
      </c>
      <c r="BT44" s="7" t="n">
        <v>0.6423202660874091</v>
      </c>
      <c r="BU44" s="7" t="n">
        <v>0.2889660262075042</v>
      </c>
      <c r="BV44" s="7" t="n">
        <v>0.6835586639746525</v>
      </c>
      <c r="BW44" s="7" t="n">
        <v>0.4143685666143727</v>
      </c>
      <c r="BX44" s="7" t="n">
        <v>0.5486802083525157</v>
      </c>
      <c r="BY44" s="7" t="n">
        <v>0.4188112024124427</v>
      </c>
      <c r="BZ44" s="7" t="n">
        <v>0.976063786708213</v>
      </c>
      <c r="CA44" s="7" t="n">
        <v>0.6310099026251266</v>
      </c>
      <c r="CB44" s="7" t="n">
        <v>0.6144289930999502</v>
      </c>
      <c r="CC44" s="7" t="n">
        <v>0.5793761486259097</v>
      </c>
      <c r="CD44" s="7" t="n">
        <v>0.4257087237845364</v>
      </c>
      <c r="CE44" s="7" t="n">
        <v>0.4482596614369392</v>
      </c>
      <c r="CF44" s="7" t="n">
        <v>0.403553982598081</v>
      </c>
      <c r="CG44" s="7" t="n">
        <v>0.5989991092672885</v>
      </c>
      <c r="CH44" s="7" t="n">
        <v>0.3704475771832786</v>
      </c>
      <c r="CI44" s="7" t="n">
        <v>0.9856106958685614</v>
      </c>
      <c r="CJ44" s="7" t="n">
        <v>0.6764062125517118</v>
      </c>
      <c r="CK44" s="7" t="n">
        <v>0.5770140898510466</v>
      </c>
      <c r="CL44" s="7" t="n">
        <v>0.5303833708541743</v>
      </c>
      <c r="CM44" s="7" t="n">
        <v>0.5499033630705212</v>
      </c>
      <c r="CN44" s="7" t="n">
        <v>0.284595465603566</v>
      </c>
      <c r="CO44" s="7" t="n">
        <v>0.4173216371111745</v>
      </c>
      <c r="CP44" s="7" t="n">
        <v>0.790969826374309</v>
      </c>
      <c r="CQ44" s="7" t="n">
        <v>0.5781500454575775</v>
      </c>
      <c r="CR44" s="7" t="n">
        <v>0.5718814903486528</v>
      </c>
      <c r="CS44" s="7" t="n">
        <v>0.5177026045493652</v>
      </c>
      <c r="CT44" s="7" t="n">
        <v>0.6047480893047538</v>
      </c>
      <c r="CU44" s="7" t="n">
        <v>0.1639041991304947</v>
      </c>
      <c r="CV44" s="7" t="n">
        <v>0.6004503098314317</v>
      </c>
      <c r="CW44" s="7" t="n">
        <v>0.561072677474316</v>
      </c>
      <c r="CX44" s="7" t="n">
        <v>0.08327839767242061</v>
      </c>
      <c r="CY44" s="7" t="n">
        <v>0.5166365757610426</v>
      </c>
      <c r="CZ44" s="7" t="n">
        <v>0.6299750883259928</v>
      </c>
      <c r="DA44" s="7" t="n">
        <v>0.2500702833542614</v>
      </c>
      <c r="DB44" s="7" t="n">
        <v>0.6712373769232504</v>
      </c>
      <c r="DC44" s="7" t="n">
        <v>0.3931335285641319</v>
      </c>
      <c r="DD44" s="7" t="n">
        <v>0.2285717602202822</v>
      </c>
      <c r="DE44" s="7" t="n">
        <v>0.7320659758766899</v>
      </c>
      <c r="DF44" s="7" t="n">
        <v>0.2101293497212287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0.4970788120727526</v>
      </c>
      <c r="D45" s="7" t="n">
        <v>0.3497828527467574</v>
      </c>
      <c r="E45" s="7" t="n">
        <v>0.1763858466749288</v>
      </c>
      <c r="F45" s="7" t="n">
        <v>0.2963147866454746</v>
      </c>
      <c r="G45" s="7" t="n">
        <v>0.3367314843968066</v>
      </c>
      <c r="H45" s="7" t="n">
        <v>-0.02009193038512975</v>
      </c>
      <c r="I45" s="7" t="n">
        <v>0.3337759325571333</v>
      </c>
      <c r="J45" s="7" t="n">
        <v>0.4024884806595764</v>
      </c>
      <c r="K45" s="7" t="n">
        <v>0.5299636986328118</v>
      </c>
      <c r="L45" s="7" t="n">
        <v>0.4904744548350713</v>
      </c>
      <c r="M45" s="7" t="n">
        <v>0.4986915910185088</v>
      </c>
      <c r="N45" s="7" t="n">
        <v>0.2202277506697994</v>
      </c>
      <c r="O45" s="7" t="n">
        <v>0.1696773531877322</v>
      </c>
      <c r="P45" s="7" t="n">
        <v>0.1803803591004521</v>
      </c>
      <c r="Q45" s="7" t="n">
        <v>0.6374291439552762</v>
      </c>
      <c r="R45" s="7" t="n">
        <v>0.4173022274769226</v>
      </c>
      <c r="S45" s="7" t="n">
        <v>0.3683389750394312</v>
      </c>
      <c r="T45" s="7" t="n">
        <v>0.3892402027406016</v>
      </c>
      <c r="U45" s="7" t="n">
        <v>0.5731427155287477</v>
      </c>
      <c r="V45" s="7" t="n">
        <v>0.469457486224744</v>
      </c>
      <c r="W45" s="7" t="n">
        <v>0.3775370354333353</v>
      </c>
      <c r="X45" s="7" t="n">
        <v>0.362471279090333</v>
      </c>
      <c r="Y45" s="7" t="n">
        <v>0.2766824772218296</v>
      </c>
      <c r="Z45" s="7" t="n">
        <v>0.1696455445988707</v>
      </c>
      <c r="AA45" s="7" t="n">
        <v>0.4104984911127763</v>
      </c>
      <c r="AB45" s="7" t="n">
        <v>0.2642086058289448</v>
      </c>
      <c r="AC45" s="7" t="n">
        <v>0.2765430217304716</v>
      </c>
      <c r="AD45" s="7" t="n">
        <v>0.4118204303949961</v>
      </c>
      <c r="AE45" s="7" t="n">
        <v>0.5530116948652679</v>
      </c>
      <c r="AF45" s="7" t="n">
        <v>0.5101499277948381</v>
      </c>
      <c r="AG45" s="7" t="n">
        <v>0.4869716846890981</v>
      </c>
      <c r="AH45" s="7" t="n">
        <v>0.5530070599991113</v>
      </c>
      <c r="AI45" s="7" t="n">
        <v>0.6705783717974032</v>
      </c>
      <c r="AJ45" s="7" t="n">
        <v>0.2955240519074268</v>
      </c>
      <c r="AK45" s="7" t="n">
        <v>0.4218860406467314</v>
      </c>
      <c r="AL45" s="7" t="n">
        <v>0.1656258557066155</v>
      </c>
      <c r="AM45" s="7" t="n">
        <v>0.524281252298078</v>
      </c>
      <c r="AN45" s="7" t="n">
        <v>0.1601262704044211</v>
      </c>
      <c r="AO45" s="7" t="n">
        <v>0.4074570915431912</v>
      </c>
      <c r="AP45" s="7" t="n">
        <v>0.5011581987048238</v>
      </c>
      <c r="AQ45" s="7" t="n">
        <v>0.2784026282642986</v>
      </c>
      <c r="AR45" s="7" t="n">
        <v>0.396805957168258</v>
      </c>
      <c r="AS45" s="7" t="n">
        <v>0.3116788848771709</v>
      </c>
      <c r="AT45" s="7" t="n">
        <v>1</v>
      </c>
      <c r="AU45" s="7" t="n">
        <v>0.2338033435865524</v>
      </c>
      <c r="AV45" s="7" t="n">
        <v>0.5168338775263576</v>
      </c>
      <c r="AW45" s="7" t="n">
        <v>0.3265771537026488</v>
      </c>
      <c r="AX45" s="7" t="n">
        <v>0.1030761160413717</v>
      </c>
      <c r="AY45" s="7" t="n">
        <v>0.1914561630681899</v>
      </c>
      <c r="AZ45" s="7" t="n">
        <v>0.4261291436945211</v>
      </c>
      <c r="BA45" s="7" t="n">
        <v>0.4127970707027199</v>
      </c>
      <c r="BB45" s="7" t="n">
        <v>-0.08236972167515584</v>
      </c>
      <c r="BC45" s="7" t="n">
        <v>0.3434373290313775</v>
      </c>
      <c r="BD45" s="7" t="n">
        <v>0.3881295205727016</v>
      </c>
      <c r="BE45" s="7" t="n">
        <v>0.6842652702384686</v>
      </c>
      <c r="BF45" s="7" t="n">
        <v>0.2029308946073327</v>
      </c>
      <c r="BG45" s="7" t="n">
        <v>0.3448607803625949</v>
      </c>
      <c r="BH45" s="7" t="n">
        <v>0.2771325907042396</v>
      </c>
      <c r="BI45" s="7" t="n">
        <v>0.4100264899991949</v>
      </c>
      <c r="BJ45" s="7" t="n">
        <v>0.3778646059728792</v>
      </c>
      <c r="BK45" s="7" t="n">
        <v>0.6640056415826185</v>
      </c>
      <c r="BL45" s="7" t="n">
        <v>0.482210642789368</v>
      </c>
      <c r="BM45" s="7" t="n">
        <v>0.1971586249887905</v>
      </c>
      <c r="BN45" s="7" t="n">
        <v>0.2470885604868736</v>
      </c>
      <c r="BO45" s="7" t="n">
        <v>0.2395007084349998</v>
      </c>
      <c r="BP45" s="7" t="n">
        <v>0.2005887172528761</v>
      </c>
      <c r="BQ45" s="7" t="n">
        <v>0.6218884058883642</v>
      </c>
      <c r="BR45" s="7" t="n">
        <v>0.4558996018858358</v>
      </c>
      <c r="BS45" s="7" t="n">
        <v>0.4046274718452367</v>
      </c>
      <c r="BT45" s="7" t="n">
        <v>0.6539743624687143</v>
      </c>
      <c r="BU45" s="7" t="n">
        <v>0.9685906452691981</v>
      </c>
      <c r="BV45" s="7" t="n">
        <v>0.6818211705997127</v>
      </c>
      <c r="BW45" s="7" t="n">
        <v>0.2632681362867551</v>
      </c>
      <c r="BX45" s="7" t="n">
        <v>0.3358029777440545</v>
      </c>
      <c r="BY45" s="7" t="n">
        <v>0.2946677113310369</v>
      </c>
      <c r="BZ45" s="7" t="n">
        <v>0.2300456179894886</v>
      </c>
      <c r="CA45" s="7" t="n">
        <v>0.6176883014690526</v>
      </c>
      <c r="CB45" s="7" t="n">
        <v>0.5149838956058487</v>
      </c>
      <c r="CC45" s="7" t="n">
        <v>0.4758470642695798</v>
      </c>
      <c r="CD45" s="7" t="n">
        <v>0.1448274024253343</v>
      </c>
      <c r="CE45" s="7" t="n">
        <v>0.2312181657444571</v>
      </c>
      <c r="CF45" s="7" t="n">
        <v>0.4290506221799676</v>
      </c>
      <c r="CG45" s="7" t="n">
        <v>0.5087268985432367</v>
      </c>
      <c r="CH45" s="7" t="n">
        <v>0.4079206178240041</v>
      </c>
      <c r="CI45" s="7" t="n">
        <v>0.2574998440535152</v>
      </c>
      <c r="CJ45" s="7" t="n">
        <v>0.5745483122021265</v>
      </c>
      <c r="CK45" s="7" t="n">
        <v>0.483198102866572</v>
      </c>
      <c r="CL45" s="7" t="n">
        <v>0.3008472524875124</v>
      </c>
      <c r="CM45" s="7" t="n">
        <v>0.2723860562163876</v>
      </c>
      <c r="CN45" s="7" t="n">
        <v>0.4888320775258566</v>
      </c>
      <c r="CO45" s="7" t="n">
        <v>0.224267426617721</v>
      </c>
      <c r="CP45" s="7" t="n">
        <v>0.4740519547696195</v>
      </c>
      <c r="CQ45" s="7" t="n">
        <v>0.4559547922370062</v>
      </c>
      <c r="CR45" s="7" t="n">
        <v>0.3756854748118829</v>
      </c>
      <c r="CS45" s="7" t="n">
        <v>0.3304779447197557</v>
      </c>
      <c r="CT45" s="7" t="n">
        <v>0.4681119736058076</v>
      </c>
      <c r="CU45" s="7" t="n">
        <v>-0.07211396406739248</v>
      </c>
      <c r="CV45" s="7" t="n">
        <v>0.4760318328960272</v>
      </c>
      <c r="CW45" s="7" t="n">
        <v>0.2302480418903833</v>
      </c>
      <c r="CX45" s="7" t="n">
        <v>0.09669730476691463</v>
      </c>
      <c r="CY45" s="7" t="n">
        <v>0.4797735770039632</v>
      </c>
      <c r="CZ45" s="7" t="n">
        <v>0.4754693890842006</v>
      </c>
      <c r="DA45" s="7" t="n">
        <v>0.06453954903791323</v>
      </c>
      <c r="DB45" s="7" t="n">
        <v>0.6859298939576141</v>
      </c>
      <c r="DC45" s="7" t="n">
        <v>0.4498483135985649</v>
      </c>
      <c r="DD45" s="7" t="n">
        <v>0.2404217661480025</v>
      </c>
      <c r="DE45" s="7" t="n">
        <v>0.4873184923085866</v>
      </c>
      <c r="DF45" s="7" t="n">
        <v>0.02463881135303607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0.623799624081029</v>
      </c>
      <c r="D46" s="7" t="n">
        <v>0.4988087026135658</v>
      </c>
      <c r="E46" s="7" t="n">
        <v>0.09106505536248813</v>
      </c>
      <c r="F46" s="7" t="n">
        <v>0.4083784932797347</v>
      </c>
      <c r="G46" s="7" t="n">
        <v>0.30116988962297</v>
      </c>
      <c r="H46" s="7" t="n">
        <v>0.4740646739267191</v>
      </c>
      <c r="I46" s="7" t="n">
        <v>0.4420314004590895</v>
      </c>
      <c r="J46" s="7" t="n">
        <v>0.5314291738103334</v>
      </c>
      <c r="K46" s="7" t="n">
        <v>0.5338708261327088</v>
      </c>
      <c r="L46" s="7" t="n">
        <v>0.5258964842133312</v>
      </c>
      <c r="M46" s="7" t="n">
        <v>0.560126592597245</v>
      </c>
      <c r="N46" s="7" t="n">
        <v>0.5306445198266724</v>
      </c>
      <c r="O46" s="7" t="n">
        <v>0.3096399795818941</v>
      </c>
      <c r="P46" s="7" t="n">
        <v>0.4946058305146214</v>
      </c>
      <c r="Q46" s="7" t="n">
        <v>0.7036242185459745</v>
      </c>
      <c r="R46" s="7" t="n">
        <v>0.7140731004431191</v>
      </c>
      <c r="S46" s="7" t="n">
        <v>0.6587419142332059</v>
      </c>
      <c r="T46" s="7" t="n">
        <v>0.4976514153217088</v>
      </c>
      <c r="U46" s="7" t="n">
        <v>0.6716745073446115</v>
      </c>
      <c r="V46" s="7" t="n">
        <v>0.5928954228723082</v>
      </c>
      <c r="W46" s="7" t="n">
        <v>0.3410930356318184</v>
      </c>
      <c r="X46" s="7" t="n">
        <v>0.5277865042934611</v>
      </c>
      <c r="Y46" s="7" t="n">
        <v>0.254092597336435</v>
      </c>
      <c r="Z46" s="7" t="n">
        <v>0.3810341351218582</v>
      </c>
      <c r="AA46" s="7" t="n">
        <v>0.3554700365531342</v>
      </c>
      <c r="AB46" s="7" t="n">
        <v>0.5737341388944245</v>
      </c>
      <c r="AC46" s="7" t="n">
        <v>0.4240625432789252</v>
      </c>
      <c r="AD46" s="7" t="n">
        <v>0.3604174066758574</v>
      </c>
      <c r="AE46" s="7" t="n">
        <v>0.5994369095831434</v>
      </c>
      <c r="AF46" s="7" t="n">
        <v>0.5547679575287884</v>
      </c>
      <c r="AG46" s="7" t="n">
        <v>0.4900014744386173</v>
      </c>
      <c r="AH46" s="7" t="n">
        <v>0.513810877111359</v>
      </c>
      <c r="AI46" s="7" t="n">
        <v>0.6837871275850995</v>
      </c>
      <c r="AJ46" s="7" t="n">
        <v>0.3684763658446376</v>
      </c>
      <c r="AK46" s="7" t="n">
        <v>0.5264489008811334</v>
      </c>
      <c r="AL46" s="7" t="n">
        <v>0.3089921985966254</v>
      </c>
      <c r="AM46" s="7" t="n">
        <v>0.4709104172334002</v>
      </c>
      <c r="AN46" s="7" t="n">
        <v>0.2950304769652257</v>
      </c>
      <c r="AO46" s="7" t="n">
        <v>0.34004368007876</v>
      </c>
      <c r="AP46" s="7" t="n">
        <v>0.4979974867715644</v>
      </c>
      <c r="AQ46" s="7" t="n">
        <v>0.4343711524838859</v>
      </c>
      <c r="AR46" s="7" t="n">
        <v>0.2259063895630589</v>
      </c>
      <c r="AS46" s="7" t="n">
        <v>0.976330891136884</v>
      </c>
      <c r="AT46" s="7" t="n">
        <v>0.2338033435865524</v>
      </c>
      <c r="AU46" s="7" t="n">
        <v>1</v>
      </c>
      <c r="AV46" s="7" t="n">
        <v>0.4349323061128531</v>
      </c>
      <c r="AW46" s="7" t="n">
        <v>0.4973061221866178</v>
      </c>
      <c r="AX46" s="7" t="n">
        <v>0.02700569559574954</v>
      </c>
      <c r="AY46" s="7" t="n">
        <v>0.2871512096494167</v>
      </c>
      <c r="AZ46" s="7" t="n">
        <v>0.3360263732135081</v>
      </c>
      <c r="BA46" s="7" t="n">
        <v>0.4917416890207428</v>
      </c>
      <c r="BB46" s="7" t="n">
        <v>0.1910316636795172</v>
      </c>
      <c r="BC46" s="7" t="n">
        <v>0.438767561065201</v>
      </c>
      <c r="BD46" s="7" t="n">
        <v>0.696811167204153</v>
      </c>
      <c r="BE46" s="7" t="n">
        <v>0.6055541743310646</v>
      </c>
      <c r="BF46" s="7" t="n">
        <v>0.5140916823890209</v>
      </c>
      <c r="BG46" s="7" t="n">
        <v>0.509655281126406</v>
      </c>
      <c r="BH46" s="7" t="n">
        <v>0.4944457148180879</v>
      </c>
      <c r="BI46" s="7" t="n">
        <v>0.4313922717565844</v>
      </c>
      <c r="BJ46" s="7" t="n">
        <v>0.3824526697608994</v>
      </c>
      <c r="BK46" s="7" t="n">
        <v>0.6316218962505821</v>
      </c>
      <c r="BL46" s="7" t="n">
        <v>0.5649387306998499</v>
      </c>
      <c r="BM46" s="7" t="n">
        <v>0.345006979161724</v>
      </c>
      <c r="BN46" s="7" t="n">
        <v>0.4330404164210219</v>
      </c>
      <c r="BO46" s="7" t="n">
        <v>0.5157638231630226</v>
      </c>
      <c r="BP46" s="7" t="n">
        <v>0.551888754912542</v>
      </c>
      <c r="BQ46" s="7" t="n">
        <v>0.5639215528732546</v>
      </c>
      <c r="BR46" s="7" t="n">
        <v>0.6187045827366282</v>
      </c>
      <c r="BS46" s="7" t="n">
        <v>0.3219980454218191</v>
      </c>
      <c r="BT46" s="7" t="n">
        <v>0.5672470211506647</v>
      </c>
      <c r="BU46" s="7" t="n">
        <v>0.2002036400655017</v>
      </c>
      <c r="BV46" s="7" t="n">
        <v>0.5987084304605105</v>
      </c>
      <c r="BW46" s="7" t="n">
        <v>0.3367704357128088</v>
      </c>
      <c r="BX46" s="7" t="n">
        <v>0.5084937247961347</v>
      </c>
      <c r="BY46" s="7" t="n">
        <v>0.3532537499546046</v>
      </c>
      <c r="BZ46" s="7" t="n">
        <v>0.9937813123986819</v>
      </c>
      <c r="CA46" s="7" t="n">
        <v>0.5551014463912934</v>
      </c>
      <c r="CB46" s="7" t="n">
        <v>0.5375279733002594</v>
      </c>
      <c r="CC46" s="7" t="n">
        <v>0.5049865017723197</v>
      </c>
      <c r="CD46" s="7" t="n">
        <v>0.3580411536156869</v>
      </c>
      <c r="CE46" s="7" t="n">
        <v>0.4211453425684566</v>
      </c>
      <c r="CF46" s="7" t="n">
        <v>0.3408418548358153</v>
      </c>
      <c r="CG46" s="7" t="n">
        <v>0.5296377109316414</v>
      </c>
      <c r="CH46" s="7" t="n">
        <v>0.3112582258256736</v>
      </c>
      <c r="CI46" s="7" t="n">
        <v>0.9902648632298741</v>
      </c>
      <c r="CJ46" s="7" t="n">
        <v>0.6039826238922715</v>
      </c>
      <c r="CK46" s="7" t="n">
        <v>0.5117809507814018</v>
      </c>
      <c r="CL46" s="7" t="n">
        <v>0.489901137765857</v>
      </c>
      <c r="CM46" s="7" t="n">
        <v>0.5002257927511732</v>
      </c>
      <c r="CN46" s="7" t="n">
        <v>0.2450147010350304</v>
      </c>
      <c r="CO46" s="7" t="n">
        <v>0.394975287429259</v>
      </c>
      <c r="CP46" s="7" t="n">
        <v>0.7255271704214589</v>
      </c>
      <c r="CQ46" s="7" t="n">
        <v>0.4929640068758748</v>
      </c>
      <c r="CR46" s="7" t="n">
        <v>0.4955123581808282</v>
      </c>
      <c r="CS46" s="7" t="n">
        <v>0.4773466221771662</v>
      </c>
      <c r="CT46" s="7" t="n">
        <v>0.5182038373136438</v>
      </c>
      <c r="CU46" s="7" t="n">
        <v>0.1173379835342981</v>
      </c>
      <c r="CV46" s="7" t="n">
        <v>0.5135751558642069</v>
      </c>
      <c r="CW46" s="7" t="n">
        <v>0.4991905407800819</v>
      </c>
      <c r="CX46" s="7" t="n">
        <v>0.02253499526665573</v>
      </c>
      <c r="CY46" s="7" t="n">
        <v>0.4775313402750612</v>
      </c>
      <c r="CZ46" s="7" t="n">
        <v>0.5451459701292903</v>
      </c>
      <c r="DA46" s="7" t="n">
        <v>0.1714720160127874</v>
      </c>
      <c r="DB46" s="7" t="n">
        <v>0.6009848639416278</v>
      </c>
      <c r="DC46" s="7" t="n">
        <v>0.3258285574006651</v>
      </c>
      <c r="DD46" s="7" t="n">
        <v>0.1711903197049131</v>
      </c>
      <c r="DE46" s="7" t="n">
        <v>0.6495200165208413</v>
      </c>
      <c r="DF46" s="7" t="n">
        <v>0.1367315674833592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0.7358582207055635</v>
      </c>
      <c r="D47" s="7" t="n">
        <v>0.6745134221100191</v>
      </c>
      <c r="E47" s="7" t="n">
        <v>0.1622621353256672</v>
      </c>
      <c r="F47" s="7" t="n">
        <v>0.6084082687248792</v>
      </c>
      <c r="G47" s="7" t="n">
        <v>0.6890625947233234</v>
      </c>
      <c r="H47" s="7" t="n">
        <v>0.2679895868586563</v>
      </c>
      <c r="I47" s="7" t="n">
        <v>0.5255838881691506</v>
      </c>
      <c r="J47" s="7" t="n">
        <v>0.6852753733068722</v>
      </c>
      <c r="K47" s="7" t="n">
        <v>0.6054767667710318</v>
      </c>
      <c r="L47" s="7" t="n">
        <v>0.5852147328559822</v>
      </c>
      <c r="M47" s="7" t="n">
        <v>0.6464157401727072</v>
      </c>
      <c r="N47" s="7" t="n">
        <v>0.5762053277994265</v>
      </c>
      <c r="O47" s="7" t="n">
        <v>0.4165755146109569</v>
      </c>
      <c r="P47" s="7" t="n">
        <v>0.4917094801762501</v>
      </c>
      <c r="Q47" s="7" t="n">
        <v>0.7084427620316104</v>
      </c>
      <c r="R47" s="7" t="n">
        <v>0.5715167933873305</v>
      </c>
      <c r="S47" s="7" t="n">
        <v>0.5629813214130116</v>
      </c>
      <c r="T47" s="7" t="n">
        <v>0.6386759421635949</v>
      </c>
      <c r="U47" s="7" t="n">
        <v>0.7457221713626875</v>
      </c>
      <c r="V47" s="7" t="n">
        <v>0.7258606100567034</v>
      </c>
      <c r="W47" s="7" t="n">
        <v>0.4214077277775992</v>
      </c>
      <c r="X47" s="7" t="n">
        <v>0.6406690433080801</v>
      </c>
      <c r="Y47" s="7" t="n">
        <v>0.3472058084486301</v>
      </c>
      <c r="Z47" s="7" t="n">
        <v>0.4221566408766531</v>
      </c>
      <c r="AA47" s="7" t="n">
        <v>0.4259111651322783</v>
      </c>
      <c r="AB47" s="7" t="n">
        <v>0.3647513987404918</v>
      </c>
      <c r="AC47" s="7" t="n">
        <v>0.5520095499812178</v>
      </c>
      <c r="AD47" s="7" t="n">
        <v>0.4320370630590449</v>
      </c>
      <c r="AE47" s="7" t="n">
        <v>0.6042310643685102</v>
      </c>
      <c r="AF47" s="7" t="n">
        <v>0.6737415141749492</v>
      </c>
      <c r="AG47" s="7" t="n">
        <v>0.6557693515375732</v>
      </c>
      <c r="AH47" s="7" t="n">
        <v>0.6254073825779281</v>
      </c>
      <c r="AI47" s="7" t="n">
        <v>0.6982596349221809</v>
      </c>
      <c r="AJ47" s="7" t="n">
        <v>0.559055272454535</v>
      </c>
      <c r="AK47" s="7" t="n">
        <v>0.6412274291105314</v>
      </c>
      <c r="AL47" s="7" t="n">
        <v>0.4131193557004462</v>
      </c>
      <c r="AM47" s="7" t="n">
        <v>0.9900536763769233</v>
      </c>
      <c r="AN47" s="7" t="n">
        <v>0.3588639576333821</v>
      </c>
      <c r="AO47" s="7" t="n">
        <v>0.445238217076325</v>
      </c>
      <c r="AP47" s="7" t="n">
        <v>0.6586528626877594</v>
      </c>
      <c r="AQ47" s="7" t="n">
        <v>0.5652837555002801</v>
      </c>
      <c r="AR47" s="7" t="n">
        <v>0.6023958257323133</v>
      </c>
      <c r="AS47" s="7" t="n">
        <v>0.4810579003117775</v>
      </c>
      <c r="AT47" s="7" t="n">
        <v>0.5168338775263576</v>
      </c>
      <c r="AU47" s="7" t="n">
        <v>0.4349323061128531</v>
      </c>
      <c r="AV47" s="7" t="n">
        <v>1</v>
      </c>
      <c r="AW47" s="7" t="n">
        <v>0.6186676006002841</v>
      </c>
      <c r="AX47" s="7" t="n">
        <v>0.2721678898817732</v>
      </c>
      <c r="AY47" s="7" t="n">
        <v>0.3986056775569094</v>
      </c>
      <c r="AZ47" s="7" t="n">
        <v>0.472890719127428</v>
      </c>
      <c r="BA47" s="7" t="n">
        <v>0.6719879551340685</v>
      </c>
      <c r="BB47" s="7" t="n">
        <v>-0.003612242768190442</v>
      </c>
      <c r="BC47" s="7" t="n">
        <v>0.6035907388307985</v>
      </c>
      <c r="BD47" s="7" t="n">
        <v>0.6905742701697218</v>
      </c>
      <c r="BE47" s="7" t="n">
        <v>0.5999377224535988</v>
      </c>
      <c r="BF47" s="7" t="n">
        <v>0.3633874583473631</v>
      </c>
      <c r="BG47" s="7" t="n">
        <v>0.6127983029556197</v>
      </c>
      <c r="BH47" s="7" t="n">
        <v>0.5776196130912561</v>
      </c>
      <c r="BI47" s="7" t="n">
        <v>0.5038980119761435</v>
      </c>
      <c r="BJ47" s="7" t="n">
        <v>0.3929357789313775</v>
      </c>
      <c r="BK47" s="7" t="n">
        <v>0.6053050852668749</v>
      </c>
      <c r="BL47" s="7" t="n">
        <v>0.5851447556388287</v>
      </c>
      <c r="BM47" s="7" t="n">
        <v>0.4456234392158881</v>
      </c>
      <c r="BN47" s="7" t="n">
        <v>0.5593146460713565</v>
      </c>
      <c r="BO47" s="7" t="n">
        <v>0.337479108010106</v>
      </c>
      <c r="BP47" s="7" t="n">
        <v>0.5102841061026843</v>
      </c>
      <c r="BQ47" s="7" t="n">
        <v>0.568316047560677</v>
      </c>
      <c r="BR47" s="7" t="n">
        <v>0.5328479502722165</v>
      </c>
      <c r="BS47" s="7" t="n">
        <v>0.3819883514925876</v>
      </c>
      <c r="BT47" s="7" t="n">
        <v>0.5582808788580399</v>
      </c>
      <c r="BU47" s="7" t="n">
        <v>0.4752883774087182</v>
      </c>
      <c r="BV47" s="7" t="n">
        <v>0.5702180290451428</v>
      </c>
      <c r="BW47" s="7" t="n">
        <v>0.443612658064746</v>
      </c>
      <c r="BX47" s="7" t="n">
        <v>0.6240960614978379</v>
      </c>
      <c r="BY47" s="7" t="n">
        <v>0.5104717474089847</v>
      </c>
      <c r="BZ47" s="7" t="n">
        <v>0.4464328061406501</v>
      </c>
      <c r="CA47" s="7" t="n">
        <v>0.557798385892132</v>
      </c>
      <c r="CB47" s="7" t="n">
        <v>0.5479918028151288</v>
      </c>
      <c r="CC47" s="7" t="n">
        <v>0.5546713972967835</v>
      </c>
      <c r="CD47" s="7" t="n">
        <v>0.4466332297893156</v>
      </c>
      <c r="CE47" s="7" t="n">
        <v>0.5274247495261486</v>
      </c>
      <c r="CF47" s="7" t="n">
        <v>0.4121336859698861</v>
      </c>
      <c r="CG47" s="7" t="n">
        <v>0.526553903747125</v>
      </c>
      <c r="CH47" s="7" t="n">
        <v>0.4311184421382156</v>
      </c>
      <c r="CI47" s="7" t="n">
        <v>0.4464803302089194</v>
      </c>
      <c r="CJ47" s="7" t="n">
        <v>0.6507234977700511</v>
      </c>
      <c r="CK47" s="7" t="n">
        <v>0.6177834439019331</v>
      </c>
      <c r="CL47" s="7" t="n">
        <v>0.6048389605236144</v>
      </c>
      <c r="CM47" s="7" t="n">
        <v>0.5820268997794481</v>
      </c>
      <c r="CN47" s="7" t="n">
        <v>0.645213763208383</v>
      </c>
      <c r="CO47" s="7" t="n">
        <v>0.5095625957437565</v>
      </c>
      <c r="CP47" s="7" t="n">
        <v>0.5915399519341326</v>
      </c>
      <c r="CQ47" s="7" t="n">
        <v>0.5773287461440499</v>
      </c>
      <c r="CR47" s="7" t="n">
        <v>0.4888431925451718</v>
      </c>
      <c r="CS47" s="7" t="n">
        <v>0.5970233403173913</v>
      </c>
      <c r="CT47" s="7" t="n">
        <v>0.5878181102183784</v>
      </c>
      <c r="CU47" s="7" t="n">
        <v>0.1624098058457235</v>
      </c>
      <c r="CV47" s="7" t="n">
        <v>0.5903963892427398</v>
      </c>
      <c r="CW47" s="7" t="n">
        <v>0.4433888965349685</v>
      </c>
      <c r="CX47" s="7" t="n">
        <v>0.260667939900771</v>
      </c>
      <c r="CY47" s="7" t="n">
        <v>0.9132805154246492</v>
      </c>
      <c r="CZ47" s="7" t="n">
        <v>0.5813449087845431</v>
      </c>
      <c r="DA47" s="7" t="n">
        <v>0.1973236737686079</v>
      </c>
      <c r="DB47" s="7" t="n">
        <v>0.608074952013033</v>
      </c>
      <c r="DC47" s="7" t="n">
        <v>0.4039490924118189</v>
      </c>
      <c r="DD47" s="7" t="n">
        <v>0.2785263336736366</v>
      </c>
      <c r="DE47" s="7" t="n">
        <v>0.5649975230375126</v>
      </c>
      <c r="DF47" s="7" t="n">
        <v>0.2234129560971385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0.69622739694624</v>
      </c>
      <c r="D48" s="7" t="n">
        <v>0.7491286532577297</v>
      </c>
      <c r="E48" s="7" t="n">
        <v>-0.1321924308611495</v>
      </c>
      <c r="F48" s="7" t="n">
        <v>0.7166421514619143</v>
      </c>
      <c r="G48" s="7" t="n">
        <v>0.4925325145675364</v>
      </c>
      <c r="H48" s="7" t="n">
        <v>0.2748409583050127</v>
      </c>
      <c r="I48" s="7" t="n">
        <v>0.7577077979757831</v>
      </c>
      <c r="J48" s="7" t="n">
        <v>0.8369485338843573</v>
      </c>
      <c r="K48" s="7" t="n">
        <v>0.5524336686022844</v>
      </c>
      <c r="L48" s="7" t="n">
        <v>0.5138892451282696</v>
      </c>
      <c r="M48" s="7" t="n">
        <v>0.7023504453428459</v>
      </c>
      <c r="N48" s="7" t="n">
        <v>0.8366112009883339</v>
      </c>
      <c r="O48" s="7" t="n">
        <v>0.637485255209555</v>
      </c>
      <c r="P48" s="7" t="n">
        <v>0.7953431869208983</v>
      </c>
      <c r="Q48" s="7" t="n">
        <v>0.720395941047034</v>
      </c>
      <c r="R48" s="7" t="n">
        <v>0.5896515282623099</v>
      </c>
      <c r="S48" s="7" t="n">
        <v>0.5374648063406527</v>
      </c>
      <c r="T48" s="7" t="n">
        <v>0.8491394920854372</v>
      </c>
      <c r="U48" s="7" t="n">
        <v>0.7721207774366595</v>
      </c>
      <c r="V48" s="7" t="n">
        <v>0.8431766218165994</v>
      </c>
      <c r="W48" s="7" t="n">
        <v>0.6303785117167593</v>
      </c>
      <c r="X48" s="7" t="n">
        <v>0.9342088171820764</v>
      </c>
      <c r="Y48" s="7" t="n">
        <v>0.09023825420298993</v>
      </c>
      <c r="Z48" s="7" t="n">
        <v>0.638641327053337</v>
      </c>
      <c r="AA48" s="7" t="n">
        <v>0.5919136916755359</v>
      </c>
      <c r="AB48" s="7" t="n">
        <v>0.4794940420284316</v>
      </c>
      <c r="AC48" s="7" t="n">
        <v>0.9289735199723913</v>
      </c>
      <c r="AD48" s="7" t="n">
        <v>0.5842867289335723</v>
      </c>
      <c r="AE48" s="7" t="n">
        <v>0.630133598570049</v>
      </c>
      <c r="AF48" s="7" t="n">
        <v>0.8860322977320898</v>
      </c>
      <c r="AG48" s="7" t="n">
        <v>0.8697976510456142</v>
      </c>
      <c r="AH48" s="7" t="n">
        <v>0.6738990753646401</v>
      </c>
      <c r="AI48" s="7" t="n">
        <v>0.661514066996656</v>
      </c>
      <c r="AJ48" s="7" t="n">
        <v>0.7180988903605784</v>
      </c>
      <c r="AK48" s="7" t="n">
        <v>0.8935498590484526</v>
      </c>
      <c r="AL48" s="7" t="n">
        <v>0.628431073769591</v>
      </c>
      <c r="AM48" s="7" t="n">
        <v>0.6431459339604754</v>
      </c>
      <c r="AN48" s="7" t="n">
        <v>0.2759614852636271</v>
      </c>
      <c r="AO48" s="7" t="n">
        <v>0.6626810740676234</v>
      </c>
      <c r="AP48" s="7" t="n">
        <v>0.8905262671860383</v>
      </c>
      <c r="AQ48" s="7" t="n">
        <v>0.958688313640868</v>
      </c>
      <c r="AR48" s="7" t="n">
        <v>0.5599030808769854</v>
      </c>
      <c r="AS48" s="7" t="n">
        <v>0.5358699794100577</v>
      </c>
      <c r="AT48" s="7" t="n">
        <v>0.3265771537026488</v>
      </c>
      <c r="AU48" s="7" t="n">
        <v>0.4973061221866178</v>
      </c>
      <c r="AV48" s="7" t="n">
        <v>0.6186676006002841</v>
      </c>
      <c r="AW48" s="7" t="n">
        <v>1</v>
      </c>
      <c r="AX48" s="7" t="n">
        <v>0.1933591875634578</v>
      </c>
      <c r="AY48" s="7" t="n">
        <v>0.6073019102426159</v>
      </c>
      <c r="AZ48" s="7" t="n">
        <v>0.6951788557030576</v>
      </c>
      <c r="BA48" s="7" t="n">
        <v>0.5900869954817831</v>
      </c>
      <c r="BB48" s="7" t="n">
        <v>-0.2179332698892794</v>
      </c>
      <c r="BC48" s="7" t="n">
        <v>0.8171311895493952</v>
      </c>
      <c r="BD48" s="7" t="n">
        <v>0.8632119136318335</v>
      </c>
      <c r="BE48" s="7" t="n">
        <v>0.5462818764540917</v>
      </c>
      <c r="BF48" s="7" t="n">
        <v>0.4139416620256156</v>
      </c>
      <c r="BG48" s="7" t="n">
        <v>0.6225688755822895</v>
      </c>
      <c r="BH48" s="7" t="n">
        <v>0.9218758769064527</v>
      </c>
      <c r="BI48" s="7" t="n">
        <v>0.669776557433186</v>
      </c>
      <c r="BJ48" s="7" t="n">
        <v>0.3535776372641806</v>
      </c>
      <c r="BK48" s="7" t="n">
        <v>0.5694397063857809</v>
      </c>
      <c r="BL48" s="7" t="n">
        <v>0.6379198996774877</v>
      </c>
      <c r="BM48" s="7" t="n">
        <v>0.6568903804735525</v>
      </c>
      <c r="BN48" s="7" t="n">
        <v>0.6767094570308896</v>
      </c>
      <c r="BO48" s="7" t="n">
        <v>0.4262992081875701</v>
      </c>
      <c r="BP48" s="7" t="n">
        <v>0.7791035282310038</v>
      </c>
      <c r="BQ48" s="7" t="n">
        <v>0.5454981922338683</v>
      </c>
      <c r="BR48" s="7" t="n">
        <v>0.5723280337083563</v>
      </c>
      <c r="BS48" s="7" t="n">
        <v>0.5560634072007757</v>
      </c>
      <c r="BT48" s="7" t="n">
        <v>0.4942381091961937</v>
      </c>
      <c r="BU48" s="7" t="n">
        <v>0.319744728278991</v>
      </c>
      <c r="BV48" s="7" t="n">
        <v>0.5233240220957958</v>
      </c>
      <c r="BW48" s="7" t="n">
        <v>0.3164785560217637</v>
      </c>
      <c r="BX48" s="7" t="n">
        <v>0.9992429832692253</v>
      </c>
      <c r="BY48" s="7" t="n">
        <v>0.5968726790752611</v>
      </c>
      <c r="BZ48" s="7" t="n">
        <v>0.4843798737021845</v>
      </c>
      <c r="CA48" s="7" t="n">
        <v>0.5290977535659726</v>
      </c>
      <c r="CB48" s="7" t="n">
        <v>0.5929306671026292</v>
      </c>
      <c r="CC48" s="7" t="n">
        <v>0.6224965705875412</v>
      </c>
      <c r="CD48" s="7" t="n">
        <v>0.6477029107974193</v>
      </c>
      <c r="CE48" s="7" t="n">
        <v>0.8797826709869057</v>
      </c>
      <c r="CF48" s="7" t="n">
        <v>0.5990345705932612</v>
      </c>
      <c r="CG48" s="7" t="n">
        <v>0.554841032797348</v>
      </c>
      <c r="CH48" s="7" t="n">
        <v>0.6501616761607466</v>
      </c>
      <c r="CI48" s="7" t="n">
        <v>0.5023215711578888</v>
      </c>
      <c r="CJ48" s="7" t="n">
        <v>0.6554474172603275</v>
      </c>
      <c r="CK48" s="7" t="n">
        <v>0.8083961451756744</v>
      </c>
      <c r="CL48" s="7" t="n">
        <v>0.9807960078720648</v>
      </c>
      <c r="CM48" s="7" t="n">
        <v>0.9166332660078413</v>
      </c>
      <c r="CN48" s="7" t="n">
        <v>0.5523692737163772</v>
      </c>
      <c r="CO48" s="7" t="n">
        <v>0.8630244189352985</v>
      </c>
      <c r="CP48" s="7" t="n">
        <v>0.6936866567689032</v>
      </c>
      <c r="CQ48" s="7" t="n">
        <v>0.6055358287247203</v>
      </c>
      <c r="CR48" s="7" t="n">
        <v>0.5926166272178812</v>
      </c>
      <c r="CS48" s="7" t="n">
        <v>0.9913232828654999</v>
      </c>
      <c r="CT48" s="7" t="n">
        <v>0.5986178496855294</v>
      </c>
      <c r="CU48" s="7" t="n">
        <v>0.03537477132175914</v>
      </c>
      <c r="CV48" s="7" t="n">
        <v>0.5923937970070866</v>
      </c>
      <c r="CW48" s="7" t="n">
        <v>0.5911289106875324</v>
      </c>
      <c r="CX48" s="7" t="n">
        <v>0.1816819940123667</v>
      </c>
      <c r="CY48" s="7" t="n">
        <v>0.6794182259804588</v>
      </c>
      <c r="CZ48" s="7" t="n">
        <v>0.5866750767918096</v>
      </c>
      <c r="DA48" s="7" t="n">
        <v>0.06607263569998656</v>
      </c>
      <c r="DB48" s="7" t="n">
        <v>0.5346246655389943</v>
      </c>
      <c r="DC48" s="7" t="n">
        <v>0.5513522673197513</v>
      </c>
      <c r="DD48" s="7" t="n">
        <v>-0.008192454935121217</v>
      </c>
      <c r="DE48" s="7" t="n">
        <v>0.6799325734705739</v>
      </c>
      <c r="DF48" s="7" t="n">
        <v>0.1160248035483339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0.4716050283746924</v>
      </c>
      <c r="D49" s="7" t="n">
        <v>0.5770957121219283</v>
      </c>
      <c r="E49" s="7" t="n">
        <v>0.5145782730230412</v>
      </c>
      <c r="F49" s="7" t="n">
        <v>0.5978420814799343</v>
      </c>
      <c r="G49" s="7" t="n">
        <v>0.8308625099490164</v>
      </c>
      <c r="H49" s="7" t="n">
        <v>0.3226182286755393</v>
      </c>
      <c r="I49" s="7" t="n">
        <v>0.3378388092353064</v>
      </c>
      <c r="J49" s="7" t="n">
        <v>0.4699051070530476</v>
      </c>
      <c r="K49" s="7" t="n">
        <v>0.02874398923889092</v>
      </c>
      <c r="L49" s="7" t="n">
        <v>-0.02443894170201176</v>
      </c>
      <c r="M49" s="7" t="n">
        <v>0.07411324884295122</v>
      </c>
      <c r="N49" s="7" t="n">
        <v>0.2745929769767202</v>
      </c>
      <c r="O49" s="7" t="n">
        <v>0.3841171056150733</v>
      </c>
      <c r="P49" s="7" t="n">
        <v>0.1649991551038823</v>
      </c>
      <c r="Q49" s="7" t="n">
        <v>0.1409295234343413</v>
      </c>
      <c r="R49" s="7" t="n">
        <v>0.4858187466464186</v>
      </c>
      <c r="S49" s="7" t="n">
        <v>0.5532166727265996</v>
      </c>
      <c r="T49" s="7" t="n">
        <v>0.4307467217539904</v>
      </c>
      <c r="U49" s="7" t="n">
        <v>0.2325258065232906</v>
      </c>
      <c r="V49" s="7" t="n">
        <v>0.410330249748289</v>
      </c>
      <c r="W49" s="7" t="n">
        <v>0.07541131905750463</v>
      </c>
      <c r="X49" s="7" t="n">
        <v>0.2555690903093779</v>
      </c>
      <c r="Y49" s="7" t="n">
        <v>0.6004218798193777</v>
      </c>
      <c r="Z49" s="7" t="n">
        <v>0.3817306422808747</v>
      </c>
      <c r="AA49" s="7" t="n">
        <v>0.05668678545754442</v>
      </c>
      <c r="AB49" s="7" t="n">
        <v>0.123023210932949</v>
      </c>
      <c r="AC49" s="7" t="n">
        <v>0.2485784449671203</v>
      </c>
      <c r="AD49" s="7" t="n">
        <v>0.05222516046055749</v>
      </c>
      <c r="AE49" s="7" t="n">
        <v>0.0676231475963162</v>
      </c>
      <c r="AF49" s="7" t="n">
        <v>0.1650260635641648</v>
      </c>
      <c r="AG49" s="7" t="n">
        <v>0.1460036874907829</v>
      </c>
      <c r="AH49" s="7" t="n">
        <v>0.1184254716830134</v>
      </c>
      <c r="AI49" s="7" t="n">
        <v>0.1261709299753761</v>
      </c>
      <c r="AJ49" s="7" t="n">
        <v>0.4814183962723144</v>
      </c>
      <c r="AK49" s="7" t="n">
        <v>0.2912137600846187</v>
      </c>
      <c r="AL49" s="7" t="n">
        <v>0.3864741401099352</v>
      </c>
      <c r="AM49" s="7" t="n">
        <v>0.3197183543182389</v>
      </c>
      <c r="AN49" s="7" t="n">
        <v>0.3274831116467696</v>
      </c>
      <c r="AO49" s="7" t="n">
        <v>0.02198332872094823</v>
      </c>
      <c r="AP49" s="7" t="n">
        <v>0.1620016981073049</v>
      </c>
      <c r="AQ49" s="7" t="n">
        <v>0.2005802704615927</v>
      </c>
      <c r="AR49" s="7" t="n">
        <v>0.4717313755454714</v>
      </c>
      <c r="AS49" s="7" t="n">
        <v>0.08923778255318597</v>
      </c>
      <c r="AT49" s="7" t="n">
        <v>0.1030761160413717</v>
      </c>
      <c r="AU49" s="7" t="n">
        <v>0.02700569559574954</v>
      </c>
      <c r="AV49" s="7" t="n">
        <v>0.2721678898817732</v>
      </c>
      <c r="AW49" s="7" t="n">
        <v>0.1933591875634578</v>
      </c>
      <c r="AX49" s="7" t="n">
        <v>1</v>
      </c>
      <c r="AY49" s="7" t="n">
        <v>0.3660530733794264</v>
      </c>
      <c r="AZ49" s="7" t="n">
        <v>0.05623890553819464</v>
      </c>
      <c r="BA49" s="7" t="n">
        <v>0.4965376722195819</v>
      </c>
      <c r="BB49" s="7" t="n">
        <v>0.1060562107616797</v>
      </c>
      <c r="BC49" s="7" t="n">
        <v>0.4742615565106441</v>
      </c>
      <c r="BD49" s="7" t="n">
        <v>0.1776383842678517</v>
      </c>
      <c r="BE49" s="7" t="n">
        <v>0.1743188347793782</v>
      </c>
      <c r="BF49" s="7" t="n">
        <v>0.2039647784292899</v>
      </c>
      <c r="BG49" s="7" t="n">
        <v>0.5077391841887461</v>
      </c>
      <c r="BH49" s="7" t="n">
        <v>0.09871324626197159</v>
      </c>
      <c r="BI49" s="7" t="n">
        <v>0.3313389718249654</v>
      </c>
      <c r="BJ49" s="7" t="n">
        <v>0.1224038315786064</v>
      </c>
      <c r="BK49" s="7" t="n">
        <v>0.200569411959248</v>
      </c>
      <c r="BL49" s="7" t="n">
        <v>0.03818159356731562</v>
      </c>
      <c r="BM49" s="7" t="n">
        <v>0.3691597696166383</v>
      </c>
      <c r="BN49" s="7" t="n">
        <v>0.3848398838470423</v>
      </c>
      <c r="BO49" s="7" t="n">
        <v>0.1063795367404838</v>
      </c>
      <c r="BP49" s="7" t="n">
        <v>0.1617137233290904</v>
      </c>
      <c r="BQ49" s="7" t="n">
        <v>0.1210606343519134</v>
      </c>
      <c r="BR49" s="7" t="n">
        <v>0.1255684133372751</v>
      </c>
      <c r="BS49" s="7" t="n">
        <v>0.01371210255996206</v>
      </c>
      <c r="BT49" s="7" t="n">
        <v>0.1590089721448192</v>
      </c>
      <c r="BU49" s="7" t="n">
        <v>0.0493306111262263</v>
      </c>
      <c r="BV49" s="7" t="n">
        <v>0.1872809778856809</v>
      </c>
      <c r="BW49" s="7" t="n">
        <v>0.5276426517105207</v>
      </c>
      <c r="BX49" s="7" t="n">
        <v>0.1916165541851911</v>
      </c>
      <c r="BY49" s="7" t="n">
        <v>0.387796050000404</v>
      </c>
      <c r="BZ49" s="7" t="n">
        <v>0.06150878514844429</v>
      </c>
      <c r="CA49" s="7" t="n">
        <v>0.1220181903616377</v>
      </c>
      <c r="CB49" s="7" t="n">
        <v>0.04414236084692048</v>
      </c>
      <c r="CC49" s="7" t="n">
        <v>0.03776056283550305</v>
      </c>
      <c r="CD49" s="7" t="n">
        <v>0.4669436136973085</v>
      </c>
      <c r="CE49" s="7" t="n">
        <v>0.1903788538546712</v>
      </c>
      <c r="CF49" s="7" t="n">
        <v>0.002551133505964077</v>
      </c>
      <c r="CG49" s="7" t="n">
        <v>0.1264572682750297</v>
      </c>
      <c r="CH49" s="7" t="n">
        <v>0.03838925435212786</v>
      </c>
      <c r="CI49" s="7" t="n">
        <v>0.05525690311722343</v>
      </c>
      <c r="CJ49" s="7" t="n">
        <v>0.1195686805658007</v>
      </c>
      <c r="CK49" s="7" t="n">
        <v>0.1119508416529459</v>
      </c>
      <c r="CL49" s="7" t="n">
        <v>0.1591844296182786</v>
      </c>
      <c r="CM49" s="7" t="n">
        <v>0.3150493105207768</v>
      </c>
      <c r="CN49" s="7" t="n">
        <v>0.4044613431265222</v>
      </c>
      <c r="CO49" s="7" t="n">
        <v>0.1911924571222353</v>
      </c>
      <c r="CP49" s="7" t="n">
        <v>0.1091885916283131</v>
      </c>
      <c r="CQ49" s="7" t="n">
        <v>-0.01880354457500753</v>
      </c>
      <c r="CR49" s="7" t="n">
        <v>-0.02094279428823117</v>
      </c>
      <c r="CS49" s="7" t="n">
        <v>0.2120323748988761</v>
      </c>
      <c r="CT49" s="7" t="n">
        <v>-0.02986651863686881</v>
      </c>
      <c r="CU49" s="7" t="n">
        <v>0.6311407020743195</v>
      </c>
      <c r="CV49" s="7" t="n">
        <v>-0.03402910812424699</v>
      </c>
      <c r="CW49" s="7" t="n">
        <v>0.317301321229639</v>
      </c>
      <c r="CX49" s="7" t="n">
        <v>0.9993771125161335</v>
      </c>
      <c r="CY49" s="7" t="n">
        <v>0.4290114301023016</v>
      </c>
      <c r="CZ49" s="7" t="n">
        <v>-0.03965364509479363</v>
      </c>
      <c r="DA49" s="7" t="n">
        <v>0.3185586043247647</v>
      </c>
      <c r="DB49" s="7" t="n">
        <v>0.1662954801394615</v>
      </c>
      <c r="DC49" s="7" t="n">
        <v>-0.006387882367418138</v>
      </c>
      <c r="DD49" s="7" t="n">
        <v>0.634903996169675</v>
      </c>
      <c r="DE49" s="7" t="n">
        <v>0.1885800838310972</v>
      </c>
      <c r="DF49" s="7" t="n">
        <v>0.7476970435559617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0.6180095132669277</v>
      </c>
      <c r="D50" s="7" t="n">
        <v>0.7836261016557349</v>
      </c>
      <c r="E50" s="7" t="n">
        <v>-0.08575389163164075</v>
      </c>
      <c r="F50" s="7" t="n">
        <v>0.8190445706152614</v>
      </c>
      <c r="G50" s="7" t="n">
        <v>0.5238968967298068</v>
      </c>
      <c r="H50" s="7" t="n">
        <v>0.2240933471074313</v>
      </c>
      <c r="I50" s="7" t="n">
        <v>0.8142846775864285</v>
      </c>
      <c r="J50" s="7" t="n">
        <v>0.7825430180582411</v>
      </c>
      <c r="K50" s="7" t="n">
        <v>0.3921886830069906</v>
      </c>
      <c r="L50" s="7" t="n">
        <v>0.3676299513766219</v>
      </c>
      <c r="M50" s="7" t="n">
        <v>0.4761857774062894</v>
      </c>
      <c r="N50" s="7" t="n">
        <v>0.6363705900891465</v>
      </c>
      <c r="O50" s="7" t="n">
        <v>0.9898572767206943</v>
      </c>
      <c r="P50" s="7" t="n">
        <v>0.5148686496607434</v>
      </c>
      <c r="Q50" s="7" t="n">
        <v>0.4795826032759134</v>
      </c>
      <c r="R50" s="7" t="n">
        <v>0.5016745877254564</v>
      </c>
      <c r="S50" s="7" t="n">
        <v>0.4417405150339546</v>
      </c>
      <c r="T50" s="7" t="n">
        <v>0.7725710039231426</v>
      </c>
      <c r="U50" s="7" t="n">
        <v>0.5063006561539296</v>
      </c>
      <c r="V50" s="7" t="n">
        <v>0.7204596318758513</v>
      </c>
      <c r="W50" s="7" t="n">
        <v>0.5034814859253938</v>
      </c>
      <c r="X50" s="7" t="n">
        <v>0.7195686853396265</v>
      </c>
      <c r="Y50" s="7" t="n">
        <v>0.11144025025391</v>
      </c>
      <c r="Z50" s="7" t="n">
        <v>0.9500334431272085</v>
      </c>
      <c r="AA50" s="7" t="n">
        <v>0.4302644863693977</v>
      </c>
      <c r="AB50" s="7" t="n">
        <v>0.4046047460276284</v>
      </c>
      <c r="AC50" s="7" t="n">
        <v>0.6184049968262898</v>
      </c>
      <c r="AD50" s="7" t="n">
        <v>0.4196209602486017</v>
      </c>
      <c r="AE50" s="7" t="n">
        <v>0.4698893479307049</v>
      </c>
      <c r="AF50" s="7" t="n">
        <v>0.6100356799872204</v>
      </c>
      <c r="AG50" s="7" t="n">
        <v>0.601244310007679</v>
      </c>
      <c r="AH50" s="7" t="n">
        <v>0.412423710017405</v>
      </c>
      <c r="AI50" s="7" t="n">
        <v>0.440831057453649</v>
      </c>
      <c r="AJ50" s="7" t="n">
        <v>0.84196731396047</v>
      </c>
      <c r="AK50" s="7" t="n">
        <v>0.7370076584985</v>
      </c>
      <c r="AL50" s="7" t="n">
        <v>0.9882239282247594</v>
      </c>
      <c r="AM50" s="7" t="n">
        <v>0.4540869457145464</v>
      </c>
      <c r="AN50" s="7" t="n">
        <v>0.1637910779591252</v>
      </c>
      <c r="AO50" s="7" t="n">
        <v>0.434577576616516</v>
      </c>
      <c r="AP50" s="7" t="n">
        <v>0.6205264346853965</v>
      </c>
      <c r="AQ50" s="7" t="n">
        <v>0.617654227472926</v>
      </c>
      <c r="AR50" s="7" t="n">
        <v>0.5471073747235666</v>
      </c>
      <c r="AS50" s="7" t="n">
        <v>0.3431962026747544</v>
      </c>
      <c r="AT50" s="7" t="n">
        <v>0.1914561630681899</v>
      </c>
      <c r="AU50" s="7" t="n">
        <v>0.2871512096494167</v>
      </c>
      <c r="AV50" s="7" t="n">
        <v>0.3986056775569094</v>
      </c>
      <c r="AW50" s="7" t="n">
        <v>0.6073019102426159</v>
      </c>
      <c r="AX50" s="7" t="n">
        <v>0.3660530733794264</v>
      </c>
      <c r="AY50" s="7" t="n">
        <v>1</v>
      </c>
      <c r="AZ50" s="7" t="n">
        <v>0.4920103932067665</v>
      </c>
      <c r="BA50" s="7" t="n">
        <v>0.4868656497704552</v>
      </c>
      <c r="BB50" s="7" t="n">
        <v>-0.2236520425568803</v>
      </c>
      <c r="BC50" s="7" t="n">
        <v>0.8070102590689585</v>
      </c>
      <c r="BD50" s="7" t="n">
        <v>0.5771999501191681</v>
      </c>
      <c r="BE50" s="7" t="n">
        <v>0.3901617326757404</v>
      </c>
      <c r="BF50" s="7" t="n">
        <v>0.3973143514642853</v>
      </c>
      <c r="BG50" s="7" t="n">
        <v>0.5205658740355864</v>
      </c>
      <c r="BH50" s="7" t="n">
        <v>0.5149591772926654</v>
      </c>
      <c r="BI50" s="7" t="n">
        <v>0.6475298146436946</v>
      </c>
      <c r="BJ50" s="7" t="n">
        <v>0.2366874598124062</v>
      </c>
      <c r="BK50" s="7" t="n">
        <v>0.4358520072201363</v>
      </c>
      <c r="BL50" s="7" t="n">
        <v>0.4826536186861026</v>
      </c>
      <c r="BM50" s="7" t="n">
        <v>0.9759632542954916</v>
      </c>
      <c r="BN50" s="7" t="n">
        <v>0.5244391532631562</v>
      </c>
      <c r="BO50" s="7" t="n">
        <v>0.3823219932729722</v>
      </c>
      <c r="BP50" s="7" t="n">
        <v>0.5185260715186448</v>
      </c>
      <c r="BQ50" s="7" t="n">
        <v>0.4051364299704483</v>
      </c>
      <c r="BR50" s="7" t="n">
        <v>0.4489987032065409</v>
      </c>
      <c r="BS50" s="7" t="n">
        <v>0.4125584296362378</v>
      </c>
      <c r="BT50" s="7" t="n">
        <v>0.3409213379637088</v>
      </c>
      <c r="BU50" s="7" t="n">
        <v>0.1507636888505862</v>
      </c>
      <c r="BV50" s="7" t="n">
        <v>0.4115421401076941</v>
      </c>
      <c r="BW50" s="7" t="n">
        <v>0.2609941625555725</v>
      </c>
      <c r="BX50" s="7" t="n">
        <v>0.6081207884848602</v>
      </c>
      <c r="BY50" s="7" t="n">
        <v>0.6002952795399175</v>
      </c>
      <c r="BZ50" s="7" t="n">
        <v>0.2962025835369652</v>
      </c>
      <c r="CA50" s="7" t="n">
        <v>0.379489019669398</v>
      </c>
      <c r="CB50" s="7" t="n">
        <v>0.3925526953272036</v>
      </c>
      <c r="CC50" s="7" t="n">
        <v>0.4704716519173748</v>
      </c>
      <c r="CD50" s="7" t="n">
        <v>0.8966055519962345</v>
      </c>
      <c r="CE50" s="7" t="n">
        <v>0.5931554977905426</v>
      </c>
      <c r="CF50" s="7" t="n">
        <v>0.3736778691507048</v>
      </c>
      <c r="CG50" s="7" t="n">
        <v>0.3491157894874237</v>
      </c>
      <c r="CH50" s="7" t="n">
        <v>0.4487297527569373</v>
      </c>
      <c r="CI50" s="7" t="n">
        <v>0.3093817385194655</v>
      </c>
      <c r="CJ50" s="7" t="n">
        <v>0.5111735377454321</v>
      </c>
      <c r="CK50" s="7" t="n">
        <v>0.5456271334496269</v>
      </c>
      <c r="CL50" s="7" t="n">
        <v>0.6074791504709114</v>
      </c>
      <c r="CM50" s="7" t="n">
        <v>0.6552357321431086</v>
      </c>
      <c r="CN50" s="7" t="n">
        <v>0.5252784436014157</v>
      </c>
      <c r="CO50" s="7" t="n">
        <v>0.5861249222730682</v>
      </c>
      <c r="CP50" s="7" t="n">
        <v>0.4275345230557058</v>
      </c>
      <c r="CQ50" s="7" t="n">
        <v>0.4795162162237139</v>
      </c>
      <c r="CR50" s="7" t="n">
        <v>0.4288445543318679</v>
      </c>
      <c r="CS50" s="7" t="n">
        <v>0.612711854189558</v>
      </c>
      <c r="CT50" s="7" t="n">
        <v>0.460948743163677</v>
      </c>
      <c r="CU50" s="7" t="n">
        <v>0.1100516600216942</v>
      </c>
      <c r="CV50" s="7" t="n">
        <v>0.4494169828490347</v>
      </c>
      <c r="CW50" s="7" t="n">
        <v>0.4182453597178125</v>
      </c>
      <c r="CX50" s="7" t="n">
        <v>0.367934721706227</v>
      </c>
      <c r="CY50" s="7" t="n">
        <v>0.5449876974510548</v>
      </c>
      <c r="CZ50" s="7" t="n">
        <v>0.4422930753837017</v>
      </c>
      <c r="DA50" s="7" t="n">
        <v>0.001191217171595609</v>
      </c>
      <c r="DB50" s="7" t="n">
        <v>0.3839797598523214</v>
      </c>
      <c r="DC50" s="7" t="n">
        <v>0.3747974459167981</v>
      </c>
      <c r="DD50" s="7" t="n">
        <v>0.02280096484719361</v>
      </c>
      <c r="DE50" s="7" t="n">
        <v>0.4704714641361631</v>
      </c>
      <c r="DF50" s="7" t="n">
        <v>0.2514579897704686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0.6589755532415404</v>
      </c>
      <c r="D51" s="7" t="n">
        <v>0.6435484699753147</v>
      </c>
      <c r="E51" s="7" t="n">
        <v>-0.08676090259047092</v>
      </c>
      <c r="F51" s="7" t="n">
        <v>0.6241161081184654</v>
      </c>
      <c r="G51" s="7" t="n">
        <v>0.3385712256762543</v>
      </c>
      <c r="H51" s="7" t="n">
        <v>0.08856004010019319</v>
      </c>
      <c r="I51" s="7" t="n">
        <v>0.8164240506699875</v>
      </c>
      <c r="J51" s="7" t="n">
        <v>0.7415597439655068</v>
      </c>
      <c r="K51" s="7" t="n">
        <v>0.6903683970409313</v>
      </c>
      <c r="L51" s="7" t="n">
        <v>0.6637437061094309</v>
      </c>
      <c r="M51" s="7" t="n">
        <v>0.7695593877998586</v>
      </c>
      <c r="N51" s="7" t="n">
        <v>0.6047497457181409</v>
      </c>
      <c r="O51" s="7" t="n">
        <v>0.5271004749751217</v>
      </c>
      <c r="P51" s="7" t="n">
        <v>0.4396451115441017</v>
      </c>
      <c r="Q51" s="7" t="n">
        <v>0.6983635172129349</v>
      </c>
      <c r="R51" s="7" t="n">
        <v>0.5492305918128951</v>
      </c>
      <c r="S51" s="7" t="n">
        <v>0.4482949730282403</v>
      </c>
      <c r="T51" s="7" t="n">
        <v>0.7624985063162356</v>
      </c>
      <c r="U51" s="7" t="n">
        <v>0.7245321432332784</v>
      </c>
      <c r="V51" s="7" t="n">
        <v>0.7599363098212374</v>
      </c>
      <c r="W51" s="7" t="n">
        <v>0.9529766903407081</v>
      </c>
      <c r="X51" s="7" t="n">
        <v>0.783243328377592</v>
      </c>
      <c r="Y51" s="7" t="n">
        <v>0.06550929404511463</v>
      </c>
      <c r="Z51" s="7" t="n">
        <v>0.5401455177161547</v>
      </c>
      <c r="AA51" s="7" t="n">
        <v>0.9437594706998039</v>
      </c>
      <c r="AB51" s="7" t="n">
        <v>0.4090848901701034</v>
      </c>
      <c r="AC51" s="7" t="n">
        <v>0.6756748919715176</v>
      </c>
      <c r="AD51" s="7" t="n">
        <v>0.9366695692148768</v>
      </c>
      <c r="AE51" s="7" t="n">
        <v>0.7283440297269208</v>
      </c>
      <c r="AF51" s="7" t="n">
        <v>0.8653388652499769</v>
      </c>
      <c r="AG51" s="7" t="n">
        <v>0.8770823459780568</v>
      </c>
      <c r="AH51" s="7" t="n">
        <v>0.7962652585852126</v>
      </c>
      <c r="AI51" s="7" t="n">
        <v>0.6449635545979777</v>
      </c>
      <c r="AJ51" s="7" t="n">
        <v>0.6215936409028444</v>
      </c>
      <c r="AK51" s="7" t="n">
        <v>0.8117354182392372</v>
      </c>
      <c r="AL51" s="7" t="n">
        <v>0.5241959547617471</v>
      </c>
      <c r="AM51" s="7" t="n">
        <v>0.5002174758095188</v>
      </c>
      <c r="AN51" s="7" t="n">
        <v>0.2837988345219365</v>
      </c>
      <c r="AO51" s="7" t="n">
        <v>0.9365826108789473</v>
      </c>
      <c r="AP51" s="7" t="n">
        <v>0.8636166347605776</v>
      </c>
      <c r="AQ51" s="7" t="n">
        <v>0.6481146963837662</v>
      </c>
      <c r="AR51" s="7" t="n">
        <v>0.4282451266846803</v>
      </c>
      <c r="AS51" s="7" t="n">
        <v>0.407010146445934</v>
      </c>
      <c r="AT51" s="7" t="n">
        <v>0.4261291436945211</v>
      </c>
      <c r="AU51" s="7" t="n">
        <v>0.3360263732135081</v>
      </c>
      <c r="AV51" s="7" t="n">
        <v>0.472890719127428</v>
      </c>
      <c r="AW51" s="7" t="n">
        <v>0.6951788557030576</v>
      </c>
      <c r="AX51" s="7" t="n">
        <v>0.05623890553819464</v>
      </c>
      <c r="AY51" s="7" t="n">
        <v>0.4920103932067665</v>
      </c>
      <c r="AZ51" s="7" t="n">
        <v>1</v>
      </c>
      <c r="BA51" s="7" t="n">
        <v>0.3123903838552443</v>
      </c>
      <c r="BB51" s="7" t="n">
        <v>-0.2644484388806008</v>
      </c>
      <c r="BC51" s="7" t="n">
        <v>0.71973877182987</v>
      </c>
      <c r="BD51" s="7" t="n">
        <v>0.6257682238275818</v>
      </c>
      <c r="BE51" s="7" t="n">
        <v>0.5526579910183848</v>
      </c>
      <c r="BF51" s="7" t="n">
        <v>0.1958410109609703</v>
      </c>
      <c r="BG51" s="7" t="n">
        <v>0.3669564613469544</v>
      </c>
      <c r="BH51" s="7" t="n">
        <v>0.5470990206745638</v>
      </c>
      <c r="BI51" s="7" t="n">
        <v>0.5294104076286408</v>
      </c>
      <c r="BJ51" s="7" t="n">
        <v>0.6321111431154214</v>
      </c>
      <c r="BK51" s="7" t="n">
        <v>0.5812384244348197</v>
      </c>
      <c r="BL51" s="7" t="n">
        <v>0.759544532507848</v>
      </c>
      <c r="BM51" s="7" t="n">
        <v>0.5585336820668708</v>
      </c>
      <c r="BN51" s="7" t="n">
        <v>0.6287618893937794</v>
      </c>
      <c r="BO51" s="7" t="n">
        <v>0.3533697773828992</v>
      </c>
      <c r="BP51" s="7" t="n">
        <v>0.4451634087795047</v>
      </c>
      <c r="BQ51" s="7" t="n">
        <v>0.626301041806712</v>
      </c>
      <c r="BR51" s="7" t="n">
        <v>0.6664203483971826</v>
      </c>
      <c r="BS51" s="7" t="n">
        <v>0.9125218750420068</v>
      </c>
      <c r="BT51" s="7" t="n">
        <v>0.5341755242084301</v>
      </c>
      <c r="BU51" s="7" t="n">
        <v>0.41811304574234</v>
      </c>
      <c r="BV51" s="7" t="n">
        <v>0.5448771174773834</v>
      </c>
      <c r="BW51" s="7" t="n">
        <v>0.1926138264737868</v>
      </c>
      <c r="BX51" s="7" t="n">
        <v>0.6925416070696586</v>
      </c>
      <c r="BY51" s="7" t="n">
        <v>0.3563333419014392</v>
      </c>
      <c r="BZ51" s="7" t="n">
        <v>0.3265151996379019</v>
      </c>
      <c r="CA51" s="7" t="n">
        <v>0.6108747034628481</v>
      </c>
      <c r="CB51" s="7" t="n">
        <v>0.7429459495848929</v>
      </c>
      <c r="CC51" s="7" t="n">
        <v>0.8241034566124508</v>
      </c>
      <c r="CD51" s="7" t="n">
        <v>0.5291708197590111</v>
      </c>
      <c r="CE51" s="7" t="n">
        <v>0.6003299419959049</v>
      </c>
      <c r="CF51" s="7" t="n">
        <v>0.9099373620779075</v>
      </c>
      <c r="CG51" s="7" t="n">
        <v>0.637365319472358</v>
      </c>
      <c r="CH51" s="7" t="n">
        <v>0.9651121340745255</v>
      </c>
      <c r="CI51" s="7" t="n">
        <v>0.357140848924873</v>
      </c>
      <c r="CJ51" s="7" t="n">
        <v>0.7226963907997503</v>
      </c>
      <c r="CK51" s="7" t="n">
        <v>0.8677635585602866</v>
      </c>
      <c r="CL51" s="7" t="n">
        <v>0.7204342003980951</v>
      </c>
      <c r="CM51" s="7" t="n">
        <v>0.6339600920829112</v>
      </c>
      <c r="CN51" s="7" t="n">
        <v>0.415493957302525</v>
      </c>
      <c r="CO51" s="7" t="n">
        <v>0.5799338594786013</v>
      </c>
      <c r="CP51" s="7" t="n">
        <v>0.6529185369129766</v>
      </c>
      <c r="CQ51" s="7" t="n">
        <v>0.7537768764850443</v>
      </c>
      <c r="CR51" s="7" t="n">
        <v>0.7112442636369385</v>
      </c>
      <c r="CS51" s="7" t="n">
        <v>0.6948356931516896</v>
      </c>
      <c r="CT51" s="7" t="n">
        <v>0.7365169276063704</v>
      </c>
      <c r="CU51" s="7" t="n">
        <v>0.046136952139683</v>
      </c>
      <c r="CV51" s="7" t="n">
        <v>0.7393806383512831</v>
      </c>
      <c r="CW51" s="7" t="n">
        <v>0.4668865002927244</v>
      </c>
      <c r="CX51" s="7" t="n">
        <v>0.0513211663617633</v>
      </c>
      <c r="CY51" s="7" t="n">
        <v>0.5320635766704757</v>
      </c>
      <c r="CZ51" s="7" t="n">
        <v>0.7142682300326054</v>
      </c>
      <c r="DA51" s="7" t="n">
        <v>0.1673433011724788</v>
      </c>
      <c r="DB51" s="7" t="n">
        <v>0.5340983099680127</v>
      </c>
      <c r="DC51" s="7" t="n">
        <v>0.9176908650438047</v>
      </c>
      <c r="DD51" s="7" t="n">
        <v>-0.07072551001647998</v>
      </c>
      <c r="DE51" s="7" t="n">
        <v>0.7000034986083631</v>
      </c>
      <c r="DF51" s="7" t="n">
        <v>0.05065372329479317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0.8016933700828466</v>
      </c>
      <c r="D52" s="7" t="n">
        <v>0.7645383966181714</v>
      </c>
      <c r="E52" s="7" t="n">
        <v>0.4571731490003208</v>
      </c>
      <c r="F52" s="7" t="n">
        <v>0.6886948682960429</v>
      </c>
      <c r="G52" s="7" t="n">
        <v>0.6873426251727524</v>
      </c>
      <c r="H52" s="7" t="n">
        <v>0.5775278301565858</v>
      </c>
      <c r="I52" s="7" t="n">
        <v>0.5471095700324784</v>
      </c>
      <c r="J52" s="7" t="n">
        <v>0.7272917414761584</v>
      </c>
      <c r="K52" s="7" t="n">
        <v>0.4742545458523392</v>
      </c>
      <c r="L52" s="7" t="n">
        <v>0.4573270718878047</v>
      </c>
      <c r="M52" s="7" t="n">
        <v>0.5537618227444078</v>
      </c>
      <c r="N52" s="7" t="n">
        <v>0.6967150221435063</v>
      </c>
      <c r="O52" s="7" t="n">
        <v>0.5180543326469501</v>
      </c>
      <c r="P52" s="7" t="n">
        <v>0.6740546535516362</v>
      </c>
      <c r="Q52" s="7" t="n">
        <v>0.6896686167626505</v>
      </c>
      <c r="R52" s="7" t="n">
        <v>0.7402197760272541</v>
      </c>
      <c r="S52" s="7" t="n">
        <v>0.7897062989665816</v>
      </c>
      <c r="T52" s="7" t="n">
        <v>0.6885896708295749</v>
      </c>
      <c r="U52" s="7" t="n">
        <v>0.7456441081435425</v>
      </c>
      <c r="V52" s="7" t="n">
        <v>0.7560853038005363</v>
      </c>
      <c r="W52" s="7" t="n">
        <v>0.2978953088981096</v>
      </c>
      <c r="X52" s="7" t="n">
        <v>0.6501321582363304</v>
      </c>
      <c r="Y52" s="7" t="n">
        <v>0.6456305610015042</v>
      </c>
      <c r="Z52" s="7" t="n">
        <v>0.5197460459050796</v>
      </c>
      <c r="AA52" s="7" t="n">
        <v>0.2988754175400455</v>
      </c>
      <c r="AB52" s="7" t="n">
        <v>0.4305169438815984</v>
      </c>
      <c r="AC52" s="7" t="n">
        <v>0.6118866921536935</v>
      </c>
      <c r="AD52" s="7" t="n">
        <v>0.2971765862498565</v>
      </c>
      <c r="AE52" s="7" t="n">
        <v>0.5094502085829556</v>
      </c>
      <c r="AF52" s="7" t="n">
        <v>0.5702840025332208</v>
      </c>
      <c r="AG52" s="7" t="n">
        <v>0.5279133037233541</v>
      </c>
      <c r="AH52" s="7" t="n">
        <v>0.4801102392381432</v>
      </c>
      <c r="AI52" s="7" t="n">
        <v>0.6909034560060348</v>
      </c>
      <c r="AJ52" s="7" t="n">
        <v>0.615084482397374</v>
      </c>
      <c r="AK52" s="7" t="n">
        <v>0.6164452264853075</v>
      </c>
      <c r="AL52" s="7" t="n">
        <v>0.5101430017476069</v>
      </c>
      <c r="AM52" s="7" t="n">
        <v>0.7218015645046244</v>
      </c>
      <c r="AN52" s="7" t="n">
        <v>0.5322337852242754</v>
      </c>
      <c r="AO52" s="7" t="n">
        <v>0.291278579012606</v>
      </c>
      <c r="AP52" s="7" t="n">
        <v>0.5479874974127782</v>
      </c>
      <c r="AQ52" s="7" t="n">
        <v>0.6106700035637357</v>
      </c>
      <c r="AR52" s="7" t="n">
        <v>0.6730368272283886</v>
      </c>
      <c r="AS52" s="7" t="n">
        <v>0.5561749688652629</v>
      </c>
      <c r="AT52" s="7" t="n">
        <v>0.4127970707027199</v>
      </c>
      <c r="AU52" s="7" t="n">
        <v>0.4917416890207428</v>
      </c>
      <c r="AV52" s="7" t="n">
        <v>0.6719879551340685</v>
      </c>
      <c r="AW52" s="7" t="n">
        <v>0.5900869954817831</v>
      </c>
      <c r="AX52" s="7" t="n">
        <v>0.4965376722195819</v>
      </c>
      <c r="AY52" s="7" t="n">
        <v>0.4868656497704552</v>
      </c>
      <c r="AZ52" s="7" t="n">
        <v>0.3123903838552443</v>
      </c>
      <c r="BA52" s="7" t="n">
        <v>1</v>
      </c>
      <c r="BB52" s="7" t="n">
        <v>0.235199850450324</v>
      </c>
      <c r="BC52" s="7" t="n">
        <v>0.6650885086538083</v>
      </c>
      <c r="BD52" s="7" t="n">
        <v>0.7118998558766974</v>
      </c>
      <c r="BE52" s="7" t="n">
        <v>0.5500579856937164</v>
      </c>
      <c r="BF52" s="7" t="n">
        <v>0.7549552664434032</v>
      </c>
      <c r="BG52" s="7" t="n">
        <v>0.9749108642605167</v>
      </c>
      <c r="BH52" s="7" t="n">
        <v>0.5918275017044135</v>
      </c>
      <c r="BI52" s="7" t="n">
        <v>0.6967644443290897</v>
      </c>
      <c r="BJ52" s="7" t="n">
        <v>0.4122398745623909</v>
      </c>
      <c r="BK52" s="7" t="n">
        <v>0.5760304791993704</v>
      </c>
      <c r="BL52" s="7" t="n">
        <v>0.4779525986299342</v>
      </c>
      <c r="BM52" s="7" t="n">
        <v>0.5423995406147009</v>
      </c>
      <c r="BN52" s="7" t="n">
        <v>0.5158643009933477</v>
      </c>
      <c r="BO52" s="7" t="n">
        <v>0.3636949227632593</v>
      </c>
      <c r="BP52" s="7" t="n">
        <v>0.6954401426700552</v>
      </c>
      <c r="BQ52" s="7" t="n">
        <v>0.4836851291281656</v>
      </c>
      <c r="BR52" s="7" t="n">
        <v>0.4460428379696585</v>
      </c>
      <c r="BS52" s="7" t="n">
        <v>0.256842804370507</v>
      </c>
      <c r="BT52" s="7" t="n">
        <v>0.4978656850278831</v>
      </c>
      <c r="BU52" s="7" t="n">
        <v>0.3912873094095891</v>
      </c>
      <c r="BV52" s="7" t="n">
        <v>0.5654090864964911</v>
      </c>
      <c r="BW52" s="7" t="n">
        <v>0.7664588838839133</v>
      </c>
      <c r="BX52" s="7" t="n">
        <v>0.598945726993259</v>
      </c>
      <c r="BY52" s="7" t="n">
        <v>0.820120944337122</v>
      </c>
      <c r="BZ52" s="7" t="n">
        <v>0.4991908144287968</v>
      </c>
      <c r="CA52" s="7" t="n">
        <v>0.4704869427372755</v>
      </c>
      <c r="CB52" s="7" t="n">
        <v>0.3948045039955475</v>
      </c>
      <c r="CC52" s="7" t="n">
        <v>0.4066195099998482</v>
      </c>
      <c r="CD52" s="7" t="n">
        <v>0.5498853196526258</v>
      </c>
      <c r="CE52" s="7" t="n">
        <v>0.6182726710977949</v>
      </c>
      <c r="CF52" s="7" t="n">
        <v>0.2761112383840212</v>
      </c>
      <c r="CG52" s="7" t="n">
        <v>0.4257174188676101</v>
      </c>
      <c r="CH52" s="7" t="n">
        <v>0.28781150650968</v>
      </c>
      <c r="CI52" s="7" t="n">
        <v>0.5201544027163112</v>
      </c>
      <c r="CJ52" s="7" t="n">
        <v>0.5622801359345015</v>
      </c>
      <c r="CK52" s="7" t="n">
        <v>0.5259037102345555</v>
      </c>
      <c r="CL52" s="7" t="n">
        <v>0.5696908117305987</v>
      </c>
      <c r="CM52" s="7" t="n">
        <v>0.7399748796008738</v>
      </c>
      <c r="CN52" s="7" t="n">
        <v>0.6954277642111787</v>
      </c>
      <c r="CO52" s="7" t="n">
        <v>0.6027323284941787</v>
      </c>
      <c r="CP52" s="7" t="n">
        <v>0.5665608037076095</v>
      </c>
      <c r="CQ52" s="7" t="n">
        <v>0.4658028942248449</v>
      </c>
      <c r="CR52" s="7" t="n">
        <v>0.3649522481584987</v>
      </c>
      <c r="CS52" s="7" t="n">
        <v>0.5763423897732658</v>
      </c>
      <c r="CT52" s="7" t="n">
        <v>0.4657484608132747</v>
      </c>
      <c r="CU52" s="7" t="n">
        <v>0.3937952739165658</v>
      </c>
      <c r="CV52" s="7" t="n">
        <v>0.4649717438165489</v>
      </c>
      <c r="CW52" s="7" t="n">
        <v>0.4846287519551007</v>
      </c>
      <c r="CX52" s="7" t="n">
        <v>0.4801036714878827</v>
      </c>
      <c r="CY52" s="7" t="n">
        <v>0.7143387967010237</v>
      </c>
      <c r="CZ52" s="7" t="n">
        <v>0.4671491540035773</v>
      </c>
      <c r="DA52" s="7" t="n">
        <v>0.3804314853825171</v>
      </c>
      <c r="DB52" s="7" t="n">
        <v>0.5458016326071193</v>
      </c>
      <c r="DC52" s="7" t="n">
        <v>0.257053959273888</v>
      </c>
      <c r="DD52" s="7" t="n">
        <v>0.6123609154507506</v>
      </c>
      <c r="DE52" s="7" t="n">
        <v>0.5345920865417341</v>
      </c>
      <c r="DF52" s="7" t="n">
        <v>0.5732750462591559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0.1664929386508799</v>
      </c>
      <c r="D53" s="7" t="n">
        <v>0.03330674023450694</v>
      </c>
      <c r="E53" s="7" t="n">
        <v>0.71791855337379</v>
      </c>
      <c r="F53" s="7" t="n">
        <v>-0.03495278939013274</v>
      </c>
      <c r="G53" s="7" t="n">
        <v>-0.0152945124614376</v>
      </c>
      <c r="H53" s="7" t="n">
        <v>0.712511930182294</v>
      </c>
      <c r="I53" s="7" t="n">
        <v>-0.113862945663651</v>
      </c>
      <c r="J53" s="7" t="n">
        <v>-0.04394594481099173</v>
      </c>
      <c r="K53" s="7" t="n">
        <v>-0.02833580577682034</v>
      </c>
      <c r="L53" s="7" t="n">
        <v>0.01434477464388581</v>
      </c>
      <c r="M53" s="7" t="n">
        <v>-0.07962554068834497</v>
      </c>
      <c r="N53" s="7" t="n">
        <v>0.08933366081519391</v>
      </c>
      <c r="O53" s="7" t="n">
        <v>-0.1775778690335148</v>
      </c>
      <c r="P53" s="7" t="n">
        <v>0.1487393705766781</v>
      </c>
      <c r="Q53" s="7" t="n">
        <v>0.06546123273525857</v>
      </c>
      <c r="R53" s="7" t="n">
        <v>0.2444635265969854</v>
      </c>
      <c r="S53" s="7" t="n">
        <v>0.3023343880653152</v>
      </c>
      <c r="T53" s="7" t="n">
        <v>-0.08286054144677418</v>
      </c>
      <c r="U53" s="7" t="n">
        <v>0.1095192691536102</v>
      </c>
      <c r="V53" s="7" t="n">
        <v>0.003106228761770948</v>
      </c>
      <c r="W53" s="7" t="n">
        <v>-0.1952248133277947</v>
      </c>
      <c r="X53" s="7" t="n">
        <v>-0.09937391865919706</v>
      </c>
      <c r="Y53" s="7" t="n">
        <v>0.6575719784944358</v>
      </c>
      <c r="Z53" s="7" t="n">
        <v>-0.1089104739747299</v>
      </c>
      <c r="AA53" s="7" t="n">
        <v>-0.1420526687659366</v>
      </c>
      <c r="AB53" s="7" t="n">
        <v>0.1996782282004536</v>
      </c>
      <c r="AC53" s="7" t="n">
        <v>-0.1222648908250763</v>
      </c>
      <c r="AD53" s="7" t="n">
        <v>-0.1390591868364981</v>
      </c>
      <c r="AE53" s="7" t="n">
        <v>-0.04198844362743973</v>
      </c>
      <c r="AF53" s="7" t="n">
        <v>-0.1722801032897874</v>
      </c>
      <c r="AG53" s="7" t="n">
        <v>-0.1910796467166004</v>
      </c>
      <c r="AH53" s="7" t="n">
        <v>-0.04975442646520845</v>
      </c>
      <c r="AI53" s="7" t="n">
        <v>0.08379904134436214</v>
      </c>
      <c r="AJ53" s="7" t="n">
        <v>-0.09328965913159011</v>
      </c>
      <c r="AK53" s="7" t="n">
        <v>-0.1569001511675543</v>
      </c>
      <c r="AL53" s="7" t="n">
        <v>-0.1794613858196223</v>
      </c>
      <c r="AM53" s="7" t="n">
        <v>0.02059378038363301</v>
      </c>
      <c r="AN53" s="7" t="n">
        <v>0.3929305194772806</v>
      </c>
      <c r="AO53" s="7" t="n">
        <v>-0.2099776944372912</v>
      </c>
      <c r="AP53" s="7" t="n">
        <v>-0.2152002358752889</v>
      </c>
      <c r="AQ53" s="7" t="n">
        <v>-0.1554147431647599</v>
      </c>
      <c r="AR53" s="7" t="n">
        <v>-0.03567849877189416</v>
      </c>
      <c r="AS53" s="7" t="n">
        <v>0.1753301037199973</v>
      </c>
      <c r="AT53" s="7" t="n">
        <v>-0.08236972167515584</v>
      </c>
      <c r="AU53" s="7" t="n">
        <v>0.1910316636795172</v>
      </c>
      <c r="AV53" s="7" t="n">
        <v>-0.003612242768190442</v>
      </c>
      <c r="AW53" s="7" t="n">
        <v>-0.2179332698892794</v>
      </c>
      <c r="AX53" s="7" t="n">
        <v>0.1060562107616797</v>
      </c>
      <c r="AY53" s="7" t="n">
        <v>-0.2236520425568803</v>
      </c>
      <c r="AZ53" s="7" t="n">
        <v>-0.2644484388806008</v>
      </c>
      <c r="BA53" s="7" t="n">
        <v>0.235199850450324</v>
      </c>
      <c r="BB53" s="7" t="n">
        <v>1</v>
      </c>
      <c r="BC53" s="7" t="n">
        <v>-0.115931282218551</v>
      </c>
      <c r="BD53" s="7" t="n">
        <v>0.07022992464249164</v>
      </c>
      <c r="BE53" s="7" t="n">
        <v>-0.078846633200483</v>
      </c>
      <c r="BF53" s="7" t="n">
        <v>0.3682898417148329</v>
      </c>
      <c r="BG53" s="7" t="n">
        <v>0.2258100243142048</v>
      </c>
      <c r="BH53" s="7" t="n">
        <v>-0.07471672041168992</v>
      </c>
      <c r="BI53" s="7" t="n">
        <v>0.06008575996774736</v>
      </c>
      <c r="BJ53" s="7" t="n">
        <v>0.09160308886860995</v>
      </c>
      <c r="BK53" s="7" t="n">
        <v>-0.03751293019153694</v>
      </c>
      <c r="BL53" s="7" t="n">
        <v>-0.03313547328008448</v>
      </c>
      <c r="BM53" s="7" t="n">
        <v>-0.1524287771110121</v>
      </c>
      <c r="BN53" s="7" t="n">
        <v>-0.0007808028361808618</v>
      </c>
      <c r="BO53" s="7" t="n">
        <v>0.1661871430808353</v>
      </c>
      <c r="BP53" s="7" t="n">
        <v>0.1862137109109141</v>
      </c>
      <c r="BQ53" s="7" t="n">
        <v>-0.02769552347486329</v>
      </c>
      <c r="BR53" s="7" t="n">
        <v>-0.04171548877729674</v>
      </c>
      <c r="BS53" s="7" t="n">
        <v>-0.1648149913632056</v>
      </c>
      <c r="BT53" s="7" t="n">
        <v>-0.0304036391279992</v>
      </c>
      <c r="BU53" s="7" t="n">
        <v>-0.05271252396680527</v>
      </c>
      <c r="BV53" s="7" t="n">
        <v>-0.02694655485606137</v>
      </c>
      <c r="BW53" s="7" t="n">
        <v>0.4813135622807057</v>
      </c>
      <c r="BX53" s="7" t="n">
        <v>-0.2099611854488492</v>
      </c>
      <c r="BY53" s="7" t="n">
        <v>0.1463093800716069</v>
      </c>
      <c r="BZ53" s="7" t="n">
        <v>0.1952679505094159</v>
      </c>
      <c r="CA53" s="7" t="n">
        <v>-0.03200124345131443</v>
      </c>
      <c r="CB53" s="7" t="n">
        <v>-0.05931388374899971</v>
      </c>
      <c r="CC53" s="7" t="n">
        <v>-0.1103965135416351</v>
      </c>
      <c r="CD53" s="7" t="n">
        <v>-0.05657054840317813</v>
      </c>
      <c r="CE53" s="7" t="n">
        <v>-0.08114509389322687</v>
      </c>
      <c r="CF53" s="7" t="n">
        <v>-0.1547894682330355</v>
      </c>
      <c r="CG53" s="7" t="n">
        <v>-0.06054607855684062</v>
      </c>
      <c r="CH53" s="7" t="n">
        <v>-0.2119620736335983</v>
      </c>
      <c r="CI53" s="7" t="n">
        <v>0.1957215674426104</v>
      </c>
      <c r="CJ53" s="7" t="n">
        <v>-0.02819553366242698</v>
      </c>
      <c r="CK53" s="7" t="n">
        <v>-0.1497288420610107</v>
      </c>
      <c r="CL53" s="7" t="n">
        <v>-0.2065979066824843</v>
      </c>
      <c r="CM53" s="7" t="n">
        <v>0.01079366457070024</v>
      </c>
      <c r="CN53" s="7" t="n">
        <v>-0.05114677059111934</v>
      </c>
      <c r="CO53" s="7" t="n">
        <v>-0.07772537080987378</v>
      </c>
      <c r="CP53" s="7" t="n">
        <v>0.04035696716143173</v>
      </c>
      <c r="CQ53" s="7" t="n">
        <v>-0.03150366609042295</v>
      </c>
      <c r="CR53" s="7" t="n">
        <v>-0.06016487293815255</v>
      </c>
      <c r="CS53" s="7" t="n">
        <v>-0.2635429138606583</v>
      </c>
      <c r="CT53" s="7" t="n">
        <v>-0.008703747486659854</v>
      </c>
      <c r="CU53" s="7" t="n">
        <v>0.3764070530537535</v>
      </c>
      <c r="CV53" s="7" t="n">
        <v>-0.009719570440721361</v>
      </c>
      <c r="CW53" s="7" t="n">
        <v>0.0453129509158836</v>
      </c>
      <c r="CX53" s="7" t="n">
        <v>0.101767460131787</v>
      </c>
      <c r="CY53" s="7" t="n">
        <v>-0.08816202306282633</v>
      </c>
      <c r="CZ53" s="7" t="n">
        <v>0.01856556873828231</v>
      </c>
      <c r="DA53" s="7" t="n">
        <v>0.4154351281054434</v>
      </c>
      <c r="DB53" s="7" t="n">
        <v>-0.07453084828945147</v>
      </c>
      <c r="DC53" s="7" t="n">
        <v>-0.1567874130983532</v>
      </c>
      <c r="DD53" s="7" t="n">
        <v>0.5832273484955912</v>
      </c>
      <c r="DE53" s="7" t="n">
        <v>0.01435840914378205</v>
      </c>
      <c r="DF53" s="7" t="n">
        <v>0.4003555938880827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0.8426594701274857</v>
      </c>
      <c r="D54" s="7" t="n">
        <v>0.9493597894130403</v>
      </c>
      <c r="E54" s="7" t="n">
        <v>0.07106510327152245</v>
      </c>
      <c r="F54" s="7" t="n">
        <v>0.9516788649032611</v>
      </c>
      <c r="G54" s="7" t="n">
        <v>0.7117660058673497</v>
      </c>
      <c r="H54" s="7" t="n">
        <v>0.3793657280067466</v>
      </c>
      <c r="I54" s="7" t="n">
        <v>0.8903662219978244</v>
      </c>
      <c r="J54" s="7" t="n">
        <v>0.9768330617313626</v>
      </c>
      <c r="K54" s="7" t="n">
        <v>0.6358634302845774</v>
      </c>
      <c r="L54" s="7" t="n">
        <v>0.5814008792151939</v>
      </c>
      <c r="M54" s="7" t="n">
        <v>0.7399618827730809</v>
      </c>
      <c r="N54" s="7" t="n">
        <v>0.8299921801646637</v>
      </c>
      <c r="O54" s="7" t="n">
        <v>0.8291933510448187</v>
      </c>
      <c r="P54" s="7" t="n">
        <v>0.6679180232115333</v>
      </c>
      <c r="Q54" s="7" t="n">
        <v>0.7030942980002908</v>
      </c>
      <c r="R54" s="7" t="n">
        <v>0.7701992486407596</v>
      </c>
      <c r="S54" s="7" t="n">
        <v>0.7047813480000197</v>
      </c>
      <c r="T54" s="7" t="n">
        <v>0.9806275448518357</v>
      </c>
      <c r="U54" s="7" t="n">
        <v>0.772468730671631</v>
      </c>
      <c r="V54" s="7" t="n">
        <v>0.9436472181771699</v>
      </c>
      <c r="W54" s="7" t="n">
        <v>0.7074720723523136</v>
      </c>
      <c r="X54" s="7" t="n">
        <v>0.9344920657416936</v>
      </c>
      <c r="Y54" s="7" t="n">
        <v>0.2882626967769955</v>
      </c>
      <c r="Z54" s="7" t="n">
        <v>0.8187778804033761</v>
      </c>
      <c r="AA54" s="7" t="n">
        <v>0.6487869674116347</v>
      </c>
      <c r="AB54" s="7" t="n">
        <v>0.4684728671065039</v>
      </c>
      <c r="AC54" s="7" t="n">
        <v>0.826115429921444</v>
      </c>
      <c r="AD54" s="7" t="n">
        <v>0.6334985667280153</v>
      </c>
      <c r="AE54" s="7" t="n">
        <v>0.7315941684715681</v>
      </c>
      <c r="AF54" s="7" t="n">
        <v>0.8751897617755742</v>
      </c>
      <c r="AG54" s="7" t="n">
        <v>0.8725402352027423</v>
      </c>
      <c r="AH54" s="7" t="n">
        <v>0.7448868108213034</v>
      </c>
      <c r="AI54" s="7" t="n">
        <v>0.649018831221823</v>
      </c>
      <c r="AJ54" s="7" t="n">
        <v>0.8926681605608873</v>
      </c>
      <c r="AK54" s="7" t="n">
        <v>0.942824947963732</v>
      </c>
      <c r="AL54" s="7" t="n">
        <v>0.8252904284235769</v>
      </c>
      <c r="AM54" s="7" t="n">
        <v>0.6575161046301612</v>
      </c>
      <c r="AN54" s="7" t="n">
        <v>0.335765269173854</v>
      </c>
      <c r="AO54" s="7" t="n">
        <v>0.6630812097149995</v>
      </c>
      <c r="AP54" s="7" t="n">
        <v>0.8773133388662093</v>
      </c>
      <c r="AQ54" s="7" t="n">
        <v>0.8012437278575348</v>
      </c>
      <c r="AR54" s="7" t="n">
        <v>0.6200193563984262</v>
      </c>
      <c r="AS54" s="7" t="n">
        <v>0.510367704077614</v>
      </c>
      <c r="AT54" s="7" t="n">
        <v>0.3434373290313775</v>
      </c>
      <c r="AU54" s="7" t="n">
        <v>0.438767561065201</v>
      </c>
      <c r="AV54" s="7" t="n">
        <v>0.6035907388307985</v>
      </c>
      <c r="AW54" s="7" t="n">
        <v>0.8171311895493952</v>
      </c>
      <c r="AX54" s="7" t="n">
        <v>0.4742615565106441</v>
      </c>
      <c r="AY54" s="7" t="n">
        <v>0.8070102590689585</v>
      </c>
      <c r="AZ54" s="7" t="n">
        <v>0.71973877182987</v>
      </c>
      <c r="BA54" s="7" t="n">
        <v>0.6650885086538083</v>
      </c>
      <c r="BB54" s="7" t="n">
        <v>-0.115931282218551</v>
      </c>
      <c r="BC54" s="7" t="n">
        <v>1</v>
      </c>
      <c r="BD54" s="7" t="n">
        <v>0.7660691730169825</v>
      </c>
      <c r="BE54" s="7" t="n">
        <v>0.6385992596822722</v>
      </c>
      <c r="BF54" s="7" t="n">
        <v>0.4658525459593417</v>
      </c>
      <c r="BG54" s="7" t="n">
        <v>0.7025485496330828</v>
      </c>
      <c r="BH54" s="7" t="n">
        <v>0.6752056980923763</v>
      </c>
      <c r="BI54" s="7" t="n">
        <v>0.721489509980927</v>
      </c>
      <c r="BJ54" s="7" t="n">
        <v>0.3892095584060332</v>
      </c>
      <c r="BK54" s="7" t="n">
        <v>0.6759969334750762</v>
      </c>
      <c r="BL54" s="7" t="n">
        <v>0.739845151207021</v>
      </c>
      <c r="BM54" s="7" t="n">
        <v>0.8322873191980483</v>
      </c>
      <c r="BN54" s="7" t="n">
        <v>0.7456207776245612</v>
      </c>
      <c r="BO54" s="7" t="n">
        <v>0.4066327888865803</v>
      </c>
      <c r="BP54" s="7" t="n">
        <v>0.6756708820729423</v>
      </c>
      <c r="BQ54" s="7" t="n">
        <v>0.6611835176180632</v>
      </c>
      <c r="BR54" s="7" t="n">
        <v>0.6785831802762071</v>
      </c>
      <c r="BS54" s="7" t="n">
        <v>0.6195715167023532</v>
      </c>
      <c r="BT54" s="7" t="n">
        <v>0.5924073159521261</v>
      </c>
      <c r="BU54" s="7" t="n">
        <v>0.3161440931065638</v>
      </c>
      <c r="BV54" s="7" t="n">
        <v>0.6281674731497259</v>
      </c>
      <c r="BW54" s="7" t="n">
        <v>0.4029042096077051</v>
      </c>
      <c r="BX54" s="7" t="n">
        <v>0.817826558364034</v>
      </c>
      <c r="BY54" s="7" t="n">
        <v>0.6525929168766958</v>
      </c>
      <c r="BZ54" s="7" t="n">
        <v>0.4402236363653415</v>
      </c>
      <c r="CA54" s="7" t="n">
        <v>0.6419292269884368</v>
      </c>
      <c r="CB54" s="7" t="n">
        <v>0.6952461001745487</v>
      </c>
      <c r="CC54" s="7" t="n">
        <v>0.7442304560898926</v>
      </c>
      <c r="CD54" s="7" t="n">
        <v>0.8327685036636103</v>
      </c>
      <c r="CE54" s="7" t="n">
        <v>0.784872390378038</v>
      </c>
      <c r="CF54" s="7" t="n">
        <v>0.6033023961033426</v>
      </c>
      <c r="CG54" s="7" t="n">
        <v>0.6379692089201286</v>
      </c>
      <c r="CH54" s="7" t="n">
        <v>0.6789054297967562</v>
      </c>
      <c r="CI54" s="7" t="n">
        <v>0.4709880723744989</v>
      </c>
      <c r="CJ54" s="7" t="n">
        <v>0.7727161069075724</v>
      </c>
      <c r="CK54" s="7" t="n">
        <v>0.8428430737583955</v>
      </c>
      <c r="CL54" s="7" t="n">
        <v>0.8140320558117894</v>
      </c>
      <c r="CM54" s="7" t="n">
        <v>0.8843328738066925</v>
      </c>
      <c r="CN54" s="7" t="n">
        <v>0.5719539851092454</v>
      </c>
      <c r="CO54" s="7" t="n">
        <v>0.76883051497015</v>
      </c>
      <c r="CP54" s="7" t="n">
        <v>0.689220648957352</v>
      </c>
      <c r="CQ54" s="7" t="n">
        <v>0.70097800494437</v>
      </c>
      <c r="CR54" s="7" t="n">
        <v>0.6811881168143705</v>
      </c>
      <c r="CS54" s="7" t="n">
        <v>0.8161931088436792</v>
      </c>
      <c r="CT54" s="7" t="n">
        <v>0.6806141171007107</v>
      </c>
      <c r="CU54" s="7" t="n">
        <v>0.2780613442963171</v>
      </c>
      <c r="CV54" s="7" t="n">
        <v>0.6727311742400204</v>
      </c>
      <c r="CW54" s="7" t="n">
        <v>0.5946792919504094</v>
      </c>
      <c r="CX54" s="7" t="n">
        <v>0.4684475977204322</v>
      </c>
      <c r="CY54" s="7" t="n">
        <v>0.7522513421882971</v>
      </c>
      <c r="CZ54" s="7" t="n">
        <v>0.6600847856952006</v>
      </c>
      <c r="DA54" s="7" t="n">
        <v>0.1524809404002886</v>
      </c>
      <c r="DB54" s="7" t="n">
        <v>0.6274043738589711</v>
      </c>
      <c r="DC54" s="7" t="n">
        <v>0.5844082944102098</v>
      </c>
      <c r="DD54" s="7" t="n">
        <v>0.1797476587182976</v>
      </c>
      <c r="DE54" s="7" t="n">
        <v>0.740900783007391</v>
      </c>
      <c r="DF54" s="7" t="n">
        <v>0.3432028645165046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0.8516733479199163</v>
      </c>
      <c r="D55" s="7" t="n">
        <v>0.7839653413748284</v>
      </c>
      <c r="E55" s="7" t="n">
        <v>0.1159242294671567</v>
      </c>
      <c r="F55" s="7" t="n">
        <v>0.7069904720351274</v>
      </c>
      <c r="G55" s="7" t="n">
        <v>0.4868751020268539</v>
      </c>
      <c r="H55" s="7" t="n">
        <v>0.5657431248072401</v>
      </c>
      <c r="I55" s="7" t="n">
        <v>0.7408618755712439</v>
      </c>
      <c r="J55" s="7" t="n">
        <v>0.8313148725567491</v>
      </c>
      <c r="K55" s="7" t="n">
        <v>0.6897431123344955</v>
      </c>
      <c r="L55" s="7" t="n">
        <v>0.6759187595744834</v>
      </c>
      <c r="M55" s="7" t="n">
        <v>0.7816696034642683</v>
      </c>
      <c r="N55" s="7" t="n">
        <v>0.8255612431807549</v>
      </c>
      <c r="O55" s="7" t="n">
        <v>0.61168418204511</v>
      </c>
      <c r="P55" s="7" t="n">
        <v>0.8693967917679258</v>
      </c>
      <c r="Q55" s="7" t="n">
        <v>0.8762698718880697</v>
      </c>
      <c r="R55" s="7" t="n">
        <v>0.7331906355161415</v>
      </c>
      <c r="S55" s="7" t="n">
        <v>0.7035432081388883</v>
      </c>
      <c r="T55" s="7" t="n">
        <v>0.8094162191254524</v>
      </c>
      <c r="U55" s="7" t="n">
        <v>0.9121465872141917</v>
      </c>
      <c r="V55" s="7" t="n">
        <v>0.8831000614547333</v>
      </c>
      <c r="W55" s="7" t="n">
        <v>0.5859006899240966</v>
      </c>
      <c r="X55" s="7" t="n">
        <v>0.8706782574560991</v>
      </c>
      <c r="Y55" s="7" t="n">
        <v>0.3357984440544414</v>
      </c>
      <c r="Z55" s="7" t="n">
        <v>0.6498617168908141</v>
      </c>
      <c r="AA55" s="7" t="n">
        <v>0.5846126922170626</v>
      </c>
      <c r="AB55" s="7" t="n">
        <v>0.6322468519739911</v>
      </c>
      <c r="AC55" s="7" t="n">
        <v>0.7937805714624995</v>
      </c>
      <c r="AD55" s="7" t="n">
        <v>0.5823317894327491</v>
      </c>
      <c r="AE55" s="7" t="n">
        <v>0.7265520549480672</v>
      </c>
      <c r="AF55" s="7" t="n">
        <v>0.8458302962159912</v>
      </c>
      <c r="AG55" s="7" t="n">
        <v>0.8047439735898984</v>
      </c>
      <c r="AH55" s="7" t="n">
        <v>0.7288449589151873</v>
      </c>
      <c r="AI55" s="7" t="n">
        <v>0.8479105434192181</v>
      </c>
      <c r="AJ55" s="7" t="n">
        <v>0.6933328985146473</v>
      </c>
      <c r="AK55" s="7" t="n">
        <v>0.8278720221205661</v>
      </c>
      <c r="AL55" s="7" t="n">
        <v>0.6052550116876282</v>
      </c>
      <c r="AM55" s="7" t="n">
        <v>0.7204231917514949</v>
      </c>
      <c r="AN55" s="7" t="n">
        <v>0.5212886007951507</v>
      </c>
      <c r="AO55" s="7" t="n">
        <v>0.5847438486809551</v>
      </c>
      <c r="AP55" s="7" t="n">
        <v>0.8145774238146795</v>
      </c>
      <c r="AQ55" s="7" t="n">
        <v>0.8107826928447246</v>
      </c>
      <c r="AR55" s="7" t="n">
        <v>0.5145210399334823</v>
      </c>
      <c r="AS55" s="7" t="n">
        <v>0.7478432500316717</v>
      </c>
      <c r="AT55" s="7" t="n">
        <v>0.3881295205727016</v>
      </c>
      <c r="AU55" s="7" t="n">
        <v>0.696811167204153</v>
      </c>
      <c r="AV55" s="7" t="n">
        <v>0.6905742701697218</v>
      </c>
      <c r="AW55" s="7" t="n">
        <v>0.8632119136318335</v>
      </c>
      <c r="AX55" s="7" t="n">
        <v>0.1776383842678517</v>
      </c>
      <c r="AY55" s="7" t="n">
        <v>0.5771999501191681</v>
      </c>
      <c r="AZ55" s="7" t="n">
        <v>0.6257682238275818</v>
      </c>
      <c r="BA55" s="7" t="n">
        <v>0.7118998558766974</v>
      </c>
      <c r="BB55" s="7" t="n">
        <v>0.07022992464249164</v>
      </c>
      <c r="BC55" s="7" t="n">
        <v>0.7660691730169825</v>
      </c>
      <c r="BD55" s="7" t="n">
        <v>1</v>
      </c>
      <c r="BE55" s="7" t="n">
        <v>0.638942193308409</v>
      </c>
      <c r="BF55" s="7" t="n">
        <v>0.6281301977582782</v>
      </c>
      <c r="BG55" s="7" t="n">
        <v>0.7287445544074578</v>
      </c>
      <c r="BH55" s="7" t="n">
        <v>0.8850383169308678</v>
      </c>
      <c r="BI55" s="7" t="n">
        <v>0.6875597094038954</v>
      </c>
      <c r="BJ55" s="7" t="n">
        <v>0.4779749418681306</v>
      </c>
      <c r="BK55" s="7" t="n">
        <v>0.6696957065240794</v>
      </c>
      <c r="BL55" s="7" t="n">
        <v>0.7281115734998606</v>
      </c>
      <c r="BM55" s="7" t="n">
        <v>0.6461029581175184</v>
      </c>
      <c r="BN55" s="7" t="n">
        <v>0.6941000260209196</v>
      </c>
      <c r="BO55" s="7" t="n">
        <v>0.5786325103865528</v>
      </c>
      <c r="BP55" s="7" t="n">
        <v>0.8875921340542559</v>
      </c>
      <c r="BQ55" s="7" t="n">
        <v>0.6465582425171589</v>
      </c>
      <c r="BR55" s="7" t="n">
        <v>0.6776177856030244</v>
      </c>
      <c r="BS55" s="7" t="n">
        <v>0.538078332864055</v>
      </c>
      <c r="BT55" s="7" t="n">
        <v>0.6133685199690621</v>
      </c>
      <c r="BU55" s="7" t="n">
        <v>0.3784563364444591</v>
      </c>
      <c r="BV55" s="7" t="n">
        <v>0.6500082233095988</v>
      </c>
      <c r="BW55" s="7" t="n">
        <v>0.5353683656478031</v>
      </c>
      <c r="BX55" s="7" t="n">
        <v>0.8730189750610097</v>
      </c>
      <c r="BY55" s="7" t="n">
        <v>0.6118687096587019</v>
      </c>
      <c r="BZ55" s="7" t="n">
        <v>0.6841984063352221</v>
      </c>
      <c r="CA55" s="7" t="n">
        <v>0.6377238771636715</v>
      </c>
      <c r="CB55" s="7" t="n">
        <v>0.6658385572205718</v>
      </c>
      <c r="CC55" s="7" t="n">
        <v>0.6714419355554049</v>
      </c>
      <c r="CD55" s="7" t="n">
        <v>0.6489297862032545</v>
      </c>
      <c r="CE55" s="7" t="n">
        <v>0.7603243804201556</v>
      </c>
      <c r="CF55" s="7" t="n">
        <v>0.5530108803568817</v>
      </c>
      <c r="CG55" s="7" t="n">
        <v>0.641895769225463</v>
      </c>
      <c r="CH55" s="7" t="n">
        <v>0.5841917419582383</v>
      </c>
      <c r="CI55" s="7" t="n">
        <v>0.7045676986189576</v>
      </c>
      <c r="CJ55" s="7" t="n">
        <v>0.7325681872233334</v>
      </c>
      <c r="CK55" s="7" t="n">
        <v>0.7827278139866851</v>
      </c>
      <c r="CL55" s="7" t="n">
        <v>0.8478722166527948</v>
      </c>
      <c r="CM55" s="7" t="n">
        <v>0.862102656067074</v>
      </c>
      <c r="CN55" s="7" t="n">
        <v>0.5218047578921925</v>
      </c>
      <c r="CO55" s="7" t="n">
        <v>0.72824056689399</v>
      </c>
      <c r="CP55" s="7" t="n">
        <v>0.8348579436005802</v>
      </c>
      <c r="CQ55" s="7" t="n">
        <v>0.702797174769186</v>
      </c>
      <c r="CR55" s="7" t="n">
        <v>0.640521895812093</v>
      </c>
      <c r="CS55" s="7" t="n">
        <v>0.8298638048770498</v>
      </c>
      <c r="CT55" s="7" t="n">
        <v>0.7124267636786163</v>
      </c>
      <c r="CU55" s="7" t="n">
        <v>0.1832617095825005</v>
      </c>
      <c r="CV55" s="7" t="n">
        <v>0.7070156162497848</v>
      </c>
      <c r="CW55" s="7" t="n">
        <v>0.6382692268935583</v>
      </c>
      <c r="CX55" s="7" t="n">
        <v>0.1648274111687748</v>
      </c>
      <c r="CY55" s="7" t="n">
        <v>0.6932594302419761</v>
      </c>
      <c r="CZ55" s="7" t="n">
        <v>0.7163839254610942</v>
      </c>
      <c r="DA55" s="7" t="n">
        <v>0.313921954874936</v>
      </c>
      <c r="DB55" s="7" t="n">
        <v>0.6343678139054049</v>
      </c>
      <c r="DC55" s="7" t="n">
        <v>0.5678469690362816</v>
      </c>
      <c r="DD55" s="7" t="n">
        <v>0.2212260796674078</v>
      </c>
      <c r="DE55" s="7" t="n">
        <v>0.7666479991424433</v>
      </c>
      <c r="DF55" s="7" t="n">
        <v>0.2842169616028418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0.7162617028137707</v>
      </c>
      <c r="D56" s="7" t="n">
        <v>0.6121315499145608</v>
      </c>
      <c r="E56" s="7" t="n">
        <v>0.05937234254446756</v>
      </c>
      <c r="F56" s="7" t="n">
        <v>0.5390554264942528</v>
      </c>
      <c r="G56" s="7" t="n">
        <v>0.4685829840602468</v>
      </c>
      <c r="H56" s="7" t="n">
        <v>0.165781389764291</v>
      </c>
      <c r="I56" s="7" t="n">
        <v>0.5388515845271697</v>
      </c>
      <c r="J56" s="7" t="n">
        <v>0.6788839513654089</v>
      </c>
      <c r="K56" s="7" t="n">
        <v>0.8275372378504517</v>
      </c>
      <c r="L56" s="7" t="n">
        <v>0.7613369269958905</v>
      </c>
      <c r="M56" s="7" t="n">
        <v>0.8143866613389756</v>
      </c>
      <c r="N56" s="7" t="n">
        <v>0.4596771890147188</v>
      </c>
      <c r="O56" s="7" t="n">
        <v>0.3815179377033606</v>
      </c>
      <c r="P56" s="7" t="n">
        <v>0.3576470368327312</v>
      </c>
      <c r="Q56" s="7" t="n">
        <v>0.8201872490458003</v>
      </c>
      <c r="R56" s="7" t="n">
        <v>0.7628133466228184</v>
      </c>
      <c r="S56" s="7" t="n">
        <v>0.6736627496466723</v>
      </c>
      <c r="T56" s="7" t="n">
        <v>0.6581755299367877</v>
      </c>
      <c r="U56" s="7" t="n">
        <v>0.7842690808004554</v>
      </c>
      <c r="V56" s="7" t="n">
        <v>0.7340892473934125</v>
      </c>
      <c r="W56" s="7" t="n">
        <v>0.4732944644170002</v>
      </c>
      <c r="X56" s="7" t="n">
        <v>0.6315101203834438</v>
      </c>
      <c r="Y56" s="7" t="n">
        <v>0.2221736914031453</v>
      </c>
      <c r="Z56" s="7" t="n">
        <v>0.3890555010451742</v>
      </c>
      <c r="AA56" s="7" t="n">
        <v>0.4723910454172706</v>
      </c>
      <c r="AB56" s="7" t="n">
        <v>0.3763711388246795</v>
      </c>
      <c r="AC56" s="7" t="n">
        <v>0.4712058847173926</v>
      </c>
      <c r="AD56" s="7" t="n">
        <v>0.4677995617889309</v>
      </c>
      <c r="AE56" s="7" t="n">
        <v>0.8936977251148206</v>
      </c>
      <c r="AF56" s="7" t="n">
        <v>0.7435431730782138</v>
      </c>
      <c r="AG56" s="7" t="n">
        <v>0.712881514718117</v>
      </c>
      <c r="AH56" s="7" t="n">
        <v>0.8252102397873955</v>
      </c>
      <c r="AI56" s="7" t="n">
        <v>0.8030888302829802</v>
      </c>
      <c r="AJ56" s="7" t="n">
        <v>0.5118704420158183</v>
      </c>
      <c r="AK56" s="7" t="n">
        <v>0.6919403973737941</v>
      </c>
      <c r="AL56" s="7" t="n">
        <v>0.3794331306947086</v>
      </c>
      <c r="AM56" s="7" t="n">
        <v>0.6301254177151934</v>
      </c>
      <c r="AN56" s="7" t="n">
        <v>0.1934953062930875</v>
      </c>
      <c r="AO56" s="7" t="n">
        <v>0.4698604575079742</v>
      </c>
      <c r="AP56" s="7" t="n">
        <v>0.7193547905421939</v>
      </c>
      <c r="AQ56" s="7" t="n">
        <v>0.4757598083541112</v>
      </c>
      <c r="AR56" s="7" t="n">
        <v>0.3986333270505586</v>
      </c>
      <c r="AS56" s="7" t="n">
        <v>0.6782425433515277</v>
      </c>
      <c r="AT56" s="7" t="n">
        <v>0.6842652702384686</v>
      </c>
      <c r="AU56" s="7" t="n">
        <v>0.6055541743310646</v>
      </c>
      <c r="AV56" s="7" t="n">
        <v>0.5999377224535988</v>
      </c>
      <c r="AW56" s="7" t="n">
        <v>0.5462818764540917</v>
      </c>
      <c r="AX56" s="7" t="n">
        <v>0.1743188347793782</v>
      </c>
      <c r="AY56" s="7" t="n">
        <v>0.3901617326757404</v>
      </c>
      <c r="AZ56" s="7" t="n">
        <v>0.5526579910183848</v>
      </c>
      <c r="BA56" s="7" t="n">
        <v>0.5500579856937164</v>
      </c>
      <c r="BB56" s="7" t="n">
        <v>-0.078846633200483</v>
      </c>
      <c r="BC56" s="7" t="n">
        <v>0.6385992596822722</v>
      </c>
      <c r="BD56" s="7" t="n">
        <v>0.638942193308409</v>
      </c>
      <c r="BE56" s="7" t="n">
        <v>1</v>
      </c>
      <c r="BF56" s="7" t="n">
        <v>0.4072361731047524</v>
      </c>
      <c r="BG56" s="7" t="n">
        <v>0.5399813284524109</v>
      </c>
      <c r="BH56" s="7" t="n">
        <v>0.4425396138161582</v>
      </c>
      <c r="BI56" s="7" t="n">
        <v>0.4564941509783534</v>
      </c>
      <c r="BJ56" s="7" t="n">
        <v>0.3456893863227207</v>
      </c>
      <c r="BK56" s="7" t="n">
        <v>0.9886405577891342</v>
      </c>
      <c r="BL56" s="7" t="n">
        <v>0.8180322553233624</v>
      </c>
      <c r="BM56" s="7" t="n">
        <v>0.3987746693466467</v>
      </c>
      <c r="BN56" s="7" t="n">
        <v>0.5353230453034569</v>
      </c>
      <c r="BO56" s="7" t="n">
        <v>0.3267588474951936</v>
      </c>
      <c r="BP56" s="7" t="n">
        <v>0.4060524301601446</v>
      </c>
      <c r="BQ56" s="7" t="n">
        <v>0.9611971888844301</v>
      </c>
      <c r="BR56" s="7" t="n">
        <v>0.8302690401312127</v>
      </c>
      <c r="BS56" s="7" t="n">
        <v>0.4738709773922398</v>
      </c>
      <c r="BT56" s="7" t="n">
        <v>0.9720320914453201</v>
      </c>
      <c r="BU56" s="7" t="n">
        <v>0.6839767653601138</v>
      </c>
      <c r="BV56" s="7" t="n">
        <v>0.9752429723370553</v>
      </c>
      <c r="BW56" s="7" t="n">
        <v>0.2771409908586092</v>
      </c>
      <c r="BX56" s="7" t="n">
        <v>0.5581781182429274</v>
      </c>
      <c r="BY56" s="7" t="n">
        <v>0.4030678162658286</v>
      </c>
      <c r="BZ56" s="7" t="n">
        <v>0.5977298864746955</v>
      </c>
      <c r="CA56" s="7" t="n">
        <v>0.9620244060494154</v>
      </c>
      <c r="CB56" s="7" t="n">
        <v>0.8540988053023296</v>
      </c>
      <c r="CC56" s="7" t="n">
        <v>0.8036109124318281</v>
      </c>
      <c r="CD56" s="7" t="n">
        <v>0.3610986553361275</v>
      </c>
      <c r="CE56" s="7" t="n">
        <v>0.4751965175545139</v>
      </c>
      <c r="CF56" s="7" t="n">
        <v>0.4461885021484112</v>
      </c>
      <c r="CG56" s="7" t="n">
        <v>0.8732579072257122</v>
      </c>
      <c r="CH56" s="7" t="n">
        <v>0.4806388632146145</v>
      </c>
      <c r="CI56" s="7" t="n">
        <v>0.6517619230441296</v>
      </c>
      <c r="CJ56" s="7" t="n">
        <v>0.9047358693487583</v>
      </c>
      <c r="CK56" s="7" t="n">
        <v>0.7643332885390173</v>
      </c>
      <c r="CL56" s="7" t="n">
        <v>0.5288947489996539</v>
      </c>
      <c r="CM56" s="7" t="n">
        <v>0.5161223846427112</v>
      </c>
      <c r="CN56" s="7" t="n">
        <v>0.4069356244333722</v>
      </c>
      <c r="CO56" s="7" t="n">
        <v>0.4469945667598214</v>
      </c>
      <c r="CP56" s="7" t="n">
        <v>0.7918201509066046</v>
      </c>
      <c r="CQ56" s="7" t="n">
        <v>0.7410196600018411</v>
      </c>
      <c r="CR56" s="7" t="n">
        <v>0.7099650914772102</v>
      </c>
      <c r="CS56" s="7" t="n">
        <v>0.5366541955382566</v>
      </c>
      <c r="CT56" s="7" t="n">
        <v>0.7518805571753462</v>
      </c>
      <c r="CU56" s="7" t="n">
        <v>0.04129191389009995</v>
      </c>
      <c r="CV56" s="7" t="n">
        <v>0.7509885424387835</v>
      </c>
      <c r="CW56" s="7" t="n">
        <v>0.5013110802781239</v>
      </c>
      <c r="CX56" s="7" t="n">
        <v>0.1667557002138639</v>
      </c>
      <c r="CY56" s="7" t="n">
        <v>0.6341606541316177</v>
      </c>
      <c r="CZ56" s="7" t="n">
        <v>0.763967014666909</v>
      </c>
      <c r="DA56" s="7" t="n">
        <v>0.06272434293179342</v>
      </c>
      <c r="DB56" s="7" t="n">
        <v>0.9948665180411399</v>
      </c>
      <c r="DC56" s="7" t="n">
        <v>0.5138409065311004</v>
      </c>
      <c r="DD56" s="7" t="n">
        <v>0.1349999064502924</v>
      </c>
      <c r="DE56" s="7" t="n">
        <v>0.8334648676460559</v>
      </c>
      <c r="DF56" s="7" t="n">
        <v>0.1190985814882384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0.6254400593385546</v>
      </c>
      <c r="D57" s="7" t="n">
        <v>0.5415397036879658</v>
      </c>
      <c r="E57" s="7" t="n">
        <v>0.4600658523274853</v>
      </c>
      <c r="F57" s="7" t="n">
        <v>0.4476652127355238</v>
      </c>
      <c r="G57" s="7" t="n">
        <v>0.3195290178222643</v>
      </c>
      <c r="H57" s="7" t="n">
        <v>0.6399945526410342</v>
      </c>
      <c r="I57" s="7" t="n">
        <v>0.4104971919745437</v>
      </c>
      <c r="J57" s="7" t="n">
        <v>0.5173141227756871</v>
      </c>
      <c r="K57" s="7" t="n">
        <v>0.3794992925758114</v>
      </c>
      <c r="L57" s="7" t="n">
        <v>0.3716696847017431</v>
      </c>
      <c r="M57" s="7" t="n">
        <v>0.435662844002179</v>
      </c>
      <c r="N57" s="7" t="n">
        <v>0.6366955147673102</v>
      </c>
      <c r="O57" s="7" t="n">
        <v>0.4225467416149996</v>
      </c>
      <c r="P57" s="7" t="n">
        <v>0.6419325596528536</v>
      </c>
      <c r="Q57" s="7" t="n">
        <v>0.5877600103464823</v>
      </c>
      <c r="R57" s="7" t="n">
        <v>0.6171433349159001</v>
      </c>
      <c r="S57" s="7" t="n">
        <v>0.6593222027145078</v>
      </c>
      <c r="T57" s="7" t="n">
        <v>0.4823367722326712</v>
      </c>
      <c r="U57" s="7" t="n">
        <v>0.6232492293411772</v>
      </c>
      <c r="V57" s="7" t="n">
        <v>0.5671010172030939</v>
      </c>
      <c r="W57" s="7" t="n">
        <v>0.2088828535470069</v>
      </c>
      <c r="X57" s="7" t="n">
        <v>0.4625593162606779</v>
      </c>
      <c r="Y57" s="7" t="n">
        <v>0.5918021367351701</v>
      </c>
      <c r="Z57" s="7" t="n">
        <v>0.4512956938230839</v>
      </c>
      <c r="AA57" s="7" t="n">
        <v>0.2200572802105361</v>
      </c>
      <c r="AB57" s="7" t="n">
        <v>0.4873901156077565</v>
      </c>
      <c r="AC57" s="7" t="n">
        <v>0.4014480499590364</v>
      </c>
      <c r="AD57" s="7" t="n">
        <v>0.2208046053148451</v>
      </c>
      <c r="AE57" s="7" t="n">
        <v>0.4199057122699128</v>
      </c>
      <c r="AF57" s="7" t="n">
        <v>0.3867805248669315</v>
      </c>
      <c r="AG57" s="7" t="n">
        <v>0.3325876780111156</v>
      </c>
      <c r="AH57" s="7" t="n">
        <v>0.326989589490645</v>
      </c>
      <c r="AI57" s="7" t="n">
        <v>0.597152719072321</v>
      </c>
      <c r="AJ57" s="7" t="n">
        <v>0.4659555564030244</v>
      </c>
      <c r="AK57" s="7" t="n">
        <v>0.4361802052798728</v>
      </c>
      <c r="AL57" s="7" t="n">
        <v>0.4155094906371166</v>
      </c>
      <c r="AM57" s="7" t="n">
        <v>0.4129502031216079</v>
      </c>
      <c r="AN57" s="7" t="n">
        <v>0.5265977593508482</v>
      </c>
      <c r="AO57" s="7" t="n">
        <v>0.1783904707546681</v>
      </c>
      <c r="AP57" s="7" t="n">
        <v>0.3507798941692374</v>
      </c>
      <c r="AQ57" s="7" t="n">
        <v>0.4186598793346926</v>
      </c>
      <c r="AR57" s="7" t="n">
        <v>0.2903356989149619</v>
      </c>
      <c r="AS57" s="7" t="n">
        <v>0.5591241651684046</v>
      </c>
      <c r="AT57" s="7" t="n">
        <v>0.2029308946073327</v>
      </c>
      <c r="AU57" s="7" t="n">
        <v>0.5140916823890209</v>
      </c>
      <c r="AV57" s="7" t="n">
        <v>0.3633874583473631</v>
      </c>
      <c r="AW57" s="7" t="n">
        <v>0.4139416620256156</v>
      </c>
      <c r="AX57" s="7" t="n">
        <v>0.2039647784292899</v>
      </c>
      <c r="AY57" s="7" t="n">
        <v>0.3973143514642853</v>
      </c>
      <c r="AZ57" s="7" t="n">
        <v>0.1958410109609703</v>
      </c>
      <c r="BA57" s="7" t="n">
        <v>0.7549552664434032</v>
      </c>
      <c r="BB57" s="7" t="n">
        <v>0.3682898417148329</v>
      </c>
      <c r="BC57" s="7" t="n">
        <v>0.4658525459593417</v>
      </c>
      <c r="BD57" s="7" t="n">
        <v>0.6281301977582782</v>
      </c>
      <c r="BE57" s="7" t="n">
        <v>0.4072361731047524</v>
      </c>
      <c r="BF57" s="7" t="n">
        <v>1</v>
      </c>
      <c r="BG57" s="7" t="n">
        <v>0.7674052076717677</v>
      </c>
      <c r="BH57" s="7" t="n">
        <v>0.4887702904606029</v>
      </c>
      <c r="BI57" s="7" t="n">
        <v>0.571696600935362</v>
      </c>
      <c r="BJ57" s="7" t="n">
        <v>0.3517075501671156</v>
      </c>
      <c r="BK57" s="7" t="n">
        <v>0.4589319268695452</v>
      </c>
      <c r="BL57" s="7" t="n">
        <v>0.4088492035870647</v>
      </c>
      <c r="BM57" s="7" t="n">
        <v>0.4471151622326113</v>
      </c>
      <c r="BN57" s="7" t="n">
        <v>0.3808698229388969</v>
      </c>
      <c r="BO57" s="7" t="n">
        <v>0.4172758636722153</v>
      </c>
      <c r="BP57" s="7" t="n">
        <v>0.6793987076132435</v>
      </c>
      <c r="BQ57" s="7" t="n">
        <v>0.3898659999668376</v>
      </c>
      <c r="BR57" s="7" t="n">
        <v>0.3845234813761045</v>
      </c>
      <c r="BS57" s="7" t="n">
        <v>0.2101549706825127</v>
      </c>
      <c r="BT57" s="7" t="n">
        <v>0.3883764910196659</v>
      </c>
      <c r="BU57" s="7" t="n">
        <v>0.2041627198430168</v>
      </c>
      <c r="BV57" s="7" t="n">
        <v>0.4626179255680417</v>
      </c>
      <c r="BW57" s="7" t="n">
        <v>0.7589960408098468</v>
      </c>
      <c r="BX57" s="7" t="n">
        <v>0.4250950029699846</v>
      </c>
      <c r="BY57" s="7" t="n">
        <v>0.6541815558242283</v>
      </c>
      <c r="BZ57" s="7" t="n">
        <v>0.5040816220030271</v>
      </c>
      <c r="CA57" s="7" t="n">
        <v>0.3712788542401229</v>
      </c>
      <c r="CB57" s="7" t="n">
        <v>0.3332302532039245</v>
      </c>
      <c r="CC57" s="7" t="n">
        <v>0.3206848054034023</v>
      </c>
      <c r="CD57" s="7" t="n">
        <v>0.4314314727044629</v>
      </c>
      <c r="CE57" s="7" t="n">
        <v>0.4191365853043649</v>
      </c>
      <c r="CF57" s="7" t="n">
        <v>0.1888263673498342</v>
      </c>
      <c r="CG57" s="7" t="n">
        <v>0.3603689547594709</v>
      </c>
      <c r="CH57" s="7" t="n">
        <v>0.1754272005211509</v>
      </c>
      <c r="CI57" s="7" t="n">
        <v>0.5405549514185263</v>
      </c>
      <c r="CJ57" s="7" t="n">
        <v>0.4276375788581006</v>
      </c>
      <c r="CK57" s="7" t="n">
        <v>0.3680997472414261</v>
      </c>
      <c r="CL57" s="7" t="n">
        <v>0.3942422115643643</v>
      </c>
      <c r="CM57" s="7" t="n">
        <v>0.5907120001299727</v>
      </c>
      <c r="CN57" s="7" t="n">
        <v>0.3264661183007993</v>
      </c>
      <c r="CO57" s="7" t="n">
        <v>0.3927615314810669</v>
      </c>
      <c r="CP57" s="7" t="n">
        <v>0.4912437546673061</v>
      </c>
      <c r="CQ57" s="7" t="n">
        <v>0.3764804884254881</v>
      </c>
      <c r="CR57" s="7" t="n">
        <v>0.3214688364007613</v>
      </c>
      <c r="CS57" s="7" t="n">
        <v>0.3920299966510687</v>
      </c>
      <c r="CT57" s="7" t="n">
        <v>0.3776676569169427</v>
      </c>
      <c r="CU57" s="7" t="n">
        <v>0.2703880435697347</v>
      </c>
      <c r="CV57" s="7" t="n">
        <v>0.3737502064603943</v>
      </c>
      <c r="CW57" s="7" t="n">
        <v>0.4119163456417796</v>
      </c>
      <c r="CX57" s="7" t="n">
        <v>0.1896194274499722</v>
      </c>
      <c r="CY57" s="7" t="n">
        <v>0.3874768938697222</v>
      </c>
      <c r="CZ57" s="7" t="n">
        <v>0.3877197703875087</v>
      </c>
      <c r="DA57" s="7" t="n">
        <v>0.3993489508109937</v>
      </c>
      <c r="DB57" s="7" t="n">
        <v>0.4065150616574481</v>
      </c>
      <c r="DC57" s="7" t="n">
        <v>0.2175016135206051</v>
      </c>
      <c r="DD57" s="7" t="n">
        <v>0.530909948381448</v>
      </c>
      <c r="DE57" s="7" t="n">
        <v>0.4249681658922048</v>
      </c>
      <c r="DF57" s="7" t="n">
        <v>0.5174727282621193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0.8164616322168232</v>
      </c>
      <c r="D58" s="7" t="n">
        <v>0.7929957479448907</v>
      </c>
      <c r="E58" s="7" t="n">
        <v>0.4441784375198303</v>
      </c>
      <c r="F58" s="7" t="n">
        <v>0.7184638128125044</v>
      </c>
      <c r="G58" s="7" t="n">
        <v>0.6754654609889441</v>
      </c>
      <c r="H58" s="7" t="n">
        <v>0.5991280535361236</v>
      </c>
      <c r="I58" s="7" t="n">
        <v>0.6099094373376158</v>
      </c>
      <c r="J58" s="7" t="n">
        <v>0.763009712018912</v>
      </c>
      <c r="K58" s="7" t="n">
        <v>0.4720106149600904</v>
      </c>
      <c r="L58" s="7" t="n">
        <v>0.4523335728557517</v>
      </c>
      <c r="M58" s="7" t="n">
        <v>0.5658030971611224</v>
      </c>
      <c r="N58" s="7" t="n">
        <v>0.7276401050387533</v>
      </c>
      <c r="O58" s="7" t="n">
        <v>0.5558911774410553</v>
      </c>
      <c r="P58" s="7" t="n">
        <v>0.6904327255469882</v>
      </c>
      <c r="Q58" s="7" t="n">
        <v>0.6969551924313147</v>
      </c>
      <c r="R58" s="7" t="n">
        <v>0.7740167559273811</v>
      </c>
      <c r="S58" s="7" t="n">
        <v>0.8230693628580242</v>
      </c>
      <c r="T58" s="7" t="n">
        <v>0.7310235102688717</v>
      </c>
      <c r="U58" s="7" t="n">
        <v>0.7539749699266507</v>
      </c>
      <c r="V58" s="7" t="n">
        <v>0.7843603922632015</v>
      </c>
      <c r="W58" s="7" t="n">
        <v>0.3463076710015087</v>
      </c>
      <c r="X58" s="7" t="n">
        <v>0.6933433678256488</v>
      </c>
      <c r="Y58" s="7" t="n">
        <v>0.6400856336657741</v>
      </c>
      <c r="Z58" s="7" t="n">
        <v>0.5625435715928249</v>
      </c>
      <c r="AA58" s="7" t="n">
        <v>0.3429069315515344</v>
      </c>
      <c r="AB58" s="7" t="n">
        <v>0.4610694277638285</v>
      </c>
      <c r="AC58" s="7" t="n">
        <v>0.650807844968165</v>
      </c>
      <c r="AD58" s="7" t="n">
        <v>0.3414882203071802</v>
      </c>
      <c r="AE58" s="7" t="n">
        <v>0.5248098685415234</v>
      </c>
      <c r="AF58" s="7" t="n">
        <v>0.5947033567531002</v>
      </c>
      <c r="AG58" s="7" t="n">
        <v>0.5518501023002729</v>
      </c>
      <c r="AH58" s="7" t="n">
        <v>0.4974045324259845</v>
      </c>
      <c r="AI58" s="7" t="n">
        <v>0.6872998607855674</v>
      </c>
      <c r="AJ58" s="7" t="n">
        <v>0.6594472937685286</v>
      </c>
      <c r="AK58" s="7" t="n">
        <v>0.6594809264896557</v>
      </c>
      <c r="AL58" s="7" t="n">
        <v>0.5494292747783822</v>
      </c>
      <c r="AM58" s="7" t="n">
        <v>0.6694688030468753</v>
      </c>
      <c r="AN58" s="7" t="n">
        <v>0.5419214069814924</v>
      </c>
      <c r="AO58" s="7" t="n">
        <v>0.3338014837965225</v>
      </c>
      <c r="AP58" s="7" t="n">
        <v>0.572702153968438</v>
      </c>
      <c r="AQ58" s="7" t="n">
        <v>0.6434432764270989</v>
      </c>
      <c r="AR58" s="7" t="n">
        <v>0.6448888241172025</v>
      </c>
      <c r="AS58" s="7" t="n">
        <v>0.5786113504335959</v>
      </c>
      <c r="AT58" s="7" t="n">
        <v>0.3448607803625949</v>
      </c>
      <c r="AU58" s="7" t="n">
        <v>0.509655281126406</v>
      </c>
      <c r="AV58" s="7" t="n">
        <v>0.6127983029556197</v>
      </c>
      <c r="AW58" s="7" t="n">
        <v>0.6225688755822895</v>
      </c>
      <c r="AX58" s="7" t="n">
        <v>0.5077391841887461</v>
      </c>
      <c r="AY58" s="7" t="n">
        <v>0.5205658740355864</v>
      </c>
      <c r="AZ58" s="7" t="n">
        <v>0.3669564613469544</v>
      </c>
      <c r="BA58" s="7" t="n">
        <v>0.9749108642605167</v>
      </c>
      <c r="BB58" s="7" t="n">
        <v>0.2258100243142048</v>
      </c>
      <c r="BC58" s="7" t="n">
        <v>0.7025485496330828</v>
      </c>
      <c r="BD58" s="7" t="n">
        <v>0.7287445544074578</v>
      </c>
      <c r="BE58" s="7" t="n">
        <v>0.5399813284524109</v>
      </c>
      <c r="BF58" s="7" t="n">
        <v>0.7674052076717677</v>
      </c>
      <c r="BG58" s="7" t="n">
        <v>1</v>
      </c>
      <c r="BH58" s="7" t="n">
        <v>0.5999367238090081</v>
      </c>
      <c r="BI58" s="7" t="n">
        <v>0.7232358020390607</v>
      </c>
      <c r="BJ58" s="7" t="n">
        <v>0.4365668339548976</v>
      </c>
      <c r="BK58" s="7" t="n">
        <v>0.5728218726200555</v>
      </c>
      <c r="BL58" s="7" t="n">
        <v>0.5020206414445154</v>
      </c>
      <c r="BM58" s="7" t="n">
        <v>0.5832450512927013</v>
      </c>
      <c r="BN58" s="7" t="n">
        <v>0.578166518394135</v>
      </c>
      <c r="BO58" s="7" t="n">
        <v>0.3888939027862521</v>
      </c>
      <c r="BP58" s="7" t="n">
        <v>0.7109646542704293</v>
      </c>
      <c r="BQ58" s="7" t="n">
        <v>0.48909322930169</v>
      </c>
      <c r="BR58" s="7" t="n">
        <v>0.4902098776762457</v>
      </c>
      <c r="BS58" s="7" t="n">
        <v>0.294692788534338</v>
      </c>
      <c r="BT58" s="7" t="n">
        <v>0.4936773818876664</v>
      </c>
      <c r="BU58" s="7" t="n">
        <v>0.3301809086867579</v>
      </c>
      <c r="BV58" s="7" t="n">
        <v>0.5622914853839571</v>
      </c>
      <c r="BW58" s="7" t="n">
        <v>0.7733937185825757</v>
      </c>
      <c r="BX58" s="7" t="n">
        <v>0.6309919766768893</v>
      </c>
      <c r="BY58" s="7" t="n">
        <v>0.8330183513821997</v>
      </c>
      <c r="BZ58" s="7" t="n">
        <v>0.5190771137701842</v>
      </c>
      <c r="CA58" s="7" t="n">
        <v>0.4752355500007556</v>
      </c>
      <c r="CB58" s="7" t="n">
        <v>0.4163446932416101</v>
      </c>
      <c r="CC58" s="7" t="n">
        <v>0.4298360247988062</v>
      </c>
      <c r="CD58" s="7" t="n">
        <v>0.5961542263650008</v>
      </c>
      <c r="CE58" s="7" t="n">
        <v>0.6586778406944501</v>
      </c>
      <c r="CF58" s="7" t="n">
        <v>0.3140956845001306</v>
      </c>
      <c r="CG58" s="7" t="n">
        <v>0.4463642102159843</v>
      </c>
      <c r="CH58" s="7" t="n">
        <v>0.336568656059233</v>
      </c>
      <c r="CI58" s="7" t="n">
        <v>0.5384917134135199</v>
      </c>
      <c r="CJ58" s="7" t="n">
        <v>0.5679641240391357</v>
      </c>
      <c r="CK58" s="7" t="n">
        <v>0.5537867251015204</v>
      </c>
      <c r="CL58" s="7" t="n">
        <v>0.6100553952812429</v>
      </c>
      <c r="CM58" s="7" t="n">
        <v>0.7833771568665011</v>
      </c>
      <c r="CN58" s="7" t="n">
        <v>0.6437408268440302</v>
      </c>
      <c r="CO58" s="7" t="n">
        <v>0.6404424438226926</v>
      </c>
      <c r="CP58" s="7" t="n">
        <v>0.6006849893150893</v>
      </c>
      <c r="CQ58" s="7" t="n">
        <v>0.4785925536664333</v>
      </c>
      <c r="CR58" s="7" t="n">
        <v>0.4018862735911015</v>
      </c>
      <c r="CS58" s="7" t="n">
        <v>0.6104973908253674</v>
      </c>
      <c r="CT58" s="7" t="n">
        <v>0.4736341289304315</v>
      </c>
      <c r="CU58" s="7" t="n">
        <v>0.4131364271468804</v>
      </c>
      <c r="CV58" s="7" t="n">
        <v>0.4714583342179747</v>
      </c>
      <c r="CW58" s="7" t="n">
        <v>0.5495817809506263</v>
      </c>
      <c r="CX58" s="7" t="n">
        <v>0.4926681067489802</v>
      </c>
      <c r="CY58" s="7" t="n">
        <v>0.6808193713277598</v>
      </c>
      <c r="CZ58" s="7" t="n">
        <v>0.4730291159099605</v>
      </c>
      <c r="DA58" s="7" t="n">
        <v>0.4026875520049519</v>
      </c>
      <c r="DB58" s="7" t="n">
        <v>0.5345002628763098</v>
      </c>
      <c r="DC58" s="7" t="n">
        <v>0.2866589858123876</v>
      </c>
      <c r="DD58" s="7" t="n">
        <v>0.6042990121799506</v>
      </c>
      <c r="DE58" s="7" t="n">
        <v>0.5816838071180518</v>
      </c>
      <c r="DF58" s="7" t="n">
        <v>0.6197926077912311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0.6288048297618305</v>
      </c>
      <c r="D59" s="7" t="n">
        <v>0.6442265349346991</v>
      </c>
      <c r="E59" s="7" t="n">
        <v>-0.05904428734130295</v>
      </c>
      <c r="F59" s="7" t="n">
        <v>0.5955596676805253</v>
      </c>
      <c r="G59" s="7" t="n">
        <v>0.3846173460212945</v>
      </c>
      <c r="H59" s="7" t="n">
        <v>0.4299623508524569</v>
      </c>
      <c r="I59" s="7" t="n">
        <v>0.6053981914082459</v>
      </c>
      <c r="J59" s="7" t="n">
        <v>0.708268002889988</v>
      </c>
      <c r="K59" s="7" t="n">
        <v>0.4555313271479942</v>
      </c>
      <c r="L59" s="7" t="n">
        <v>0.4357183162783445</v>
      </c>
      <c r="M59" s="7" t="n">
        <v>0.6081503765795281</v>
      </c>
      <c r="N59" s="7" t="n">
        <v>0.7912401727645664</v>
      </c>
      <c r="O59" s="7" t="n">
        <v>0.5447108086931334</v>
      </c>
      <c r="P59" s="7" t="n">
        <v>0.9154916829016641</v>
      </c>
      <c r="Q59" s="7" t="n">
        <v>0.6635587666265906</v>
      </c>
      <c r="R59" s="7" t="n">
        <v>0.5024112339189254</v>
      </c>
      <c r="S59" s="7" t="n">
        <v>0.4731424153317274</v>
      </c>
      <c r="T59" s="7" t="n">
        <v>0.7091929300050209</v>
      </c>
      <c r="U59" s="7" t="n">
        <v>0.7226314006262315</v>
      </c>
      <c r="V59" s="7" t="n">
        <v>0.735013549527528</v>
      </c>
      <c r="W59" s="7" t="n">
        <v>0.4809229175896997</v>
      </c>
      <c r="X59" s="7" t="n">
        <v>0.8222991110006161</v>
      </c>
      <c r="Y59" s="7" t="n">
        <v>0.1321721143543269</v>
      </c>
      <c r="Z59" s="7" t="n">
        <v>0.5615321170099126</v>
      </c>
      <c r="AA59" s="7" t="n">
        <v>0.459217738561722</v>
      </c>
      <c r="AB59" s="7" t="n">
        <v>0.4888481617639134</v>
      </c>
      <c r="AC59" s="7" t="n">
        <v>0.8445213098031286</v>
      </c>
      <c r="AD59" s="7" t="n">
        <v>0.4526113770787679</v>
      </c>
      <c r="AE59" s="7" t="n">
        <v>0.5087930831431901</v>
      </c>
      <c r="AF59" s="7" t="n">
        <v>0.7529291515319237</v>
      </c>
      <c r="AG59" s="7" t="n">
        <v>0.7267319538685135</v>
      </c>
      <c r="AH59" s="7" t="n">
        <v>0.5554621383828392</v>
      </c>
      <c r="AI59" s="7" t="n">
        <v>0.6198092998483433</v>
      </c>
      <c r="AJ59" s="7" t="n">
        <v>0.5827927167199666</v>
      </c>
      <c r="AK59" s="7" t="n">
        <v>0.7439202135637307</v>
      </c>
      <c r="AL59" s="7" t="n">
        <v>0.5344330176352736</v>
      </c>
      <c r="AM59" s="7" t="n">
        <v>0.5971206491977825</v>
      </c>
      <c r="AN59" s="7" t="n">
        <v>0.3525794886399894</v>
      </c>
      <c r="AO59" s="7" t="n">
        <v>0.5142195731061852</v>
      </c>
      <c r="AP59" s="7" t="n">
        <v>0.7454803636081084</v>
      </c>
      <c r="AQ59" s="7" t="n">
        <v>0.8950906095530532</v>
      </c>
      <c r="AR59" s="7" t="n">
        <v>0.5059078659274319</v>
      </c>
      <c r="AS59" s="7" t="n">
        <v>0.5180788470556781</v>
      </c>
      <c r="AT59" s="7" t="n">
        <v>0.2771325907042396</v>
      </c>
      <c r="AU59" s="7" t="n">
        <v>0.4944457148180879</v>
      </c>
      <c r="AV59" s="7" t="n">
        <v>0.5776196130912561</v>
      </c>
      <c r="AW59" s="7" t="n">
        <v>0.9218758769064527</v>
      </c>
      <c r="AX59" s="7" t="n">
        <v>0.09871324626197159</v>
      </c>
      <c r="AY59" s="7" t="n">
        <v>0.5149591772926654</v>
      </c>
      <c r="AZ59" s="7" t="n">
        <v>0.5470990206745638</v>
      </c>
      <c r="BA59" s="7" t="n">
        <v>0.5918275017044135</v>
      </c>
      <c r="BB59" s="7" t="n">
        <v>-0.07471672041168992</v>
      </c>
      <c r="BC59" s="7" t="n">
        <v>0.6752056980923763</v>
      </c>
      <c r="BD59" s="7" t="n">
        <v>0.8850383169308678</v>
      </c>
      <c r="BE59" s="7" t="n">
        <v>0.4425396138161582</v>
      </c>
      <c r="BF59" s="7" t="n">
        <v>0.4887702904606029</v>
      </c>
      <c r="BG59" s="7" t="n">
        <v>0.5999367238090081</v>
      </c>
      <c r="BH59" s="7" t="n">
        <v>1</v>
      </c>
      <c r="BI59" s="7" t="n">
        <v>0.6040395481042414</v>
      </c>
      <c r="BJ59" s="7" t="n">
        <v>0.29568052228918</v>
      </c>
      <c r="BK59" s="7" t="n">
        <v>0.4586999189861069</v>
      </c>
      <c r="BL59" s="7" t="n">
        <v>0.5152601920129204</v>
      </c>
      <c r="BM59" s="7" t="n">
        <v>0.5663394620922756</v>
      </c>
      <c r="BN59" s="7" t="n">
        <v>0.5410822322524433</v>
      </c>
      <c r="BO59" s="7" t="n">
        <v>0.4618775481502198</v>
      </c>
      <c r="BP59" s="7" t="n">
        <v>0.8930751055449472</v>
      </c>
      <c r="BQ59" s="7" t="n">
        <v>0.428889749694468</v>
      </c>
      <c r="BR59" s="7" t="n">
        <v>0.4211178407190487</v>
      </c>
      <c r="BS59" s="7" t="n">
        <v>0.4181903633786974</v>
      </c>
      <c r="BT59" s="7" t="n">
        <v>0.4031820786756947</v>
      </c>
      <c r="BU59" s="7" t="n">
        <v>0.2811874615862054</v>
      </c>
      <c r="BV59" s="7" t="n">
        <v>0.4400108860178887</v>
      </c>
      <c r="BW59" s="7" t="n">
        <v>0.3652711364272704</v>
      </c>
      <c r="BX59" s="7" t="n">
        <v>0.9222761277487529</v>
      </c>
      <c r="BY59" s="7" t="n">
        <v>0.5448751405854194</v>
      </c>
      <c r="BZ59" s="7" t="n">
        <v>0.476464405743058</v>
      </c>
      <c r="CA59" s="7" t="n">
        <v>0.4201479709355233</v>
      </c>
      <c r="CB59" s="7" t="n">
        <v>0.4647025079930467</v>
      </c>
      <c r="CC59" s="7" t="n">
        <v>0.4783496662515211</v>
      </c>
      <c r="CD59" s="7" t="n">
        <v>0.5561568307168402</v>
      </c>
      <c r="CE59" s="7" t="n">
        <v>0.8093267660383826</v>
      </c>
      <c r="CF59" s="7" t="n">
        <v>0.4499739050842958</v>
      </c>
      <c r="CG59" s="7" t="n">
        <v>0.4557694695694072</v>
      </c>
      <c r="CH59" s="7" t="n">
        <v>0.509306889795641</v>
      </c>
      <c r="CI59" s="7" t="n">
        <v>0.4919447944677566</v>
      </c>
      <c r="CJ59" s="7" t="n">
        <v>0.5237009487714339</v>
      </c>
      <c r="CK59" s="7" t="n">
        <v>0.6630765131501339</v>
      </c>
      <c r="CL59" s="7" t="n">
        <v>0.8925287640251867</v>
      </c>
      <c r="CM59" s="7" t="n">
        <v>0.8545347948745516</v>
      </c>
      <c r="CN59" s="7" t="n">
        <v>0.5218321176469247</v>
      </c>
      <c r="CO59" s="7" t="n">
        <v>0.7915652666885135</v>
      </c>
      <c r="CP59" s="7" t="n">
        <v>0.6307878061998787</v>
      </c>
      <c r="CQ59" s="7" t="n">
        <v>0.5012358362730978</v>
      </c>
      <c r="CR59" s="7" t="n">
        <v>0.4607171764000853</v>
      </c>
      <c r="CS59" s="7" t="n">
        <v>0.8942174529295134</v>
      </c>
      <c r="CT59" s="7" t="n">
        <v>0.500056205425455</v>
      </c>
      <c r="CU59" s="7" t="n">
        <v>0.09683234849955545</v>
      </c>
      <c r="CV59" s="7" t="n">
        <v>0.4951180637307127</v>
      </c>
      <c r="CW59" s="7" t="n">
        <v>0.4592042382181177</v>
      </c>
      <c r="CX59" s="7" t="n">
        <v>0.08462323130580034</v>
      </c>
      <c r="CY59" s="7" t="n">
        <v>0.6015720225329872</v>
      </c>
      <c r="CZ59" s="7" t="n">
        <v>0.4978439951687147</v>
      </c>
      <c r="DA59" s="7" t="n">
        <v>0.1392480907325702</v>
      </c>
      <c r="DB59" s="7" t="n">
        <v>0.4335942058371975</v>
      </c>
      <c r="DC59" s="7" t="n">
        <v>0.4597637185516782</v>
      </c>
      <c r="DD59" s="7" t="n">
        <v>0.05500915932301838</v>
      </c>
      <c r="DE59" s="7" t="n">
        <v>0.5462537125986403</v>
      </c>
      <c r="DF59" s="7" t="n">
        <v>0.131848278544498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0.7506572144691711</v>
      </c>
      <c r="D60" s="7" t="n">
        <v>0.7444400807320506</v>
      </c>
      <c r="E60" s="7" t="n">
        <v>0.2368824381430045</v>
      </c>
      <c r="F60" s="7" t="n">
        <v>0.6966007049616632</v>
      </c>
      <c r="G60" s="7" t="n">
        <v>0.4897522431064121</v>
      </c>
      <c r="H60" s="7" t="n">
        <v>0.4331590463828721</v>
      </c>
      <c r="I60" s="7" t="n">
        <v>0.7226660632096703</v>
      </c>
      <c r="J60" s="7" t="n">
        <v>0.7630806453867049</v>
      </c>
      <c r="K60" s="7" t="n">
        <v>0.4955113028140675</v>
      </c>
      <c r="L60" s="7" t="n">
        <v>0.5081380212672739</v>
      </c>
      <c r="M60" s="7" t="n">
        <v>0.5855823896997543</v>
      </c>
      <c r="N60" s="7" t="n">
        <v>0.7203497222053163</v>
      </c>
      <c r="O60" s="7" t="n">
        <v>0.6723691303927535</v>
      </c>
      <c r="P60" s="7" t="n">
        <v>0.6325224314742196</v>
      </c>
      <c r="Q60" s="7" t="n">
        <v>0.6795658262771733</v>
      </c>
      <c r="R60" s="7" t="n">
        <v>0.6207311075613476</v>
      </c>
      <c r="S60" s="7" t="n">
        <v>0.5949435362012211</v>
      </c>
      <c r="T60" s="7" t="n">
        <v>0.7469561674750842</v>
      </c>
      <c r="U60" s="7" t="n">
        <v>0.7194803238196932</v>
      </c>
      <c r="V60" s="7" t="n">
        <v>0.7737340926037568</v>
      </c>
      <c r="W60" s="7" t="n">
        <v>0.51377965041768</v>
      </c>
      <c r="X60" s="7" t="n">
        <v>0.743692407756362</v>
      </c>
      <c r="Y60" s="7" t="n">
        <v>0.4291080424082286</v>
      </c>
      <c r="Z60" s="7" t="n">
        <v>0.6772154630172977</v>
      </c>
      <c r="AA60" s="7" t="n">
        <v>0.5004610135374652</v>
      </c>
      <c r="AB60" s="7" t="n">
        <v>0.5042737323432823</v>
      </c>
      <c r="AC60" s="7" t="n">
        <v>0.6991815517263225</v>
      </c>
      <c r="AD60" s="7" t="n">
        <v>0.5026274022927421</v>
      </c>
      <c r="AE60" s="7" t="n">
        <v>0.5286606781639043</v>
      </c>
      <c r="AF60" s="7" t="n">
        <v>0.6889254101486255</v>
      </c>
      <c r="AG60" s="7" t="n">
        <v>0.6744260415207912</v>
      </c>
      <c r="AH60" s="7" t="n">
        <v>0.5129022709641365</v>
      </c>
      <c r="AI60" s="7" t="n">
        <v>0.659119041528033</v>
      </c>
      <c r="AJ60" s="7" t="n">
        <v>0.691108997093514</v>
      </c>
      <c r="AK60" s="7" t="n">
        <v>0.7280011346630472</v>
      </c>
      <c r="AL60" s="7" t="n">
        <v>0.6714715112859188</v>
      </c>
      <c r="AM60" s="7" t="n">
        <v>0.547169171759051</v>
      </c>
      <c r="AN60" s="7" t="n">
        <v>0.4007823421027448</v>
      </c>
      <c r="AO60" s="7" t="n">
        <v>0.4983781656139165</v>
      </c>
      <c r="AP60" s="7" t="n">
        <v>0.6774012837786058</v>
      </c>
      <c r="AQ60" s="7" t="n">
        <v>0.6994024770840339</v>
      </c>
      <c r="AR60" s="7" t="n">
        <v>0.6057692272614293</v>
      </c>
      <c r="AS60" s="7" t="n">
        <v>0.4997206181136817</v>
      </c>
      <c r="AT60" s="7" t="n">
        <v>0.4100264899991949</v>
      </c>
      <c r="AU60" s="7" t="n">
        <v>0.4313922717565844</v>
      </c>
      <c r="AV60" s="7" t="n">
        <v>0.5038980119761435</v>
      </c>
      <c r="AW60" s="7" t="n">
        <v>0.669776557433186</v>
      </c>
      <c r="AX60" s="7" t="n">
        <v>0.3313389718249654</v>
      </c>
      <c r="AY60" s="7" t="n">
        <v>0.6475298146436946</v>
      </c>
      <c r="AZ60" s="7" t="n">
        <v>0.5294104076286408</v>
      </c>
      <c r="BA60" s="7" t="n">
        <v>0.6967644443290897</v>
      </c>
      <c r="BB60" s="7" t="n">
        <v>0.06008575996774736</v>
      </c>
      <c r="BC60" s="7" t="n">
        <v>0.721489509980927</v>
      </c>
      <c r="BD60" s="7" t="n">
        <v>0.6875597094038954</v>
      </c>
      <c r="BE60" s="7" t="n">
        <v>0.4564941509783534</v>
      </c>
      <c r="BF60" s="7" t="n">
        <v>0.571696600935362</v>
      </c>
      <c r="BG60" s="7" t="n">
        <v>0.7232358020390607</v>
      </c>
      <c r="BH60" s="7" t="n">
        <v>0.6040395481042414</v>
      </c>
      <c r="BI60" s="7" t="n">
        <v>1</v>
      </c>
      <c r="BJ60" s="7" t="n">
        <v>0.4401326021694619</v>
      </c>
      <c r="BK60" s="7" t="n">
        <v>0.4917226833512236</v>
      </c>
      <c r="BL60" s="7" t="n">
        <v>0.5303242474792066</v>
      </c>
      <c r="BM60" s="7" t="n">
        <v>0.7040440932838944</v>
      </c>
      <c r="BN60" s="7" t="n">
        <v>0.5834617932850055</v>
      </c>
      <c r="BO60" s="7" t="n">
        <v>0.4537551893602733</v>
      </c>
      <c r="BP60" s="7" t="n">
        <v>0.6374533468603515</v>
      </c>
      <c r="BQ60" s="7" t="n">
        <v>0.4591883597858536</v>
      </c>
      <c r="BR60" s="7" t="n">
        <v>0.4810118644471678</v>
      </c>
      <c r="BS60" s="7" t="n">
        <v>0.4495392296386785</v>
      </c>
      <c r="BT60" s="7" t="n">
        <v>0.427318842101808</v>
      </c>
      <c r="BU60" s="7" t="n">
        <v>0.3724120528318451</v>
      </c>
      <c r="BV60" s="7" t="n">
        <v>0.5023319968213293</v>
      </c>
      <c r="BW60" s="7" t="n">
        <v>0.5553805362282462</v>
      </c>
      <c r="BX60" s="7" t="n">
        <v>0.6710880622653359</v>
      </c>
      <c r="BY60" s="7" t="n">
        <v>0.7040435107262367</v>
      </c>
      <c r="BZ60" s="7" t="n">
        <v>0.4208347352434779</v>
      </c>
      <c r="CA60" s="7" t="n">
        <v>0.4423526094557391</v>
      </c>
      <c r="CB60" s="7" t="n">
        <v>0.452013429449486</v>
      </c>
      <c r="CC60" s="7" t="n">
        <v>0.4916907988016843</v>
      </c>
      <c r="CD60" s="7" t="n">
        <v>0.7074853951911233</v>
      </c>
      <c r="CE60" s="7" t="n">
        <v>0.6927392448017118</v>
      </c>
      <c r="CF60" s="7" t="n">
        <v>0.4580934680316724</v>
      </c>
      <c r="CG60" s="7" t="n">
        <v>0.4179385286855955</v>
      </c>
      <c r="CH60" s="7" t="n">
        <v>0.4978537495070002</v>
      </c>
      <c r="CI60" s="7" t="n">
        <v>0.4367859632151972</v>
      </c>
      <c r="CJ60" s="7" t="n">
        <v>0.5753185490837679</v>
      </c>
      <c r="CK60" s="7" t="n">
        <v>0.641136866749244</v>
      </c>
      <c r="CL60" s="7" t="n">
        <v>0.6706551943922535</v>
      </c>
      <c r="CM60" s="7" t="n">
        <v>0.7551886358104677</v>
      </c>
      <c r="CN60" s="7" t="n">
        <v>0.6076718150172231</v>
      </c>
      <c r="CO60" s="7" t="n">
        <v>0.6905022534209847</v>
      </c>
      <c r="CP60" s="7" t="n">
        <v>0.6119265708360899</v>
      </c>
      <c r="CQ60" s="7" t="n">
        <v>0.5609731558051395</v>
      </c>
      <c r="CR60" s="7" t="n">
        <v>0.4270613807536409</v>
      </c>
      <c r="CS60" s="7" t="n">
        <v>0.6504103623910628</v>
      </c>
      <c r="CT60" s="7" t="n">
        <v>0.5520430291335353</v>
      </c>
      <c r="CU60" s="7" t="n">
        <v>0.2107298014091138</v>
      </c>
      <c r="CV60" s="7" t="n">
        <v>0.5466670829505824</v>
      </c>
      <c r="CW60" s="7" t="n">
        <v>0.4930720300802926</v>
      </c>
      <c r="CX60" s="7" t="n">
        <v>0.3206548283828007</v>
      </c>
      <c r="CY60" s="7" t="n">
        <v>0.5689886877555658</v>
      </c>
      <c r="CZ60" s="7" t="n">
        <v>0.5476602448410733</v>
      </c>
      <c r="DA60" s="7" t="n">
        <v>0.2539306473761735</v>
      </c>
      <c r="DB60" s="7" t="n">
        <v>0.4531010171286597</v>
      </c>
      <c r="DC60" s="7" t="n">
        <v>0.4983780460683519</v>
      </c>
      <c r="DD60" s="7" t="n">
        <v>0.3203682824287617</v>
      </c>
      <c r="DE60" s="7" t="n">
        <v>0.6134296754704491</v>
      </c>
      <c r="DF60" s="7" t="n">
        <v>0.4135496446721471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0.6036630105133824</v>
      </c>
      <c r="D61" s="7" t="n">
        <v>0.4651180197786724</v>
      </c>
      <c r="E61" s="7" t="n">
        <v>0.3073066157897208</v>
      </c>
      <c r="F61" s="7" t="n">
        <v>0.3966088258615946</v>
      </c>
      <c r="G61" s="7" t="n">
        <v>0.2924420808958795</v>
      </c>
      <c r="H61" s="7" t="n">
        <v>0.2440698099929767</v>
      </c>
      <c r="I61" s="7" t="n">
        <v>0.5883010048793588</v>
      </c>
      <c r="J61" s="7" t="n">
        <v>0.4988530383817861</v>
      </c>
      <c r="K61" s="7" t="n">
        <v>0.4745098290610159</v>
      </c>
      <c r="L61" s="7" t="n">
        <v>0.4805172358575084</v>
      </c>
      <c r="M61" s="7" t="n">
        <v>0.5070332023322123</v>
      </c>
      <c r="N61" s="7" t="n">
        <v>0.4104021016686948</v>
      </c>
      <c r="O61" s="7" t="n">
        <v>0.2912755885745441</v>
      </c>
      <c r="P61" s="7" t="n">
        <v>0.2657531093943157</v>
      </c>
      <c r="Q61" s="7" t="n">
        <v>0.600654427307814</v>
      </c>
      <c r="R61" s="7" t="n">
        <v>0.5360391719934395</v>
      </c>
      <c r="S61" s="7" t="n">
        <v>0.5256086725955387</v>
      </c>
      <c r="T61" s="7" t="n">
        <v>0.4770595318978824</v>
      </c>
      <c r="U61" s="7" t="n">
        <v>0.609972657101879</v>
      </c>
      <c r="V61" s="7" t="n">
        <v>0.5499490400379256</v>
      </c>
      <c r="W61" s="7" t="n">
        <v>0.7183482797914004</v>
      </c>
      <c r="X61" s="7" t="n">
        <v>0.4372519763031059</v>
      </c>
      <c r="Y61" s="7" t="n">
        <v>0.4220518692726397</v>
      </c>
      <c r="Z61" s="7" t="n">
        <v>0.3696704046215428</v>
      </c>
      <c r="AA61" s="7" t="n">
        <v>0.7881749534877285</v>
      </c>
      <c r="AB61" s="7" t="n">
        <v>0.5147417132195314</v>
      </c>
      <c r="AC61" s="7" t="n">
        <v>0.3191469201963071</v>
      </c>
      <c r="AD61" s="7" t="n">
        <v>0.8064143356678458</v>
      </c>
      <c r="AE61" s="7" t="n">
        <v>0.4610403205953474</v>
      </c>
      <c r="AF61" s="7" t="n">
        <v>0.5193325428999643</v>
      </c>
      <c r="AG61" s="7" t="n">
        <v>0.4980977522158527</v>
      </c>
      <c r="AH61" s="7" t="n">
        <v>0.528705936563693</v>
      </c>
      <c r="AI61" s="7" t="n">
        <v>0.5963120624855689</v>
      </c>
      <c r="AJ61" s="7" t="n">
        <v>0.4385154805288715</v>
      </c>
      <c r="AK61" s="7" t="n">
        <v>0.4925147485453434</v>
      </c>
      <c r="AL61" s="7" t="n">
        <v>0.2924174151030663</v>
      </c>
      <c r="AM61" s="7" t="n">
        <v>0.4208175196637065</v>
      </c>
      <c r="AN61" s="7" t="n">
        <v>0.4639982008286148</v>
      </c>
      <c r="AO61" s="7" t="n">
        <v>0.6749372459891128</v>
      </c>
      <c r="AP61" s="7" t="n">
        <v>0.4881665545845283</v>
      </c>
      <c r="AQ61" s="7" t="n">
        <v>0.2883113522911844</v>
      </c>
      <c r="AR61" s="7" t="n">
        <v>0.321075419030163</v>
      </c>
      <c r="AS61" s="7" t="n">
        <v>0.4455578243200208</v>
      </c>
      <c r="AT61" s="7" t="n">
        <v>0.3778646059728792</v>
      </c>
      <c r="AU61" s="7" t="n">
        <v>0.3824526697608994</v>
      </c>
      <c r="AV61" s="7" t="n">
        <v>0.3929357789313775</v>
      </c>
      <c r="AW61" s="7" t="n">
        <v>0.3535776372641806</v>
      </c>
      <c r="AX61" s="7" t="n">
        <v>0.1224038315786064</v>
      </c>
      <c r="AY61" s="7" t="n">
        <v>0.2366874598124062</v>
      </c>
      <c r="AZ61" s="7" t="n">
        <v>0.6321111431154214</v>
      </c>
      <c r="BA61" s="7" t="n">
        <v>0.4122398745623909</v>
      </c>
      <c r="BB61" s="7" t="n">
        <v>0.09160308886860995</v>
      </c>
      <c r="BC61" s="7" t="n">
        <v>0.3892095584060332</v>
      </c>
      <c r="BD61" s="7" t="n">
        <v>0.4779749418681306</v>
      </c>
      <c r="BE61" s="7" t="n">
        <v>0.3456893863227207</v>
      </c>
      <c r="BF61" s="7" t="n">
        <v>0.3517075501671156</v>
      </c>
      <c r="BG61" s="7" t="n">
        <v>0.4365668339548976</v>
      </c>
      <c r="BH61" s="7" t="n">
        <v>0.29568052228918</v>
      </c>
      <c r="BI61" s="7" t="n">
        <v>0.4401326021694619</v>
      </c>
      <c r="BJ61" s="7" t="n">
        <v>1</v>
      </c>
      <c r="BK61" s="7" t="n">
        <v>0.3888835308809047</v>
      </c>
      <c r="BL61" s="7" t="n">
        <v>0.4836790922744455</v>
      </c>
      <c r="BM61" s="7" t="n">
        <v>0.3425585717737549</v>
      </c>
      <c r="BN61" s="7" t="n">
        <v>0.4970736510707914</v>
      </c>
      <c r="BO61" s="7" t="n">
        <v>0.4726413094599696</v>
      </c>
      <c r="BP61" s="7" t="n">
        <v>0.2825762843268699</v>
      </c>
      <c r="BQ61" s="7" t="n">
        <v>0.383337885905603</v>
      </c>
      <c r="BR61" s="7" t="n">
        <v>0.4315794049746566</v>
      </c>
      <c r="BS61" s="7" t="n">
        <v>0.742592685665861</v>
      </c>
      <c r="BT61" s="7" t="n">
        <v>0.3247742834114185</v>
      </c>
      <c r="BU61" s="7" t="n">
        <v>0.3491959428287143</v>
      </c>
      <c r="BV61" s="7" t="n">
        <v>0.3758131072465444</v>
      </c>
      <c r="BW61" s="7" t="n">
        <v>0.5202496177558587</v>
      </c>
      <c r="BX61" s="7" t="n">
        <v>0.3531527433850613</v>
      </c>
      <c r="BY61" s="7" t="n">
        <v>0.329456769312847</v>
      </c>
      <c r="BZ61" s="7" t="n">
        <v>0.3817330023978275</v>
      </c>
      <c r="CA61" s="7" t="n">
        <v>0.3681286080148301</v>
      </c>
      <c r="CB61" s="7" t="n">
        <v>0.4366919121112194</v>
      </c>
      <c r="CC61" s="7" t="n">
        <v>0.5099971976534279</v>
      </c>
      <c r="CD61" s="7" t="n">
        <v>0.3938108858277592</v>
      </c>
      <c r="CE61" s="7" t="n">
        <v>0.2319459071382624</v>
      </c>
      <c r="CF61" s="7" t="n">
        <v>0.7300531622536824</v>
      </c>
      <c r="CG61" s="7" t="n">
        <v>0.3441756966225079</v>
      </c>
      <c r="CH61" s="7" t="n">
        <v>0.7038487383361431</v>
      </c>
      <c r="CI61" s="7" t="n">
        <v>0.3942192228921027</v>
      </c>
      <c r="CJ61" s="7" t="n">
        <v>0.4673644143625144</v>
      </c>
      <c r="CK61" s="7" t="n">
        <v>0.5197501992923412</v>
      </c>
      <c r="CL61" s="7" t="n">
        <v>0.3455419452973521</v>
      </c>
      <c r="CM61" s="7" t="n">
        <v>0.360709907175814</v>
      </c>
      <c r="CN61" s="7" t="n">
        <v>0.3607650920167806</v>
      </c>
      <c r="CO61" s="7" t="n">
        <v>0.218010915193428</v>
      </c>
      <c r="CP61" s="7" t="n">
        <v>0.5078414968408964</v>
      </c>
      <c r="CQ61" s="7" t="n">
        <v>0.4679459407934535</v>
      </c>
      <c r="CR61" s="7" t="n">
        <v>0.4101086792894633</v>
      </c>
      <c r="CS61" s="7" t="n">
        <v>0.3329135174381867</v>
      </c>
      <c r="CT61" s="7" t="n">
        <v>0.4727225976938251</v>
      </c>
      <c r="CU61" s="7" t="n">
        <v>0.2230578813931461</v>
      </c>
      <c r="CV61" s="7" t="n">
        <v>0.4815369718590665</v>
      </c>
      <c r="CW61" s="7" t="n">
        <v>0.4007947033396241</v>
      </c>
      <c r="CX61" s="7" t="n">
        <v>0.1171395809377005</v>
      </c>
      <c r="CY61" s="7" t="n">
        <v>0.3793249311202687</v>
      </c>
      <c r="CZ61" s="7" t="n">
        <v>0.4638396624452247</v>
      </c>
      <c r="DA61" s="7" t="n">
        <v>0.416312985567334</v>
      </c>
      <c r="DB61" s="7" t="n">
        <v>0.3154541982648009</v>
      </c>
      <c r="DC61" s="7" t="n">
        <v>0.7401828477313073</v>
      </c>
      <c r="DD61" s="7" t="n">
        <v>0.3185429209519945</v>
      </c>
      <c r="DE61" s="7" t="n">
        <v>0.51941758434424</v>
      </c>
      <c r="DF61" s="7" t="n">
        <v>0.30476376105244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0.7568535298647264</v>
      </c>
      <c r="D62" s="7" t="n">
        <v>0.655208065721249</v>
      </c>
      <c r="E62" s="7" t="n">
        <v>0.09169045660838553</v>
      </c>
      <c r="F62" s="7" t="n">
        <v>0.583764793842233</v>
      </c>
      <c r="G62" s="7" t="n">
        <v>0.4906756249989261</v>
      </c>
      <c r="H62" s="7" t="n">
        <v>0.2167805433616279</v>
      </c>
      <c r="I62" s="7" t="n">
        <v>0.5926699150935626</v>
      </c>
      <c r="J62" s="7" t="n">
        <v>0.7206909894872092</v>
      </c>
      <c r="K62" s="7" t="n">
        <v>0.8324716618212884</v>
      </c>
      <c r="L62" s="7" t="n">
        <v>0.7721226498565164</v>
      </c>
      <c r="M62" s="7" t="n">
        <v>0.8190455459589305</v>
      </c>
      <c r="N62" s="7" t="n">
        <v>0.501879956940512</v>
      </c>
      <c r="O62" s="7" t="n">
        <v>0.4318154243011069</v>
      </c>
      <c r="P62" s="7" t="n">
        <v>0.38918850358991</v>
      </c>
      <c r="Q62" s="7" t="n">
        <v>0.8519943048917289</v>
      </c>
      <c r="R62" s="7" t="n">
        <v>0.804153545309816</v>
      </c>
      <c r="S62" s="7" t="n">
        <v>0.7202375645096254</v>
      </c>
      <c r="T62" s="7" t="n">
        <v>0.6984504092556375</v>
      </c>
      <c r="U62" s="7" t="n">
        <v>0.8105786495076927</v>
      </c>
      <c r="V62" s="7" t="n">
        <v>0.772394888650924</v>
      </c>
      <c r="W62" s="7" t="n">
        <v>0.5160194611779246</v>
      </c>
      <c r="X62" s="7" t="n">
        <v>0.6651260536611938</v>
      </c>
      <c r="Y62" s="7" t="n">
        <v>0.2599342473593013</v>
      </c>
      <c r="Z62" s="7" t="n">
        <v>0.4444413086010882</v>
      </c>
      <c r="AA62" s="7" t="n">
        <v>0.5111545053881559</v>
      </c>
      <c r="AB62" s="7" t="n">
        <v>0.4271487661423649</v>
      </c>
      <c r="AC62" s="7" t="n">
        <v>0.492272645542648</v>
      </c>
      <c r="AD62" s="7" t="n">
        <v>0.5063388705424104</v>
      </c>
      <c r="AE62" s="7" t="n">
        <v>0.9142499575933776</v>
      </c>
      <c r="AF62" s="7" t="n">
        <v>0.7641628265115684</v>
      </c>
      <c r="AG62" s="7" t="n">
        <v>0.730529232606678</v>
      </c>
      <c r="AH62" s="7" t="n">
        <v>0.8387833662353331</v>
      </c>
      <c r="AI62" s="7" t="n">
        <v>0.8351164930775307</v>
      </c>
      <c r="AJ62" s="7" t="n">
        <v>0.5687084464227732</v>
      </c>
      <c r="AK62" s="7" t="n">
        <v>0.7285451351058571</v>
      </c>
      <c r="AL62" s="7" t="n">
        <v>0.4288560857421504</v>
      </c>
      <c r="AM62" s="7" t="n">
        <v>0.636720435914933</v>
      </c>
      <c r="AN62" s="7" t="n">
        <v>0.2149802408350124</v>
      </c>
      <c r="AO62" s="7" t="n">
        <v>0.5022263624838992</v>
      </c>
      <c r="AP62" s="7" t="n">
        <v>0.7367909449127875</v>
      </c>
      <c r="AQ62" s="7" t="n">
        <v>0.4957058590711323</v>
      </c>
      <c r="AR62" s="7" t="n">
        <v>0.4063888182658387</v>
      </c>
      <c r="AS62" s="7" t="n">
        <v>0.7101253530450955</v>
      </c>
      <c r="AT62" s="7" t="n">
        <v>0.6640056415826185</v>
      </c>
      <c r="AU62" s="7" t="n">
        <v>0.6316218962505821</v>
      </c>
      <c r="AV62" s="7" t="n">
        <v>0.6053050852668749</v>
      </c>
      <c r="AW62" s="7" t="n">
        <v>0.5694397063857809</v>
      </c>
      <c r="AX62" s="7" t="n">
        <v>0.200569411959248</v>
      </c>
      <c r="AY62" s="7" t="n">
        <v>0.4358520072201363</v>
      </c>
      <c r="AZ62" s="7" t="n">
        <v>0.5812384244348197</v>
      </c>
      <c r="BA62" s="7" t="n">
        <v>0.5760304791993704</v>
      </c>
      <c r="BB62" s="7" t="n">
        <v>-0.03751293019153694</v>
      </c>
      <c r="BC62" s="7" t="n">
        <v>0.6759969334750762</v>
      </c>
      <c r="BD62" s="7" t="n">
        <v>0.6696957065240794</v>
      </c>
      <c r="BE62" s="7" t="n">
        <v>0.9886405577891342</v>
      </c>
      <c r="BF62" s="7" t="n">
        <v>0.4589319268695452</v>
      </c>
      <c r="BG62" s="7" t="n">
        <v>0.5728218726200555</v>
      </c>
      <c r="BH62" s="7" t="n">
        <v>0.4586999189861069</v>
      </c>
      <c r="BI62" s="7" t="n">
        <v>0.4917226833512236</v>
      </c>
      <c r="BJ62" s="7" t="n">
        <v>0.3888835308809047</v>
      </c>
      <c r="BK62" s="7" t="n">
        <v>1</v>
      </c>
      <c r="BL62" s="7" t="n">
        <v>0.8475142347583731</v>
      </c>
      <c r="BM62" s="7" t="n">
        <v>0.4518339529872235</v>
      </c>
      <c r="BN62" s="7" t="n">
        <v>0.5869702567609458</v>
      </c>
      <c r="BO62" s="7" t="n">
        <v>0.370873901491204</v>
      </c>
      <c r="BP62" s="7" t="n">
        <v>0.4389457128382365</v>
      </c>
      <c r="BQ62" s="7" t="n">
        <v>0.9679121090954557</v>
      </c>
      <c r="BR62" s="7" t="n">
        <v>0.8599235442734475</v>
      </c>
      <c r="BS62" s="7" t="n">
        <v>0.5088413435702757</v>
      </c>
      <c r="BT62" s="7" t="n">
        <v>0.9688821348839103</v>
      </c>
      <c r="BU62" s="7" t="n">
        <v>0.666764728961697</v>
      </c>
      <c r="BV62" s="7" t="n">
        <v>0.9810526148200651</v>
      </c>
      <c r="BW62" s="7" t="n">
        <v>0.3197006335490177</v>
      </c>
      <c r="BX62" s="7" t="n">
        <v>0.5821627770140859</v>
      </c>
      <c r="BY62" s="7" t="n">
        <v>0.4430949019677187</v>
      </c>
      <c r="BZ62" s="7" t="n">
        <v>0.6278226795736843</v>
      </c>
      <c r="CA62" s="7" t="n">
        <v>0.9615171780886168</v>
      </c>
      <c r="CB62" s="7" t="n">
        <v>0.8670402644040985</v>
      </c>
      <c r="CC62" s="7" t="n">
        <v>0.8230286124600527</v>
      </c>
      <c r="CD62" s="7" t="n">
        <v>0.4145159612783839</v>
      </c>
      <c r="CE62" s="7" t="n">
        <v>0.4977892401805817</v>
      </c>
      <c r="CF62" s="7" t="n">
        <v>0.4851142619821551</v>
      </c>
      <c r="CG62" s="7" t="n">
        <v>0.8776742512094861</v>
      </c>
      <c r="CH62" s="7" t="n">
        <v>0.5101936784066361</v>
      </c>
      <c r="CI62" s="7" t="n">
        <v>0.6830810557371321</v>
      </c>
      <c r="CJ62" s="7" t="n">
        <v>0.9220882482946442</v>
      </c>
      <c r="CK62" s="7" t="n">
        <v>0.7789020386121521</v>
      </c>
      <c r="CL62" s="7" t="n">
        <v>0.5519308791394504</v>
      </c>
      <c r="CM62" s="7" t="n">
        <v>0.5529310718490049</v>
      </c>
      <c r="CN62" s="7" t="n">
        <v>0.4112209581494934</v>
      </c>
      <c r="CO62" s="7" t="n">
        <v>0.4678568169823346</v>
      </c>
      <c r="CP62" s="7" t="n">
        <v>0.8200015793693524</v>
      </c>
      <c r="CQ62" s="7" t="n">
        <v>0.7606195542412785</v>
      </c>
      <c r="CR62" s="7" t="n">
        <v>0.7413865477946974</v>
      </c>
      <c r="CS62" s="7" t="n">
        <v>0.5581004855240969</v>
      </c>
      <c r="CT62" s="7" t="n">
        <v>0.771598997816768</v>
      </c>
      <c r="CU62" s="7" t="n">
        <v>0.06260390630509879</v>
      </c>
      <c r="CV62" s="7" t="n">
        <v>0.7706263503497839</v>
      </c>
      <c r="CW62" s="7" t="n">
        <v>0.5477150860152364</v>
      </c>
      <c r="CX62" s="7" t="n">
        <v>0.193328820011169</v>
      </c>
      <c r="CY62" s="7" t="n">
        <v>0.642803905219792</v>
      </c>
      <c r="CZ62" s="7" t="n">
        <v>0.7833524311281234</v>
      </c>
      <c r="DA62" s="7" t="n">
        <v>0.07830481102183452</v>
      </c>
      <c r="DB62" s="7" t="n">
        <v>0.983477415987941</v>
      </c>
      <c r="DC62" s="7" t="n">
        <v>0.5361667633540619</v>
      </c>
      <c r="DD62" s="7" t="n">
        <v>0.1601821497549596</v>
      </c>
      <c r="DE62" s="7" t="n">
        <v>0.8638103430301489</v>
      </c>
      <c r="DF62" s="7" t="n">
        <v>0.1536080014392414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0.7676344129805538</v>
      </c>
      <c r="D63" s="7" t="n">
        <v>0.6770846585910756</v>
      </c>
      <c r="E63" s="7" t="n">
        <v>-0.02111354835443216</v>
      </c>
      <c r="F63" s="7" t="n">
        <v>0.621820926465438</v>
      </c>
      <c r="G63" s="7" t="n">
        <v>0.3670285203293961</v>
      </c>
      <c r="H63" s="7" t="n">
        <v>0.272179270302974</v>
      </c>
      <c r="I63" s="7" t="n">
        <v>0.7076459157135225</v>
      </c>
      <c r="J63" s="7" t="n">
        <v>0.7754871061702264</v>
      </c>
      <c r="K63" s="7" t="n">
        <v>0.9169726440018258</v>
      </c>
      <c r="L63" s="7" t="n">
        <v>0.9025590196296052</v>
      </c>
      <c r="M63" s="7" t="n">
        <v>0.8951928444434681</v>
      </c>
      <c r="N63" s="7" t="n">
        <v>0.6246325874776461</v>
      </c>
      <c r="O63" s="7" t="n">
        <v>0.4990173508897546</v>
      </c>
      <c r="P63" s="7" t="n">
        <v>0.4928433239164473</v>
      </c>
      <c r="Q63" s="7" t="n">
        <v>0.8693478706599052</v>
      </c>
      <c r="R63" s="7" t="n">
        <v>0.7284406138997591</v>
      </c>
      <c r="S63" s="7" t="n">
        <v>0.6285744197941375</v>
      </c>
      <c r="T63" s="7" t="n">
        <v>0.7741609535725112</v>
      </c>
      <c r="U63" s="7" t="n">
        <v>0.84636897425085</v>
      </c>
      <c r="V63" s="7" t="n">
        <v>0.822597794222189</v>
      </c>
      <c r="W63" s="7" t="n">
        <v>0.7115943464499388</v>
      </c>
      <c r="X63" s="7" t="n">
        <v>0.7747636612634059</v>
      </c>
      <c r="Y63" s="7" t="n">
        <v>0.1606064324078753</v>
      </c>
      <c r="Z63" s="7" t="n">
        <v>0.5331571319763931</v>
      </c>
      <c r="AA63" s="7" t="n">
        <v>0.7095492668717394</v>
      </c>
      <c r="AB63" s="7" t="n">
        <v>0.5432393835685905</v>
      </c>
      <c r="AC63" s="7" t="n">
        <v>0.5555209270213816</v>
      </c>
      <c r="AD63" s="7" t="n">
        <v>0.7046866000189471</v>
      </c>
      <c r="AE63" s="7" t="n">
        <v>0.988497582858985</v>
      </c>
      <c r="AF63" s="7" t="n">
        <v>0.8598376514488689</v>
      </c>
      <c r="AG63" s="7" t="n">
        <v>0.845198787014963</v>
      </c>
      <c r="AH63" s="7" t="n">
        <v>0.9134306683053364</v>
      </c>
      <c r="AI63" s="7" t="n">
        <v>0.8414331014721027</v>
      </c>
      <c r="AJ63" s="7" t="n">
        <v>0.6501770789931131</v>
      </c>
      <c r="AK63" s="7" t="n">
        <v>0.8256294098168633</v>
      </c>
      <c r="AL63" s="7" t="n">
        <v>0.49574332261416</v>
      </c>
      <c r="AM63" s="7" t="n">
        <v>0.60885148761677</v>
      </c>
      <c r="AN63" s="7" t="n">
        <v>0.2762932536533521</v>
      </c>
      <c r="AO63" s="7" t="n">
        <v>0.7060276991746441</v>
      </c>
      <c r="AP63" s="7" t="n">
        <v>0.8338385721355385</v>
      </c>
      <c r="AQ63" s="7" t="n">
        <v>0.5456709269267057</v>
      </c>
      <c r="AR63" s="7" t="n">
        <v>0.3957784223884915</v>
      </c>
      <c r="AS63" s="7" t="n">
        <v>0.652678790729565</v>
      </c>
      <c r="AT63" s="7" t="n">
        <v>0.482210642789368</v>
      </c>
      <c r="AU63" s="7" t="n">
        <v>0.5649387306998499</v>
      </c>
      <c r="AV63" s="7" t="n">
        <v>0.5851447556388287</v>
      </c>
      <c r="AW63" s="7" t="n">
        <v>0.6379198996774877</v>
      </c>
      <c r="AX63" s="7" t="n">
        <v>0.03818159356731562</v>
      </c>
      <c r="AY63" s="7" t="n">
        <v>0.4826536186861026</v>
      </c>
      <c r="AZ63" s="7" t="n">
        <v>0.759544532507848</v>
      </c>
      <c r="BA63" s="7" t="n">
        <v>0.4779525986299342</v>
      </c>
      <c r="BB63" s="7" t="n">
        <v>-0.03313547328008448</v>
      </c>
      <c r="BC63" s="7" t="n">
        <v>0.739845151207021</v>
      </c>
      <c r="BD63" s="7" t="n">
        <v>0.7281115734998606</v>
      </c>
      <c r="BE63" s="7" t="n">
        <v>0.8180322553233624</v>
      </c>
      <c r="BF63" s="7" t="n">
        <v>0.4088492035870647</v>
      </c>
      <c r="BG63" s="7" t="n">
        <v>0.5020206414445154</v>
      </c>
      <c r="BH63" s="7" t="n">
        <v>0.5152601920129204</v>
      </c>
      <c r="BI63" s="7" t="n">
        <v>0.5303242474792066</v>
      </c>
      <c r="BJ63" s="7" t="n">
        <v>0.4836790922744455</v>
      </c>
      <c r="BK63" s="7" t="n">
        <v>0.8475142347583731</v>
      </c>
      <c r="BL63" s="7" t="n">
        <v>1</v>
      </c>
      <c r="BM63" s="7" t="n">
        <v>0.532454348370439</v>
      </c>
      <c r="BN63" s="7" t="n">
        <v>0.6791468957959136</v>
      </c>
      <c r="BO63" s="7" t="n">
        <v>0.4645730251320952</v>
      </c>
      <c r="BP63" s="7" t="n">
        <v>0.5379328473908875</v>
      </c>
      <c r="BQ63" s="7" t="n">
        <v>0.8894744759434848</v>
      </c>
      <c r="BR63" s="7" t="n">
        <v>0.9203660244823961</v>
      </c>
      <c r="BS63" s="7" t="n">
        <v>0.7058147339745734</v>
      </c>
      <c r="BT63" s="7" t="n">
        <v>0.8043808859074315</v>
      </c>
      <c r="BU63" s="7" t="n">
        <v>0.5069027900781214</v>
      </c>
      <c r="BV63" s="7" t="n">
        <v>0.8162951023536666</v>
      </c>
      <c r="BW63" s="7" t="n">
        <v>0.2662231382796381</v>
      </c>
      <c r="BX63" s="7" t="n">
        <v>0.6468152238137859</v>
      </c>
      <c r="BY63" s="7" t="n">
        <v>0.4236737481462492</v>
      </c>
      <c r="BZ63" s="7" t="n">
        <v>0.5534398831697684</v>
      </c>
      <c r="CA63" s="7" t="n">
        <v>0.8678299311637422</v>
      </c>
      <c r="CB63" s="7" t="n">
        <v>0.953584479762861</v>
      </c>
      <c r="CC63" s="7" t="n">
        <v>0.9695332858391524</v>
      </c>
      <c r="CD63" s="7" t="n">
        <v>0.5101863245137472</v>
      </c>
      <c r="CE63" s="7" t="n">
        <v>0.542245212548799</v>
      </c>
      <c r="CF63" s="7" t="n">
        <v>0.6956831843481537</v>
      </c>
      <c r="CG63" s="7" t="n">
        <v>0.8295996844862309</v>
      </c>
      <c r="CH63" s="7" t="n">
        <v>0.7065156465965521</v>
      </c>
      <c r="CI63" s="7" t="n">
        <v>0.6071759391045113</v>
      </c>
      <c r="CJ63" s="7" t="n">
        <v>0.9566410320542167</v>
      </c>
      <c r="CK63" s="7" t="n">
        <v>0.9041392741249978</v>
      </c>
      <c r="CL63" s="7" t="n">
        <v>0.6375850153427347</v>
      </c>
      <c r="CM63" s="7" t="n">
        <v>0.6327853846684569</v>
      </c>
      <c r="CN63" s="7" t="n">
        <v>0.3762827190587449</v>
      </c>
      <c r="CO63" s="7" t="n">
        <v>0.5036549786336816</v>
      </c>
      <c r="CP63" s="7" t="n">
        <v>0.8309102085474784</v>
      </c>
      <c r="CQ63" s="7" t="n">
        <v>0.9638573930281708</v>
      </c>
      <c r="CR63" s="7" t="n">
        <v>0.9607176018992734</v>
      </c>
      <c r="CS63" s="7" t="n">
        <v>0.6128970718726509</v>
      </c>
      <c r="CT63" s="7" t="n">
        <v>0.9659755808885984</v>
      </c>
      <c r="CU63" s="7" t="n">
        <v>0.02070468756879816</v>
      </c>
      <c r="CV63" s="7" t="n">
        <v>0.9650123296545606</v>
      </c>
      <c r="CW63" s="7" t="n">
        <v>0.5725051569964152</v>
      </c>
      <c r="CX63" s="7" t="n">
        <v>0.02891174028240422</v>
      </c>
      <c r="CY63" s="7" t="n">
        <v>0.6050054100338893</v>
      </c>
      <c r="CZ63" s="7" t="n">
        <v>0.9645677152436855</v>
      </c>
      <c r="DA63" s="7" t="n">
        <v>0.1321346379625439</v>
      </c>
      <c r="DB63" s="7" t="n">
        <v>0.8098928173046863</v>
      </c>
      <c r="DC63" s="7" t="n">
        <v>0.7149077253094374</v>
      </c>
      <c r="DD63" s="7" t="n">
        <v>0.007434355660055161</v>
      </c>
      <c r="DE63" s="7" t="n">
        <v>0.8807275493638418</v>
      </c>
      <c r="DF63" s="7" t="n">
        <v>0.05531057699787781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0.690747681088263</v>
      </c>
      <c r="D64" s="7" t="n">
        <v>0.8264160577488175</v>
      </c>
      <c r="E64" s="7" t="n">
        <v>-0.01652848587396823</v>
      </c>
      <c r="F64" s="7" t="n">
        <v>0.840268639239951</v>
      </c>
      <c r="G64" s="7" t="n">
        <v>0.5296729417059748</v>
      </c>
      <c r="H64" s="7" t="n">
        <v>0.3016144680549368</v>
      </c>
      <c r="I64" s="7" t="n">
        <v>0.8738586230629777</v>
      </c>
      <c r="J64" s="7" t="n">
        <v>0.8283767833727037</v>
      </c>
      <c r="K64" s="7" t="n">
        <v>0.4449299352893038</v>
      </c>
      <c r="L64" s="7" t="n">
        <v>0.429025796361079</v>
      </c>
      <c r="M64" s="7" t="n">
        <v>0.5273007123377238</v>
      </c>
      <c r="N64" s="7" t="n">
        <v>0.7213092480377969</v>
      </c>
      <c r="O64" s="7" t="n">
        <v>0.9930996586943707</v>
      </c>
      <c r="P64" s="7" t="n">
        <v>0.5715804179696107</v>
      </c>
      <c r="Q64" s="7" t="n">
        <v>0.5554695922489611</v>
      </c>
      <c r="R64" s="7" t="n">
        <v>0.5705141555558866</v>
      </c>
      <c r="S64" s="7" t="n">
        <v>0.5184298095346301</v>
      </c>
      <c r="T64" s="7" t="n">
        <v>0.8129698342951325</v>
      </c>
      <c r="U64" s="7" t="n">
        <v>0.5924968397542646</v>
      </c>
      <c r="V64" s="7" t="n">
        <v>0.7804486722458196</v>
      </c>
      <c r="W64" s="7" t="n">
        <v>0.5759717355796422</v>
      </c>
      <c r="X64" s="7" t="n">
        <v>0.772458220588308</v>
      </c>
      <c r="Y64" s="7" t="n">
        <v>0.188326903545331</v>
      </c>
      <c r="Z64" s="7" t="n">
        <v>0.9762114084940191</v>
      </c>
      <c r="AA64" s="7" t="n">
        <v>0.5222845898640835</v>
      </c>
      <c r="AB64" s="7" t="n">
        <v>0.4949855704891151</v>
      </c>
      <c r="AC64" s="7" t="n">
        <v>0.6716380752673087</v>
      </c>
      <c r="AD64" s="7" t="n">
        <v>0.5147143634663286</v>
      </c>
      <c r="AE64" s="7" t="n">
        <v>0.5112126139126227</v>
      </c>
      <c r="AF64" s="7" t="n">
        <v>0.6671291267918588</v>
      </c>
      <c r="AG64" s="7" t="n">
        <v>0.6556437022816726</v>
      </c>
      <c r="AH64" s="7" t="n">
        <v>0.4669405408001565</v>
      </c>
      <c r="AI64" s="7" t="n">
        <v>0.5087047133491663</v>
      </c>
      <c r="AJ64" s="7" t="n">
        <v>0.8623718673155538</v>
      </c>
      <c r="AK64" s="7" t="n">
        <v>0.7830858884532631</v>
      </c>
      <c r="AL64" s="7" t="n">
        <v>0.9939239461398112</v>
      </c>
      <c r="AM64" s="7" t="n">
        <v>0.5074558689053611</v>
      </c>
      <c r="AN64" s="7" t="n">
        <v>0.2494691220074735</v>
      </c>
      <c r="AO64" s="7" t="n">
        <v>0.5178712762068741</v>
      </c>
      <c r="AP64" s="7" t="n">
        <v>0.6689631317950537</v>
      </c>
      <c r="AQ64" s="7" t="n">
        <v>0.6657833356180693</v>
      </c>
      <c r="AR64" s="7" t="n">
        <v>0.5662222053633715</v>
      </c>
      <c r="AS64" s="7" t="n">
        <v>0.4089114294242782</v>
      </c>
      <c r="AT64" s="7" t="n">
        <v>0.1971586249887905</v>
      </c>
      <c r="AU64" s="7" t="n">
        <v>0.345006979161724</v>
      </c>
      <c r="AV64" s="7" t="n">
        <v>0.4456234392158881</v>
      </c>
      <c r="AW64" s="7" t="n">
        <v>0.6568903804735525</v>
      </c>
      <c r="AX64" s="7" t="n">
        <v>0.3691597696166383</v>
      </c>
      <c r="AY64" s="7" t="n">
        <v>0.9759632542954916</v>
      </c>
      <c r="AZ64" s="7" t="n">
        <v>0.5585336820668708</v>
      </c>
      <c r="BA64" s="7" t="n">
        <v>0.5423995406147009</v>
      </c>
      <c r="BB64" s="7" t="n">
        <v>-0.1524287771110121</v>
      </c>
      <c r="BC64" s="7" t="n">
        <v>0.8322873191980483</v>
      </c>
      <c r="BD64" s="7" t="n">
        <v>0.6461029581175184</v>
      </c>
      <c r="BE64" s="7" t="n">
        <v>0.3987746693466467</v>
      </c>
      <c r="BF64" s="7" t="n">
        <v>0.4471151622326113</v>
      </c>
      <c r="BG64" s="7" t="n">
        <v>0.5832450512927013</v>
      </c>
      <c r="BH64" s="7" t="n">
        <v>0.5663394620922756</v>
      </c>
      <c r="BI64" s="7" t="n">
        <v>0.7040440932838944</v>
      </c>
      <c r="BJ64" s="7" t="n">
        <v>0.3425585717737549</v>
      </c>
      <c r="BK64" s="7" t="n">
        <v>0.4518339529872235</v>
      </c>
      <c r="BL64" s="7" t="n">
        <v>0.532454348370439</v>
      </c>
      <c r="BM64" s="7" t="n">
        <v>1</v>
      </c>
      <c r="BN64" s="7" t="n">
        <v>0.5857317701716678</v>
      </c>
      <c r="BO64" s="7" t="n">
        <v>0.46355076757544</v>
      </c>
      <c r="BP64" s="7" t="n">
        <v>0.5749676433735346</v>
      </c>
      <c r="BQ64" s="7" t="n">
        <v>0.4242363571669087</v>
      </c>
      <c r="BR64" s="7" t="n">
        <v>0.4784667178286727</v>
      </c>
      <c r="BS64" s="7" t="n">
        <v>0.4971896313237106</v>
      </c>
      <c r="BT64" s="7" t="n">
        <v>0.3473634570064207</v>
      </c>
      <c r="BU64" s="7" t="n">
        <v>0.1551652779956342</v>
      </c>
      <c r="BV64" s="7" t="n">
        <v>0.4209262872217886</v>
      </c>
      <c r="BW64" s="7" t="n">
        <v>0.3532140810438194</v>
      </c>
      <c r="BX64" s="7" t="n">
        <v>0.6570100234924393</v>
      </c>
      <c r="BY64" s="7" t="n">
        <v>0.6542700786642083</v>
      </c>
      <c r="BZ64" s="7" t="n">
        <v>0.353970573512861</v>
      </c>
      <c r="CA64" s="7" t="n">
        <v>0.3977035020481006</v>
      </c>
      <c r="CB64" s="7" t="n">
        <v>0.4250518655895616</v>
      </c>
      <c r="CC64" s="7" t="n">
        <v>0.5123581002933164</v>
      </c>
      <c r="CD64" s="7" t="n">
        <v>0.9354958359644582</v>
      </c>
      <c r="CE64" s="7" t="n">
        <v>0.6384769456256656</v>
      </c>
      <c r="CF64" s="7" t="n">
        <v>0.4755897072728397</v>
      </c>
      <c r="CG64" s="7" t="n">
        <v>0.3634448256041402</v>
      </c>
      <c r="CH64" s="7" t="n">
        <v>0.5259477368557992</v>
      </c>
      <c r="CI64" s="7" t="n">
        <v>0.3664749660623424</v>
      </c>
      <c r="CJ64" s="7" t="n">
        <v>0.5490475937326414</v>
      </c>
      <c r="CK64" s="7" t="n">
        <v>0.6009480517467823</v>
      </c>
      <c r="CL64" s="7" t="n">
        <v>0.6644665914230884</v>
      </c>
      <c r="CM64" s="7" t="n">
        <v>0.716946669343414</v>
      </c>
      <c r="CN64" s="7" t="n">
        <v>0.5493765446149693</v>
      </c>
      <c r="CO64" s="7" t="n">
        <v>0.6295996184699052</v>
      </c>
      <c r="CP64" s="7" t="n">
        <v>0.4714227786483118</v>
      </c>
      <c r="CQ64" s="7" t="n">
        <v>0.5352599643584083</v>
      </c>
      <c r="CR64" s="7" t="n">
        <v>0.4730158895751204</v>
      </c>
      <c r="CS64" s="7" t="n">
        <v>0.6595115828221094</v>
      </c>
      <c r="CT64" s="7" t="n">
        <v>0.5210236417601216</v>
      </c>
      <c r="CU64" s="7" t="n">
        <v>0.1693182619954212</v>
      </c>
      <c r="CV64" s="7" t="n">
        <v>0.5101267112797649</v>
      </c>
      <c r="CW64" s="7" t="n">
        <v>0.4791293123195969</v>
      </c>
      <c r="CX64" s="7" t="n">
        <v>0.3688395675861914</v>
      </c>
      <c r="CY64" s="7" t="n">
        <v>0.5628530472655685</v>
      </c>
      <c r="CZ64" s="7" t="n">
        <v>0.503869418524597</v>
      </c>
      <c r="DA64" s="7" t="n">
        <v>0.08752147977129204</v>
      </c>
      <c r="DB64" s="7" t="n">
        <v>0.3885523552429138</v>
      </c>
      <c r="DC64" s="7" t="n">
        <v>0.4525965698436462</v>
      </c>
      <c r="DD64" s="7" t="n">
        <v>0.08331543737922245</v>
      </c>
      <c r="DE64" s="7" t="n">
        <v>0.5178633735498762</v>
      </c>
      <c r="DF64" s="7" t="n">
        <v>0.3141280078236021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0.7627955589698745</v>
      </c>
      <c r="D65" s="7" t="n">
        <v>0.7396202595913137</v>
      </c>
      <c r="E65" s="7" t="n">
        <v>0.1728017452011246</v>
      </c>
      <c r="F65" s="7" t="n">
        <v>0.7134624407645128</v>
      </c>
      <c r="G65" s="7" t="n">
        <v>0.5614162988212099</v>
      </c>
      <c r="H65" s="7" t="n">
        <v>0.3485363864583834</v>
      </c>
      <c r="I65" s="7" t="n">
        <v>0.7699218545684422</v>
      </c>
      <c r="J65" s="7" t="n">
        <v>0.7981117692234446</v>
      </c>
      <c r="K65" s="7" t="n">
        <v>0.5811322807905358</v>
      </c>
      <c r="L65" s="7" t="n">
        <v>0.5629918998955422</v>
      </c>
      <c r="M65" s="7" t="n">
        <v>0.6317251572996953</v>
      </c>
      <c r="N65" s="7" t="n">
        <v>0.6175017583396416</v>
      </c>
      <c r="O65" s="7" t="n">
        <v>0.5598572951785686</v>
      </c>
      <c r="P65" s="7" t="n">
        <v>0.5314503394068032</v>
      </c>
      <c r="Q65" s="7" t="n">
        <v>0.7104649093401515</v>
      </c>
      <c r="R65" s="7" t="n">
        <v>0.68245625262989</v>
      </c>
      <c r="S65" s="7" t="n">
        <v>0.6578985151750268</v>
      </c>
      <c r="T65" s="7" t="n">
        <v>0.7901642651388946</v>
      </c>
      <c r="U65" s="7" t="n">
        <v>0.724129116524837</v>
      </c>
      <c r="V65" s="7" t="n">
        <v>0.8002971337827188</v>
      </c>
      <c r="W65" s="7" t="n">
        <v>0.6174694979907398</v>
      </c>
      <c r="X65" s="7" t="n">
        <v>0.7420833457191598</v>
      </c>
      <c r="Y65" s="7" t="n">
        <v>0.3458303387792847</v>
      </c>
      <c r="Z65" s="7" t="n">
        <v>0.6064777277137313</v>
      </c>
      <c r="AA65" s="7" t="n">
        <v>0.6068477740192426</v>
      </c>
      <c r="AB65" s="7" t="n">
        <v>0.5389578948749064</v>
      </c>
      <c r="AC65" s="7" t="n">
        <v>0.6069406721999934</v>
      </c>
      <c r="AD65" s="7" t="n">
        <v>0.6056882145695742</v>
      </c>
      <c r="AE65" s="7" t="n">
        <v>0.6598738473660142</v>
      </c>
      <c r="AF65" s="7" t="n">
        <v>0.7049500746123019</v>
      </c>
      <c r="AG65" s="7" t="n">
        <v>0.6782864306759825</v>
      </c>
      <c r="AH65" s="7" t="n">
        <v>0.6454847861696343</v>
      </c>
      <c r="AI65" s="7" t="n">
        <v>0.6741768054142192</v>
      </c>
      <c r="AJ65" s="7" t="n">
        <v>0.7917239769457758</v>
      </c>
      <c r="AK65" s="7" t="n">
        <v>0.7960866877076201</v>
      </c>
      <c r="AL65" s="7" t="n">
        <v>0.56318720833097</v>
      </c>
      <c r="AM65" s="7" t="n">
        <v>0.5770169308473337</v>
      </c>
      <c r="AN65" s="7" t="n">
        <v>0.3013545097683275</v>
      </c>
      <c r="AO65" s="7" t="n">
        <v>0.6038523734096186</v>
      </c>
      <c r="AP65" s="7" t="n">
        <v>0.6803693937618619</v>
      </c>
      <c r="AQ65" s="7" t="n">
        <v>0.5920033729425688</v>
      </c>
      <c r="AR65" s="7" t="n">
        <v>0.4619472362520148</v>
      </c>
      <c r="AS65" s="7" t="n">
        <v>0.5244629584528462</v>
      </c>
      <c r="AT65" s="7" t="n">
        <v>0.2470885604868736</v>
      </c>
      <c r="AU65" s="7" t="n">
        <v>0.4330404164210219</v>
      </c>
      <c r="AV65" s="7" t="n">
        <v>0.5593146460713565</v>
      </c>
      <c r="AW65" s="7" t="n">
        <v>0.6767094570308896</v>
      </c>
      <c r="AX65" s="7" t="n">
        <v>0.3848398838470423</v>
      </c>
      <c r="AY65" s="7" t="n">
        <v>0.5244391532631562</v>
      </c>
      <c r="AZ65" s="7" t="n">
        <v>0.6287618893937794</v>
      </c>
      <c r="BA65" s="7" t="n">
        <v>0.5158643009933477</v>
      </c>
      <c r="BB65" s="7" t="n">
        <v>-0.0007808028361808618</v>
      </c>
      <c r="BC65" s="7" t="n">
        <v>0.7456207776245612</v>
      </c>
      <c r="BD65" s="7" t="n">
        <v>0.6941000260209196</v>
      </c>
      <c r="BE65" s="7" t="n">
        <v>0.5353230453034569</v>
      </c>
      <c r="BF65" s="7" t="n">
        <v>0.3808698229388969</v>
      </c>
      <c r="BG65" s="7" t="n">
        <v>0.578166518394135</v>
      </c>
      <c r="BH65" s="7" t="n">
        <v>0.5410822322524433</v>
      </c>
      <c r="BI65" s="7" t="n">
        <v>0.5834617932850055</v>
      </c>
      <c r="BJ65" s="7" t="n">
        <v>0.4970736510707914</v>
      </c>
      <c r="BK65" s="7" t="n">
        <v>0.5869702567609458</v>
      </c>
      <c r="BL65" s="7" t="n">
        <v>0.6791468957959136</v>
      </c>
      <c r="BM65" s="7" t="n">
        <v>0.5857317701716678</v>
      </c>
      <c r="BN65" s="7" t="n">
        <v>1</v>
      </c>
      <c r="BO65" s="7" t="n">
        <v>0.5020218571662872</v>
      </c>
      <c r="BP65" s="7" t="n">
        <v>0.5452782031282651</v>
      </c>
      <c r="BQ65" s="7" t="n">
        <v>0.5896893017840604</v>
      </c>
      <c r="BR65" s="7" t="n">
        <v>0.695801752149574</v>
      </c>
      <c r="BS65" s="7" t="n">
        <v>0.56856779239959</v>
      </c>
      <c r="BT65" s="7" t="n">
        <v>0.5272184910997213</v>
      </c>
      <c r="BU65" s="7" t="n">
        <v>0.2210429220594522</v>
      </c>
      <c r="BV65" s="7" t="n">
        <v>0.5607880057371532</v>
      </c>
      <c r="BW65" s="7" t="n">
        <v>0.434559051921138</v>
      </c>
      <c r="BX65" s="7" t="n">
        <v>0.6822279274684246</v>
      </c>
      <c r="BY65" s="7" t="n">
        <v>0.5114692870904154</v>
      </c>
      <c r="BZ65" s="7" t="n">
        <v>0.4416351794842893</v>
      </c>
      <c r="CA65" s="7" t="n">
        <v>0.5758479042809981</v>
      </c>
      <c r="CB65" s="7" t="n">
        <v>0.630713995857382</v>
      </c>
      <c r="CC65" s="7" t="n">
        <v>0.6502152633969395</v>
      </c>
      <c r="CD65" s="7" t="n">
        <v>0.7160738571970423</v>
      </c>
      <c r="CE65" s="7" t="n">
        <v>0.5715622833276078</v>
      </c>
      <c r="CF65" s="7" t="n">
        <v>0.5833482253120011</v>
      </c>
      <c r="CG65" s="7" t="n">
        <v>0.547284896692887</v>
      </c>
      <c r="CH65" s="7" t="n">
        <v>0.6036757775534054</v>
      </c>
      <c r="CI65" s="7" t="n">
        <v>0.4651018077674594</v>
      </c>
      <c r="CJ65" s="7" t="n">
        <v>0.656499209274636</v>
      </c>
      <c r="CK65" s="7" t="n">
        <v>0.669052926276686</v>
      </c>
      <c r="CL65" s="7" t="n">
        <v>0.6569186080235419</v>
      </c>
      <c r="CM65" s="7" t="n">
        <v>0.6795340640481249</v>
      </c>
      <c r="CN65" s="7" t="n">
        <v>0.424471669550337</v>
      </c>
      <c r="CO65" s="7" t="n">
        <v>0.5481214195690103</v>
      </c>
      <c r="CP65" s="7" t="n">
        <v>0.6744056364110909</v>
      </c>
      <c r="CQ65" s="7" t="n">
        <v>0.6028377661019084</v>
      </c>
      <c r="CR65" s="7" t="n">
        <v>0.6444537592460052</v>
      </c>
      <c r="CS65" s="7" t="n">
        <v>0.6648912553260277</v>
      </c>
      <c r="CT65" s="7" t="n">
        <v>0.6066830279563319</v>
      </c>
      <c r="CU65" s="7" t="n">
        <v>0.225295592355016</v>
      </c>
      <c r="CV65" s="7" t="n">
        <v>0.6024019690367606</v>
      </c>
      <c r="CW65" s="7" t="n">
        <v>0.7331118600356092</v>
      </c>
      <c r="CX65" s="7" t="n">
        <v>0.3787415967232302</v>
      </c>
      <c r="CY65" s="7" t="n">
        <v>0.5904742850762082</v>
      </c>
      <c r="CZ65" s="7" t="n">
        <v>0.6009914229644437</v>
      </c>
      <c r="DA65" s="7" t="n">
        <v>0.1808248706673063</v>
      </c>
      <c r="DB65" s="7" t="n">
        <v>0.5311697535969256</v>
      </c>
      <c r="DC65" s="7" t="n">
        <v>0.5546504346162583</v>
      </c>
      <c r="DD65" s="7" t="n">
        <v>0.2555370332191387</v>
      </c>
      <c r="DE65" s="7" t="n">
        <v>0.7356572370114638</v>
      </c>
      <c r="DF65" s="7" t="n">
        <v>0.3837572469327252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0.5392352648332162</v>
      </c>
      <c r="D66" s="7" t="n">
        <v>0.4361195942694053</v>
      </c>
      <c r="E66" s="7" t="n">
        <v>0.1663620869222802</v>
      </c>
      <c r="F66" s="7" t="n">
        <v>0.3770057325351815</v>
      </c>
      <c r="G66" s="7" t="n">
        <v>0.2035545749565379</v>
      </c>
      <c r="H66" s="7" t="n">
        <v>0.4207977031862427</v>
      </c>
      <c r="I66" s="7" t="n">
        <v>0.4797620053490362</v>
      </c>
      <c r="J66" s="7" t="n">
        <v>0.4893430224349333</v>
      </c>
      <c r="K66" s="7" t="n">
        <v>0.4596395750545574</v>
      </c>
      <c r="L66" s="7" t="n">
        <v>0.4607289123523047</v>
      </c>
      <c r="M66" s="7" t="n">
        <v>0.4408742393877124</v>
      </c>
      <c r="N66" s="7" t="n">
        <v>0.5140757672974368</v>
      </c>
      <c r="O66" s="7" t="n">
        <v>0.4103494033155596</v>
      </c>
      <c r="P66" s="7" t="n">
        <v>0.5212155348700187</v>
      </c>
      <c r="Q66" s="7" t="n">
        <v>0.5954884906513767</v>
      </c>
      <c r="R66" s="7" t="n">
        <v>0.4877720040254254</v>
      </c>
      <c r="S66" s="7" t="n">
        <v>0.4683795903194261</v>
      </c>
      <c r="T66" s="7" t="n">
        <v>0.468434209648048</v>
      </c>
      <c r="U66" s="7" t="n">
        <v>0.5840177595047935</v>
      </c>
      <c r="V66" s="7" t="n">
        <v>0.53487141594863</v>
      </c>
      <c r="W66" s="7" t="n">
        <v>0.3832509522664742</v>
      </c>
      <c r="X66" s="7" t="n">
        <v>0.4448072878194723</v>
      </c>
      <c r="Y66" s="7" t="n">
        <v>0.3104250874834291</v>
      </c>
      <c r="Z66" s="7" t="n">
        <v>0.6057769169061373</v>
      </c>
      <c r="AA66" s="7" t="n">
        <v>0.4183384350209525</v>
      </c>
      <c r="AB66" s="7" t="n">
        <v>0.978476992774502</v>
      </c>
      <c r="AC66" s="7" t="n">
        <v>0.3340103716486807</v>
      </c>
      <c r="AD66" s="7" t="n">
        <v>0.4339355464431752</v>
      </c>
      <c r="AE66" s="7" t="n">
        <v>0.4454315137797646</v>
      </c>
      <c r="AF66" s="7" t="n">
        <v>0.4507013937538341</v>
      </c>
      <c r="AG66" s="7" t="n">
        <v>0.3799136965056785</v>
      </c>
      <c r="AH66" s="7" t="n">
        <v>0.3734991948987824</v>
      </c>
      <c r="AI66" s="7" t="n">
        <v>0.5782880651950475</v>
      </c>
      <c r="AJ66" s="7" t="n">
        <v>0.5099959874385265</v>
      </c>
      <c r="AK66" s="7" t="n">
        <v>0.506591636997651</v>
      </c>
      <c r="AL66" s="7" t="n">
        <v>0.4219373284031265</v>
      </c>
      <c r="AM66" s="7" t="n">
        <v>0.3558558991688315</v>
      </c>
      <c r="AN66" s="7" t="n">
        <v>0.341828608880083</v>
      </c>
      <c r="AO66" s="7" t="n">
        <v>0.3530861431711882</v>
      </c>
      <c r="AP66" s="7" t="n">
        <v>0.3824022186110563</v>
      </c>
      <c r="AQ66" s="7" t="n">
        <v>0.3416957548001303</v>
      </c>
      <c r="AR66" s="7" t="n">
        <v>0.2656342672762466</v>
      </c>
      <c r="AS66" s="7" t="n">
        <v>0.5686548199195653</v>
      </c>
      <c r="AT66" s="7" t="n">
        <v>0.2395007084349998</v>
      </c>
      <c r="AU66" s="7" t="n">
        <v>0.5157638231630226</v>
      </c>
      <c r="AV66" s="7" t="n">
        <v>0.337479108010106</v>
      </c>
      <c r="AW66" s="7" t="n">
        <v>0.4262992081875701</v>
      </c>
      <c r="AX66" s="7" t="n">
        <v>0.1063795367404838</v>
      </c>
      <c r="AY66" s="7" t="n">
        <v>0.3823219932729722</v>
      </c>
      <c r="AZ66" s="7" t="n">
        <v>0.3533697773828992</v>
      </c>
      <c r="BA66" s="7" t="n">
        <v>0.3636949227632593</v>
      </c>
      <c r="BB66" s="7" t="n">
        <v>0.1661871430808353</v>
      </c>
      <c r="BC66" s="7" t="n">
        <v>0.4066327888865803</v>
      </c>
      <c r="BD66" s="7" t="n">
        <v>0.5786325103865528</v>
      </c>
      <c r="BE66" s="7" t="n">
        <v>0.3267588474951936</v>
      </c>
      <c r="BF66" s="7" t="n">
        <v>0.4172758636722153</v>
      </c>
      <c r="BG66" s="7" t="n">
        <v>0.3888939027862521</v>
      </c>
      <c r="BH66" s="7" t="n">
        <v>0.4618775481502198</v>
      </c>
      <c r="BI66" s="7" t="n">
        <v>0.4537551893602733</v>
      </c>
      <c r="BJ66" s="7" t="n">
        <v>0.4726413094599696</v>
      </c>
      <c r="BK66" s="7" t="n">
        <v>0.370873901491204</v>
      </c>
      <c r="BL66" s="7" t="n">
        <v>0.4645730251320952</v>
      </c>
      <c r="BM66" s="7" t="n">
        <v>0.46355076757544</v>
      </c>
      <c r="BN66" s="7" t="n">
        <v>0.5020218571662872</v>
      </c>
      <c r="BO66" s="7" t="n">
        <v>1</v>
      </c>
      <c r="BP66" s="7" t="n">
        <v>0.5321602076982964</v>
      </c>
      <c r="BQ66" s="7" t="n">
        <v>0.3471102375876873</v>
      </c>
      <c r="BR66" s="7" t="n">
        <v>0.429292125520512</v>
      </c>
      <c r="BS66" s="7" t="n">
        <v>0.391757084018407</v>
      </c>
      <c r="BT66" s="7" t="n">
        <v>0.3125310758595938</v>
      </c>
      <c r="BU66" s="7" t="n">
        <v>0.2238274373755195</v>
      </c>
      <c r="BV66" s="7" t="n">
        <v>0.3808224738242659</v>
      </c>
      <c r="BW66" s="7" t="n">
        <v>0.4287842358123298</v>
      </c>
      <c r="BX66" s="7" t="n">
        <v>0.4278770652133259</v>
      </c>
      <c r="BY66" s="7" t="n">
        <v>0.3397690919845664</v>
      </c>
      <c r="BZ66" s="7" t="n">
        <v>0.5109096450480863</v>
      </c>
      <c r="CA66" s="7" t="n">
        <v>0.3294708383067956</v>
      </c>
      <c r="CB66" s="7" t="n">
        <v>0.3540207185073471</v>
      </c>
      <c r="CC66" s="7" t="n">
        <v>0.3901155587150218</v>
      </c>
      <c r="CD66" s="7" t="n">
        <v>0.5726345235030182</v>
      </c>
      <c r="CE66" s="7" t="n">
        <v>0.2711135001823735</v>
      </c>
      <c r="CF66" s="7" t="n">
        <v>0.4120481397123011</v>
      </c>
      <c r="CG66" s="7" t="n">
        <v>0.255962404909421</v>
      </c>
      <c r="CH66" s="7" t="n">
        <v>0.3656544325074638</v>
      </c>
      <c r="CI66" s="7" t="n">
        <v>0.5167786608296044</v>
      </c>
      <c r="CJ66" s="7" t="n">
        <v>0.4186725096591168</v>
      </c>
      <c r="CK66" s="7" t="n">
        <v>0.3998377146359012</v>
      </c>
      <c r="CL66" s="7" t="n">
        <v>0.3983985662827821</v>
      </c>
      <c r="CM66" s="7" t="n">
        <v>0.4407605781968608</v>
      </c>
      <c r="CN66" s="7" t="n">
        <v>0.3120926620820413</v>
      </c>
      <c r="CO66" s="7" t="n">
        <v>0.2508022931372605</v>
      </c>
      <c r="CP66" s="7" t="n">
        <v>0.4437039909100621</v>
      </c>
      <c r="CQ66" s="7" t="n">
        <v>0.4539564892501026</v>
      </c>
      <c r="CR66" s="7" t="n">
        <v>0.4144692243763429</v>
      </c>
      <c r="CS66" s="7" t="n">
        <v>0.4146138716155591</v>
      </c>
      <c r="CT66" s="7" t="n">
        <v>0.4680293412623504</v>
      </c>
      <c r="CU66" s="7" t="n">
        <v>0.1142973840053811</v>
      </c>
      <c r="CV66" s="7" t="n">
        <v>0.4690927802544221</v>
      </c>
      <c r="CW66" s="7" t="n">
        <v>0.4413639334852389</v>
      </c>
      <c r="CX66" s="7" t="n">
        <v>0.09611857828774809</v>
      </c>
      <c r="CY66" s="7" t="n">
        <v>0.2959098870998974</v>
      </c>
      <c r="CZ66" s="7" t="n">
        <v>0.4792878393383781</v>
      </c>
      <c r="DA66" s="7" t="n">
        <v>0.2463945743068141</v>
      </c>
      <c r="DB66" s="7" t="n">
        <v>0.3215555418720841</v>
      </c>
      <c r="DC66" s="7" t="n">
        <v>0.3892015989995279</v>
      </c>
      <c r="DD66" s="7" t="n">
        <v>0.2117231788327133</v>
      </c>
      <c r="DE66" s="7" t="n">
        <v>0.4420477684602755</v>
      </c>
      <c r="DF66" s="7" t="n">
        <v>0.216385183032264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0.7017537052263767</v>
      </c>
      <c r="D67" s="7" t="n">
        <v>0.6846737657866024</v>
      </c>
      <c r="E67" s="7" t="n">
        <v>0.1551557361516517</v>
      </c>
      <c r="F67" s="7" t="n">
        <v>0.6236933519771773</v>
      </c>
      <c r="G67" s="7" t="n">
        <v>0.3825341532389831</v>
      </c>
      <c r="H67" s="7" t="n">
        <v>0.7187915586178627</v>
      </c>
      <c r="I67" s="7" t="n">
        <v>0.5798412188480112</v>
      </c>
      <c r="J67" s="7" t="n">
        <v>0.7069753984441868</v>
      </c>
      <c r="K67" s="7" t="n">
        <v>0.4558555688077019</v>
      </c>
      <c r="L67" s="7" t="n">
        <v>0.4578382583304538</v>
      </c>
      <c r="M67" s="7" t="n">
        <v>0.5758876410147752</v>
      </c>
      <c r="N67" s="7" t="n">
        <v>0.81670286054921</v>
      </c>
      <c r="O67" s="7" t="n">
        <v>0.5506630739996541</v>
      </c>
      <c r="P67" s="7" t="n">
        <v>0.9930260120515336</v>
      </c>
      <c r="Q67" s="7" t="n">
        <v>0.6782775838239363</v>
      </c>
      <c r="R67" s="7" t="n">
        <v>0.5943696465518172</v>
      </c>
      <c r="S67" s="7" t="n">
        <v>0.5923214581200246</v>
      </c>
      <c r="T67" s="7" t="n">
        <v>0.6979216722071705</v>
      </c>
      <c r="U67" s="7" t="n">
        <v>0.7421189967268927</v>
      </c>
      <c r="V67" s="7" t="n">
        <v>0.7401241816588696</v>
      </c>
      <c r="W67" s="7" t="n">
        <v>0.4069602605406136</v>
      </c>
      <c r="X67" s="7" t="n">
        <v>0.7681122204749783</v>
      </c>
      <c r="Y67" s="7" t="n">
        <v>0.3340150512488155</v>
      </c>
      <c r="Z67" s="7" t="n">
        <v>0.5921085294157917</v>
      </c>
      <c r="AA67" s="7" t="n">
        <v>0.3915636352934341</v>
      </c>
      <c r="AB67" s="7" t="n">
        <v>0.5798584348581109</v>
      </c>
      <c r="AC67" s="7" t="n">
        <v>0.7429588388207023</v>
      </c>
      <c r="AD67" s="7" t="n">
        <v>0.3837349540885406</v>
      </c>
      <c r="AE67" s="7" t="n">
        <v>0.5184928441199484</v>
      </c>
      <c r="AF67" s="7" t="n">
        <v>0.6677558246740734</v>
      </c>
      <c r="AG67" s="7" t="n">
        <v>0.6318716365912399</v>
      </c>
      <c r="AH67" s="7" t="n">
        <v>0.5228843695408398</v>
      </c>
      <c r="AI67" s="7" t="n">
        <v>0.6506662687988678</v>
      </c>
      <c r="AJ67" s="7" t="n">
        <v>0.5952809143470914</v>
      </c>
      <c r="AK67" s="7" t="n">
        <v>0.6835203715610929</v>
      </c>
      <c r="AL67" s="7" t="n">
        <v>0.5428811338521627</v>
      </c>
      <c r="AM67" s="7" t="n">
        <v>0.5463334518228253</v>
      </c>
      <c r="AN67" s="7" t="n">
        <v>0.5025894951370625</v>
      </c>
      <c r="AO67" s="7" t="n">
        <v>0.4040056778220826</v>
      </c>
      <c r="AP67" s="7" t="n">
        <v>0.6400111910487398</v>
      </c>
      <c r="AQ67" s="7" t="n">
        <v>0.7680118073717637</v>
      </c>
      <c r="AR67" s="7" t="n">
        <v>0.4516450206016768</v>
      </c>
      <c r="AS67" s="7" t="n">
        <v>0.5801110891287</v>
      </c>
      <c r="AT67" s="7" t="n">
        <v>0.2005887172528761</v>
      </c>
      <c r="AU67" s="7" t="n">
        <v>0.551888754912542</v>
      </c>
      <c r="AV67" s="7" t="n">
        <v>0.5102841061026843</v>
      </c>
      <c r="AW67" s="7" t="n">
        <v>0.7791035282310038</v>
      </c>
      <c r="AX67" s="7" t="n">
        <v>0.1617137233290904</v>
      </c>
      <c r="AY67" s="7" t="n">
        <v>0.5185260715186448</v>
      </c>
      <c r="AZ67" s="7" t="n">
        <v>0.4451634087795047</v>
      </c>
      <c r="BA67" s="7" t="n">
        <v>0.6954401426700552</v>
      </c>
      <c r="BB67" s="7" t="n">
        <v>0.1862137109109141</v>
      </c>
      <c r="BC67" s="7" t="n">
        <v>0.6756708820729423</v>
      </c>
      <c r="BD67" s="7" t="n">
        <v>0.8875921340542559</v>
      </c>
      <c r="BE67" s="7" t="n">
        <v>0.4060524301601446</v>
      </c>
      <c r="BF67" s="7" t="n">
        <v>0.6793987076132435</v>
      </c>
      <c r="BG67" s="7" t="n">
        <v>0.7109646542704293</v>
      </c>
      <c r="BH67" s="7" t="n">
        <v>0.8930751055449472</v>
      </c>
      <c r="BI67" s="7" t="n">
        <v>0.6374533468603515</v>
      </c>
      <c r="BJ67" s="7" t="n">
        <v>0.2825762843268699</v>
      </c>
      <c r="BK67" s="7" t="n">
        <v>0.4389457128382365</v>
      </c>
      <c r="BL67" s="7" t="n">
        <v>0.5379328473908875</v>
      </c>
      <c r="BM67" s="7" t="n">
        <v>0.5749676433735346</v>
      </c>
      <c r="BN67" s="7" t="n">
        <v>0.5452782031282651</v>
      </c>
      <c r="BO67" s="7" t="n">
        <v>0.5321602076982964</v>
      </c>
      <c r="BP67" s="7" t="n">
        <v>1</v>
      </c>
      <c r="BQ67" s="7" t="n">
        <v>0.4177380207830398</v>
      </c>
      <c r="BR67" s="7" t="n">
        <v>0.4461926430224795</v>
      </c>
      <c r="BS67" s="7" t="n">
        <v>0.353560498874369</v>
      </c>
      <c r="BT67" s="7" t="n">
        <v>0.385130940625927</v>
      </c>
      <c r="BU67" s="7" t="n">
        <v>0.2021365046699927</v>
      </c>
      <c r="BV67" s="7" t="n">
        <v>0.4323454097443624</v>
      </c>
      <c r="BW67" s="7" t="n">
        <v>0.5246374384517595</v>
      </c>
      <c r="BX67" s="7" t="n">
        <v>0.7853060208614706</v>
      </c>
      <c r="BY67" s="7" t="n">
        <v>0.6046547638717186</v>
      </c>
      <c r="BZ67" s="7" t="n">
        <v>0.5378764574036444</v>
      </c>
      <c r="CA67" s="7" t="n">
        <v>0.4046507076350901</v>
      </c>
      <c r="CB67" s="7" t="n">
        <v>0.4618457969704791</v>
      </c>
      <c r="CC67" s="7" t="n">
        <v>0.4718236480030011</v>
      </c>
      <c r="CD67" s="7" t="n">
        <v>0.5866971112114638</v>
      </c>
      <c r="CE67" s="7" t="n">
        <v>0.731095135890205</v>
      </c>
      <c r="CF67" s="7" t="n">
        <v>0.3627668140647823</v>
      </c>
      <c r="CG67" s="7" t="n">
        <v>0.4448575226154538</v>
      </c>
      <c r="CH67" s="7" t="n">
        <v>0.4137713371546254</v>
      </c>
      <c r="CI67" s="7" t="n">
        <v>0.5552060749964655</v>
      </c>
      <c r="CJ67" s="7" t="n">
        <v>0.5208854762695034</v>
      </c>
      <c r="CK67" s="7" t="n">
        <v>0.6007430659513462</v>
      </c>
      <c r="CL67" s="7" t="n">
        <v>0.7580467770481186</v>
      </c>
      <c r="CM67" s="7" t="n">
        <v>0.8542831272527317</v>
      </c>
      <c r="CN67" s="7" t="n">
        <v>0.4581858382855977</v>
      </c>
      <c r="CO67" s="7" t="n">
        <v>0.705210882237454</v>
      </c>
      <c r="CP67" s="7" t="n">
        <v>0.641370372103124</v>
      </c>
      <c r="CQ67" s="7" t="n">
        <v>0.5322015898715049</v>
      </c>
      <c r="CR67" s="7" t="n">
        <v>0.486448103655757</v>
      </c>
      <c r="CS67" s="7" t="n">
        <v>0.7414496661025801</v>
      </c>
      <c r="CT67" s="7" t="n">
        <v>0.5304158235071886</v>
      </c>
      <c r="CU67" s="7" t="n">
        <v>0.2633797589572537</v>
      </c>
      <c r="CV67" s="7" t="n">
        <v>0.5236855973708435</v>
      </c>
      <c r="CW67" s="7" t="n">
        <v>0.4686953487491143</v>
      </c>
      <c r="CX67" s="7" t="n">
        <v>0.1458165138691027</v>
      </c>
      <c r="CY67" s="7" t="n">
        <v>0.5470046738896553</v>
      </c>
      <c r="CZ67" s="7" t="n">
        <v>0.5338631875361123</v>
      </c>
      <c r="DA67" s="7" t="n">
        <v>0.3115446391308619</v>
      </c>
      <c r="DB67" s="7" t="n">
        <v>0.4063968464343542</v>
      </c>
      <c r="DC67" s="7" t="n">
        <v>0.4002937068478437</v>
      </c>
      <c r="DD67" s="7" t="n">
        <v>0.2672680206075126</v>
      </c>
      <c r="DE67" s="7" t="n">
        <v>0.5368608425795716</v>
      </c>
      <c r="DF67" s="7" t="n">
        <v>0.3240224778831528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0.7282149050775013</v>
      </c>
      <c r="D68" s="7" t="n">
        <v>0.6233952714636084</v>
      </c>
      <c r="E68" s="7" t="n">
        <v>0.05016072505910313</v>
      </c>
      <c r="F68" s="7" t="n">
        <v>0.5534304878444515</v>
      </c>
      <c r="G68" s="7" t="n">
        <v>0.4059767088317049</v>
      </c>
      <c r="H68" s="7" t="n">
        <v>0.206419191287405</v>
      </c>
      <c r="I68" s="7" t="n">
        <v>0.5978455261613196</v>
      </c>
      <c r="J68" s="7" t="n">
        <v>0.6981780409235632</v>
      </c>
      <c r="K68" s="7" t="n">
        <v>0.8793044087286133</v>
      </c>
      <c r="L68" s="7" t="n">
        <v>0.8238299883963903</v>
      </c>
      <c r="M68" s="7" t="n">
        <v>0.8593899517239016</v>
      </c>
      <c r="N68" s="7" t="n">
        <v>0.4737738235876167</v>
      </c>
      <c r="O68" s="7" t="n">
        <v>0.4032899334315689</v>
      </c>
      <c r="P68" s="7" t="n">
        <v>0.3692314979121975</v>
      </c>
      <c r="Q68" s="7" t="n">
        <v>0.8316522259584811</v>
      </c>
      <c r="R68" s="7" t="n">
        <v>0.7586985040258406</v>
      </c>
      <c r="S68" s="7" t="n">
        <v>0.6548497169215367</v>
      </c>
      <c r="T68" s="7" t="n">
        <v>0.6793954194166038</v>
      </c>
      <c r="U68" s="7" t="n">
        <v>0.7976351730365486</v>
      </c>
      <c r="V68" s="7" t="n">
        <v>0.7521151436594736</v>
      </c>
      <c r="W68" s="7" t="n">
        <v>0.5612284628523344</v>
      </c>
      <c r="X68" s="7" t="n">
        <v>0.6626529599536208</v>
      </c>
      <c r="Y68" s="7" t="n">
        <v>0.2032482182628884</v>
      </c>
      <c r="Z68" s="7" t="n">
        <v>0.4140319773140871</v>
      </c>
      <c r="AA68" s="7" t="n">
        <v>0.5570256589790654</v>
      </c>
      <c r="AB68" s="7" t="n">
        <v>0.400315656890206</v>
      </c>
      <c r="AC68" s="7" t="n">
        <v>0.4787145915851552</v>
      </c>
      <c r="AD68" s="7" t="n">
        <v>0.5528058904561739</v>
      </c>
      <c r="AE68" s="7" t="n">
        <v>0.938502498459845</v>
      </c>
      <c r="AF68" s="7" t="n">
        <v>0.7769874937044889</v>
      </c>
      <c r="AG68" s="7" t="n">
        <v>0.7594037125483348</v>
      </c>
      <c r="AH68" s="7" t="n">
        <v>0.8954822835111569</v>
      </c>
      <c r="AI68" s="7" t="n">
        <v>0.8104617356727908</v>
      </c>
      <c r="AJ68" s="7" t="n">
        <v>0.5349834368582977</v>
      </c>
      <c r="AK68" s="7" t="n">
        <v>0.7185819846999808</v>
      </c>
      <c r="AL68" s="7" t="n">
        <v>0.400166982937024</v>
      </c>
      <c r="AM68" s="7" t="n">
        <v>0.5944955203593155</v>
      </c>
      <c r="AN68" s="7" t="n">
        <v>0.2203070976267938</v>
      </c>
      <c r="AO68" s="7" t="n">
        <v>0.5507517121956703</v>
      </c>
      <c r="AP68" s="7" t="n">
        <v>0.7519686864552872</v>
      </c>
      <c r="AQ68" s="7" t="n">
        <v>0.4752864766910159</v>
      </c>
      <c r="AR68" s="7" t="n">
        <v>0.3575774007604523</v>
      </c>
      <c r="AS68" s="7" t="n">
        <v>0.6412907350841299</v>
      </c>
      <c r="AT68" s="7" t="n">
        <v>0.6218884058883642</v>
      </c>
      <c r="AU68" s="7" t="n">
        <v>0.5639215528732546</v>
      </c>
      <c r="AV68" s="7" t="n">
        <v>0.568316047560677</v>
      </c>
      <c r="AW68" s="7" t="n">
        <v>0.5454981922338683</v>
      </c>
      <c r="AX68" s="7" t="n">
        <v>0.1210606343519134</v>
      </c>
      <c r="AY68" s="7" t="n">
        <v>0.4051364299704483</v>
      </c>
      <c r="AZ68" s="7" t="n">
        <v>0.626301041806712</v>
      </c>
      <c r="BA68" s="7" t="n">
        <v>0.4836851291281656</v>
      </c>
      <c r="BB68" s="7" t="n">
        <v>-0.02769552347486329</v>
      </c>
      <c r="BC68" s="7" t="n">
        <v>0.6611835176180632</v>
      </c>
      <c r="BD68" s="7" t="n">
        <v>0.6465582425171589</v>
      </c>
      <c r="BE68" s="7" t="n">
        <v>0.9611971888844301</v>
      </c>
      <c r="BF68" s="7" t="n">
        <v>0.3898659999668376</v>
      </c>
      <c r="BG68" s="7" t="n">
        <v>0.48909322930169</v>
      </c>
      <c r="BH68" s="7" t="n">
        <v>0.428889749694468</v>
      </c>
      <c r="BI68" s="7" t="n">
        <v>0.4591883597858536</v>
      </c>
      <c r="BJ68" s="7" t="n">
        <v>0.383337885905603</v>
      </c>
      <c r="BK68" s="7" t="n">
        <v>0.9679121090954557</v>
      </c>
      <c r="BL68" s="7" t="n">
        <v>0.8894744759434848</v>
      </c>
      <c r="BM68" s="7" t="n">
        <v>0.4242363571669087</v>
      </c>
      <c r="BN68" s="7" t="n">
        <v>0.5896893017840604</v>
      </c>
      <c r="BO68" s="7" t="n">
        <v>0.3471102375876873</v>
      </c>
      <c r="BP68" s="7" t="n">
        <v>0.4177380207830398</v>
      </c>
      <c r="BQ68" s="7" t="n">
        <v>1</v>
      </c>
      <c r="BR68" s="7" t="n">
        <v>0.8893514968585963</v>
      </c>
      <c r="BS68" s="7" t="n">
        <v>0.5657414711530638</v>
      </c>
      <c r="BT68" s="7" t="n">
        <v>0.9730167023473263</v>
      </c>
      <c r="BU68" s="7" t="n">
        <v>0.6489968212056534</v>
      </c>
      <c r="BV68" s="7" t="n">
        <v>0.9571375294327075</v>
      </c>
      <c r="BW68" s="7" t="n">
        <v>0.2538427791175636</v>
      </c>
      <c r="BX68" s="7" t="n">
        <v>0.5578974128931171</v>
      </c>
      <c r="BY68" s="7" t="n">
        <v>0.3684815354628659</v>
      </c>
      <c r="BZ68" s="7" t="n">
        <v>0.555123722632157</v>
      </c>
      <c r="CA68" s="7" t="n">
        <v>0.9967757460461018</v>
      </c>
      <c r="CB68" s="7" t="n">
        <v>0.9333464775507214</v>
      </c>
      <c r="CC68" s="7" t="n">
        <v>0.8863279843747917</v>
      </c>
      <c r="CD68" s="7" t="n">
        <v>0.3921394454003949</v>
      </c>
      <c r="CE68" s="7" t="n">
        <v>0.4900641029249005</v>
      </c>
      <c r="CF68" s="7" t="n">
        <v>0.5314971627881153</v>
      </c>
      <c r="CG68" s="7" t="n">
        <v>0.9330022685563079</v>
      </c>
      <c r="CH68" s="7" t="n">
        <v>0.5603344495076139</v>
      </c>
      <c r="CI68" s="7" t="n">
        <v>0.6118309238405092</v>
      </c>
      <c r="CJ68" s="7" t="n">
        <v>0.9432379937311904</v>
      </c>
      <c r="CK68" s="7" t="n">
        <v>0.8250721170876479</v>
      </c>
      <c r="CL68" s="7" t="n">
        <v>0.5397271536009257</v>
      </c>
      <c r="CM68" s="7" t="n">
        <v>0.5263347503941648</v>
      </c>
      <c r="CN68" s="7" t="n">
        <v>0.3478084978593107</v>
      </c>
      <c r="CO68" s="7" t="n">
        <v>0.4608680467533446</v>
      </c>
      <c r="CP68" s="7" t="n">
        <v>0.8121328162514375</v>
      </c>
      <c r="CQ68" s="7" t="n">
        <v>0.8253796544449205</v>
      </c>
      <c r="CR68" s="7" t="n">
        <v>0.792219973816516</v>
      </c>
      <c r="CS68" s="7" t="n">
        <v>0.5256464129204655</v>
      </c>
      <c r="CT68" s="7" t="n">
        <v>0.8314378100992869</v>
      </c>
      <c r="CU68" s="7" t="n">
        <v>0.02997370960211032</v>
      </c>
      <c r="CV68" s="7" t="n">
        <v>0.83126155582254</v>
      </c>
      <c r="CW68" s="7" t="n">
        <v>0.5351912065695527</v>
      </c>
      <c r="CX68" s="7" t="n">
        <v>0.1147815731835461</v>
      </c>
      <c r="CY68" s="7" t="n">
        <v>0.587815332710472</v>
      </c>
      <c r="CZ68" s="7" t="n">
        <v>0.8395698718665393</v>
      </c>
      <c r="DA68" s="7" t="n">
        <v>0.0880499694752328</v>
      </c>
      <c r="DB68" s="7" t="n">
        <v>0.9576102926298128</v>
      </c>
      <c r="DC68" s="7" t="n">
        <v>0.5952717287437886</v>
      </c>
      <c r="DD68" s="7" t="n">
        <v>0.08564693626334517</v>
      </c>
      <c r="DE68" s="7" t="n">
        <v>0.869506341439237</v>
      </c>
      <c r="DF68" s="7" t="n">
        <v>0.1101924918917556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0.7471290943516217</v>
      </c>
      <c r="D69" s="7" t="n">
        <v>0.641203464218198</v>
      </c>
      <c r="E69" s="7" t="n">
        <v>0.01301269819133026</v>
      </c>
      <c r="F69" s="7" t="n">
        <v>0.5911150098239083</v>
      </c>
      <c r="G69" s="7" t="n">
        <v>0.4179779804515653</v>
      </c>
      <c r="H69" s="7" t="n">
        <v>0.2187959520982543</v>
      </c>
      <c r="I69" s="7" t="n">
        <v>0.6788628891782812</v>
      </c>
      <c r="J69" s="7" t="n">
        <v>0.7306821642735154</v>
      </c>
      <c r="K69" s="7" t="n">
        <v>0.8262678545813635</v>
      </c>
      <c r="L69" s="7" t="n">
        <v>0.8040100769020635</v>
      </c>
      <c r="M69" s="7" t="n">
        <v>0.7924686786908061</v>
      </c>
      <c r="N69" s="7" t="n">
        <v>0.5339916007754839</v>
      </c>
      <c r="O69" s="7" t="n">
        <v>0.4530023132564975</v>
      </c>
      <c r="P69" s="7" t="n">
        <v>0.392729745040866</v>
      </c>
      <c r="Q69" s="7" t="n">
        <v>0.8480277461127544</v>
      </c>
      <c r="R69" s="7" t="n">
        <v>0.7629213386228209</v>
      </c>
      <c r="S69" s="7" t="n">
        <v>0.6674105539254187</v>
      </c>
      <c r="T69" s="7" t="n">
        <v>0.716449091533279</v>
      </c>
      <c r="U69" s="7" t="n">
        <v>0.8029691935564686</v>
      </c>
      <c r="V69" s="7" t="n">
        <v>0.7771844454646187</v>
      </c>
      <c r="W69" s="7" t="n">
        <v>0.6192368283622602</v>
      </c>
      <c r="X69" s="7" t="n">
        <v>0.6913155146276062</v>
      </c>
      <c r="Y69" s="7" t="n">
        <v>0.1958179912538402</v>
      </c>
      <c r="Z69" s="7" t="n">
        <v>0.4804480718319286</v>
      </c>
      <c r="AA69" s="7" t="n">
        <v>0.612878631505743</v>
      </c>
      <c r="AB69" s="7" t="n">
        <v>0.5017937204685213</v>
      </c>
      <c r="AC69" s="7" t="n">
        <v>0.4642367453725951</v>
      </c>
      <c r="AD69" s="7" t="n">
        <v>0.6093873520023414</v>
      </c>
      <c r="AE69" s="7" t="n">
        <v>0.927909466047136</v>
      </c>
      <c r="AF69" s="7" t="n">
        <v>0.773533059228377</v>
      </c>
      <c r="AG69" s="7" t="n">
        <v>0.747944652322966</v>
      </c>
      <c r="AH69" s="7" t="n">
        <v>0.8437899688932377</v>
      </c>
      <c r="AI69" s="7" t="n">
        <v>0.8264617498985476</v>
      </c>
      <c r="AJ69" s="7" t="n">
        <v>0.6398168371474923</v>
      </c>
      <c r="AK69" s="7" t="n">
        <v>0.7663058226274925</v>
      </c>
      <c r="AL69" s="7" t="n">
        <v>0.4521087812699432</v>
      </c>
      <c r="AM69" s="7" t="n">
        <v>0.5592497498282413</v>
      </c>
      <c r="AN69" s="7" t="n">
        <v>0.2354405399677275</v>
      </c>
      <c r="AO69" s="7" t="n">
        <v>0.6057758775043051</v>
      </c>
      <c r="AP69" s="7" t="n">
        <v>0.7421490204588767</v>
      </c>
      <c r="AQ69" s="7" t="n">
        <v>0.4588095865668159</v>
      </c>
      <c r="AR69" s="7" t="n">
        <v>0.378960815297295</v>
      </c>
      <c r="AS69" s="7" t="n">
        <v>0.6996397025655268</v>
      </c>
      <c r="AT69" s="7" t="n">
        <v>0.4558996018858358</v>
      </c>
      <c r="AU69" s="7" t="n">
        <v>0.6187045827366282</v>
      </c>
      <c r="AV69" s="7" t="n">
        <v>0.5328479502722165</v>
      </c>
      <c r="AW69" s="7" t="n">
        <v>0.5723280337083563</v>
      </c>
      <c r="AX69" s="7" t="n">
        <v>0.1255684133372751</v>
      </c>
      <c r="AY69" s="7" t="n">
        <v>0.4489987032065409</v>
      </c>
      <c r="AZ69" s="7" t="n">
        <v>0.6664203483971826</v>
      </c>
      <c r="BA69" s="7" t="n">
        <v>0.4460428379696585</v>
      </c>
      <c r="BB69" s="7" t="n">
        <v>-0.04171548877729674</v>
      </c>
      <c r="BC69" s="7" t="n">
        <v>0.6785831802762071</v>
      </c>
      <c r="BD69" s="7" t="n">
        <v>0.6776177856030244</v>
      </c>
      <c r="BE69" s="7" t="n">
        <v>0.8302690401312127</v>
      </c>
      <c r="BF69" s="7" t="n">
        <v>0.3845234813761045</v>
      </c>
      <c r="BG69" s="7" t="n">
        <v>0.4902098776762457</v>
      </c>
      <c r="BH69" s="7" t="n">
        <v>0.4211178407190487</v>
      </c>
      <c r="BI69" s="7" t="n">
        <v>0.4810118644471678</v>
      </c>
      <c r="BJ69" s="7" t="n">
        <v>0.4315794049746566</v>
      </c>
      <c r="BK69" s="7" t="n">
        <v>0.8599235442734475</v>
      </c>
      <c r="BL69" s="7" t="n">
        <v>0.9203660244823961</v>
      </c>
      <c r="BM69" s="7" t="n">
        <v>0.4784667178286727</v>
      </c>
      <c r="BN69" s="7" t="n">
        <v>0.695801752149574</v>
      </c>
      <c r="BO69" s="7" t="n">
        <v>0.429292125520512</v>
      </c>
      <c r="BP69" s="7" t="n">
        <v>0.4461926430224795</v>
      </c>
      <c r="BQ69" s="7" t="n">
        <v>0.8893514968585963</v>
      </c>
      <c r="BR69" s="7" t="n">
        <v>1</v>
      </c>
      <c r="BS69" s="7" t="n">
        <v>0.6051224255850788</v>
      </c>
      <c r="BT69" s="7" t="n">
        <v>0.8195862795369249</v>
      </c>
      <c r="BU69" s="7" t="n">
        <v>0.4720972004284123</v>
      </c>
      <c r="BV69" s="7" t="n">
        <v>0.8299533859604953</v>
      </c>
      <c r="BW69" s="7" t="n">
        <v>0.2839686025098735</v>
      </c>
      <c r="BX69" s="7" t="n">
        <v>0.5866704194272302</v>
      </c>
      <c r="BY69" s="7" t="n">
        <v>0.4176138959045502</v>
      </c>
      <c r="BZ69" s="7" t="n">
        <v>0.6168589710173211</v>
      </c>
      <c r="CA69" s="7" t="n">
        <v>0.8743991693263393</v>
      </c>
      <c r="CB69" s="7" t="n">
        <v>0.9130053840177021</v>
      </c>
      <c r="CC69" s="7" t="n">
        <v>0.8896946416496641</v>
      </c>
      <c r="CD69" s="7" t="n">
        <v>0.4655602156646064</v>
      </c>
      <c r="CE69" s="7" t="n">
        <v>0.4574769094715441</v>
      </c>
      <c r="CF69" s="7" t="n">
        <v>0.6061246450669728</v>
      </c>
      <c r="CG69" s="7" t="n">
        <v>0.8261688597625162</v>
      </c>
      <c r="CH69" s="7" t="n">
        <v>0.5962780650660269</v>
      </c>
      <c r="CI69" s="7" t="n">
        <v>0.6637903832738782</v>
      </c>
      <c r="CJ69" s="7" t="n">
        <v>0.9021201101951871</v>
      </c>
      <c r="CK69" s="7" t="n">
        <v>0.7992578271172509</v>
      </c>
      <c r="CL69" s="7" t="n">
        <v>0.5599853739191081</v>
      </c>
      <c r="CM69" s="7" t="n">
        <v>0.5487110370179941</v>
      </c>
      <c r="CN69" s="7" t="n">
        <v>0.3408671773254376</v>
      </c>
      <c r="CO69" s="7" t="n">
        <v>0.4202867561650873</v>
      </c>
      <c r="CP69" s="7" t="n">
        <v>0.8289377560297931</v>
      </c>
      <c r="CQ69" s="7" t="n">
        <v>0.8390901666339563</v>
      </c>
      <c r="CR69" s="7" t="n">
        <v>0.8926783893782874</v>
      </c>
      <c r="CS69" s="7" t="n">
        <v>0.5475545120393263</v>
      </c>
      <c r="CT69" s="7" t="n">
        <v>0.8472359797596504</v>
      </c>
      <c r="CU69" s="7" t="n">
        <v>-0.01069460374865861</v>
      </c>
      <c r="CV69" s="7" t="n">
        <v>0.8440211904096562</v>
      </c>
      <c r="CW69" s="7" t="n">
        <v>0.7286512902258605</v>
      </c>
      <c r="CX69" s="7" t="n">
        <v>0.1200177007691229</v>
      </c>
      <c r="CY69" s="7" t="n">
        <v>0.5926451907383486</v>
      </c>
      <c r="CZ69" s="7" t="n">
        <v>0.8559568472865525</v>
      </c>
      <c r="DA69" s="7" t="n">
        <v>0.109209919130786</v>
      </c>
      <c r="DB69" s="7" t="n">
        <v>0.8274370559322105</v>
      </c>
      <c r="DC69" s="7" t="n">
        <v>0.5924232590476201</v>
      </c>
      <c r="DD69" s="7" t="n">
        <v>0.06217963568111737</v>
      </c>
      <c r="DE69" s="7" t="n">
        <v>0.9001330204297768</v>
      </c>
      <c r="DF69" s="7" t="n">
        <v>0.1205007082666721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0.6098779647871974</v>
      </c>
      <c r="D70" s="7" t="n">
        <v>0.565591788332059</v>
      </c>
      <c r="E70" s="7" t="n">
        <v>0.003110452447629467</v>
      </c>
      <c r="F70" s="7" t="n">
        <v>0.5406186871711017</v>
      </c>
      <c r="G70" s="7" t="n">
        <v>0.2528497897314743</v>
      </c>
      <c r="H70" s="7" t="n">
        <v>0.08990459405627126</v>
      </c>
      <c r="I70" s="7" t="n">
        <v>0.7803481700010497</v>
      </c>
      <c r="J70" s="7" t="n">
        <v>0.6556606530509448</v>
      </c>
      <c r="K70" s="7" t="n">
        <v>0.6451500770024556</v>
      </c>
      <c r="L70" s="7" t="n">
        <v>0.6254416883304965</v>
      </c>
      <c r="M70" s="7" t="n">
        <v>0.6903779171394248</v>
      </c>
      <c r="N70" s="7" t="n">
        <v>0.5370105457947044</v>
      </c>
      <c r="O70" s="7" t="n">
        <v>0.4634345897651873</v>
      </c>
      <c r="P70" s="7" t="n">
        <v>0.3429390279090612</v>
      </c>
      <c r="Q70" s="7" t="n">
        <v>0.6363355566158163</v>
      </c>
      <c r="R70" s="7" t="n">
        <v>0.5244458864889951</v>
      </c>
      <c r="S70" s="7" t="n">
        <v>0.4297441427450161</v>
      </c>
      <c r="T70" s="7" t="n">
        <v>0.6697490448545638</v>
      </c>
      <c r="U70" s="7" t="n">
        <v>0.6597216613344589</v>
      </c>
      <c r="V70" s="7" t="n">
        <v>0.6780569543162467</v>
      </c>
      <c r="W70" s="7" t="n">
        <v>0.9695737561613822</v>
      </c>
      <c r="X70" s="7" t="n">
        <v>0.6631027113988305</v>
      </c>
      <c r="Y70" s="7" t="n">
        <v>0.1263148346819183</v>
      </c>
      <c r="Z70" s="7" t="n">
        <v>0.5010735964425321</v>
      </c>
      <c r="AA70" s="7" t="n">
        <v>0.9808437487032164</v>
      </c>
      <c r="AB70" s="7" t="n">
        <v>0.4462360527621747</v>
      </c>
      <c r="AC70" s="7" t="n">
        <v>0.5188384355735728</v>
      </c>
      <c r="AD70" s="7" t="n">
        <v>0.9798289760963137</v>
      </c>
      <c r="AE70" s="7" t="n">
        <v>0.6660176895940466</v>
      </c>
      <c r="AF70" s="7" t="n">
        <v>0.7579801614478314</v>
      </c>
      <c r="AG70" s="7" t="n">
        <v>0.7692348040870122</v>
      </c>
      <c r="AH70" s="7" t="n">
        <v>0.7398145308161841</v>
      </c>
      <c r="AI70" s="7" t="n">
        <v>0.600343891435515</v>
      </c>
      <c r="AJ70" s="7" t="n">
        <v>0.5719113305201418</v>
      </c>
      <c r="AK70" s="7" t="n">
        <v>0.7160941028714632</v>
      </c>
      <c r="AL70" s="7" t="n">
        <v>0.4598264100353521</v>
      </c>
      <c r="AM70" s="7" t="n">
        <v>0.416254704540401</v>
      </c>
      <c r="AN70" s="7" t="n">
        <v>0.3001449600687783</v>
      </c>
      <c r="AO70" s="7" t="n">
        <v>0.9492978746508171</v>
      </c>
      <c r="AP70" s="7" t="n">
        <v>0.7479733748015098</v>
      </c>
      <c r="AQ70" s="7" t="n">
        <v>0.4804881363244149</v>
      </c>
      <c r="AR70" s="7" t="n">
        <v>0.3118916520434081</v>
      </c>
      <c r="AS70" s="7" t="n">
        <v>0.3851218135783501</v>
      </c>
      <c r="AT70" s="7" t="n">
        <v>0.4046274718452367</v>
      </c>
      <c r="AU70" s="7" t="n">
        <v>0.3219980454218191</v>
      </c>
      <c r="AV70" s="7" t="n">
        <v>0.3819883514925876</v>
      </c>
      <c r="AW70" s="7" t="n">
        <v>0.5560634072007757</v>
      </c>
      <c r="AX70" s="7" t="n">
        <v>0.01371210255996206</v>
      </c>
      <c r="AY70" s="7" t="n">
        <v>0.4125584296362378</v>
      </c>
      <c r="AZ70" s="7" t="n">
        <v>0.9125218750420068</v>
      </c>
      <c r="BA70" s="7" t="n">
        <v>0.256842804370507</v>
      </c>
      <c r="BB70" s="7" t="n">
        <v>-0.1648149913632056</v>
      </c>
      <c r="BC70" s="7" t="n">
        <v>0.6195715167023532</v>
      </c>
      <c r="BD70" s="7" t="n">
        <v>0.538078332864055</v>
      </c>
      <c r="BE70" s="7" t="n">
        <v>0.4738709773922398</v>
      </c>
      <c r="BF70" s="7" t="n">
        <v>0.2101549706825127</v>
      </c>
      <c r="BG70" s="7" t="n">
        <v>0.294692788534338</v>
      </c>
      <c r="BH70" s="7" t="n">
        <v>0.4181903633786974</v>
      </c>
      <c r="BI70" s="7" t="n">
        <v>0.4495392296386785</v>
      </c>
      <c r="BJ70" s="7" t="n">
        <v>0.742592685665861</v>
      </c>
      <c r="BK70" s="7" t="n">
        <v>0.5088413435702757</v>
      </c>
      <c r="BL70" s="7" t="n">
        <v>0.7058147339745734</v>
      </c>
      <c r="BM70" s="7" t="n">
        <v>0.4971896313237106</v>
      </c>
      <c r="BN70" s="7" t="n">
        <v>0.56856779239959</v>
      </c>
      <c r="BO70" s="7" t="n">
        <v>0.391757084018407</v>
      </c>
      <c r="BP70" s="7" t="n">
        <v>0.353560498874369</v>
      </c>
      <c r="BQ70" s="7" t="n">
        <v>0.5657414711530638</v>
      </c>
      <c r="BR70" s="7" t="n">
        <v>0.6051224255850788</v>
      </c>
      <c r="BS70" s="7" t="n">
        <v>1</v>
      </c>
      <c r="BT70" s="7" t="n">
        <v>0.4500102724833958</v>
      </c>
      <c r="BU70" s="7" t="n">
        <v>0.3955170261397903</v>
      </c>
      <c r="BV70" s="7" t="n">
        <v>0.4649569949098068</v>
      </c>
      <c r="BW70" s="7" t="n">
        <v>0.2440125194643951</v>
      </c>
      <c r="BX70" s="7" t="n">
        <v>0.5511753326040725</v>
      </c>
      <c r="BY70" s="7" t="n">
        <v>0.3003691043749026</v>
      </c>
      <c r="BZ70" s="7" t="n">
        <v>0.3204146297051133</v>
      </c>
      <c r="CA70" s="7" t="n">
        <v>0.5454075839405504</v>
      </c>
      <c r="CB70" s="7" t="n">
        <v>0.6788633302600414</v>
      </c>
      <c r="CC70" s="7" t="n">
        <v>0.7812066548435328</v>
      </c>
      <c r="CD70" s="7" t="n">
        <v>0.4940297857627703</v>
      </c>
      <c r="CE70" s="7" t="n">
        <v>0.4124079230851324</v>
      </c>
      <c r="CF70" s="7" t="n">
        <v>0.9689025991354069</v>
      </c>
      <c r="CG70" s="7" t="n">
        <v>0.52594168595644</v>
      </c>
      <c r="CH70" s="7" t="n">
        <v>0.955306501434544</v>
      </c>
      <c r="CI70" s="7" t="n">
        <v>0.3432585415424876</v>
      </c>
      <c r="CJ70" s="7" t="n">
        <v>0.6590920241241169</v>
      </c>
      <c r="CK70" s="7" t="n">
        <v>0.7803385882889657</v>
      </c>
      <c r="CL70" s="7" t="n">
        <v>0.5653401215686137</v>
      </c>
      <c r="CM70" s="7" t="n">
        <v>0.5114130440840037</v>
      </c>
      <c r="CN70" s="7" t="n">
        <v>0.3049339101195951</v>
      </c>
      <c r="CO70" s="7" t="n">
        <v>0.3928923330448202</v>
      </c>
      <c r="CP70" s="7" t="n">
        <v>0.5626233900017081</v>
      </c>
      <c r="CQ70" s="7" t="n">
        <v>0.6964513173927587</v>
      </c>
      <c r="CR70" s="7" t="n">
        <v>0.6725297062148712</v>
      </c>
      <c r="CS70" s="7" t="n">
        <v>0.5527406251909164</v>
      </c>
      <c r="CT70" s="7" t="n">
        <v>0.6881368053487122</v>
      </c>
      <c r="CU70" s="7" t="n">
        <v>0.05801486109282723</v>
      </c>
      <c r="CV70" s="7" t="n">
        <v>0.691817759965117</v>
      </c>
      <c r="CW70" s="7" t="n">
        <v>0.439109778329429</v>
      </c>
      <c r="CX70" s="7" t="n">
        <v>0.01092486984529524</v>
      </c>
      <c r="CY70" s="7" t="n">
        <v>0.4198653657146121</v>
      </c>
      <c r="CZ70" s="7" t="n">
        <v>0.6661998887191239</v>
      </c>
      <c r="DA70" s="7" t="n">
        <v>0.2073872181567538</v>
      </c>
      <c r="DB70" s="7" t="n">
        <v>0.4542580991807615</v>
      </c>
      <c r="DC70" s="7" t="n">
        <v>0.9141898599553028</v>
      </c>
      <c r="DD70" s="7" t="n">
        <v>0.001565102781361457</v>
      </c>
      <c r="DE70" s="7" t="n">
        <v>0.6212827794715354</v>
      </c>
      <c r="DF70" s="7" t="n">
        <v>0.08858519864493972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0.6992235104974602</v>
      </c>
      <c r="D71" s="7" t="n">
        <v>0.5731454297015472</v>
      </c>
      <c r="E71" s="7" t="n">
        <v>0.08764159519990238</v>
      </c>
      <c r="F71" s="7" t="n">
        <v>0.4935883384971841</v>
      </c>
      <c r="G71" s="7" t="n">
        <v>0.4151001226882085</v>
      </c>
      <c r="H71" s="7" t="n">
        <v>0.201405613011113</v>
      </c>
      <c r="I71" s="7" t="n">
        <v>0.4995621353031224</v>
      </c>
      <c r="J71" s="7" t="n">
        <v>0.6319753154609599</v>
      </c>
      <c r="K71" s="7" t="n">
        <v>0.8333640430719028</v>
      </c>
      <c r="L71" s="7" t="n">
        <v>0.7699039652224817</v>
      </c>
      <c r="M71" s="7" t="n">
        <v>0.8163348998792705</v>
      </c>
      <c r="N71" s="7" t="n">
        <v>0.4031873057803749</v>
      </c>
      <c r="O71" s="7" t="n">
        <v>0.328946707329</v>
      </c>
      <c r="P71" s="7" t="n">
        <v>0.3353379503346966</v>
      </c>
      <c r="Q71" s="7" t="n">
        <v>0.8027861719996958</v>
      </c>
      <c r="R71" s="7" t="n">
        <v>0.7392844993563693</v>
      </c>
      <c r="S71" s="7" t="n">
        <v>0.6538849822960853</v>
      </c>
      <c r="T71" s="7" t="n">
        <v>0.6039110282806969</v>
      </c>
      <c r="U71" s="7" t="n">
        <v>0.7635008109990225</v>
      </c>
      <c r="V71" s="7" t="n">
        <v>0.693833902154531</v>
      </c>
      <c r="W71" s="7" t="n">
        <v>0.4455388936114149</v>
      </c>
      <c r="X71" s="7" t="n">
        <v>0.5846887559511814</v>
      </c>
      <c r="Y71" s="7" t="n">
        <v>0.2294493935935608</v>
      </c>
      <c r="Z71" s="7" t="n">
        <v>0.3378504292868598</v>
      </c>
      <c r="AA71" s="7" t="n">
        <v>0.4500245028819153</v>
      </c>
      <c r="AB71" s="7" t="n">
        <v>0.3538315348418563</v>
      </c>
      <c r="AC71" s="7" t="n">
        <v>0.4339086062242803</v>
      </c>
      <c r="AD71" s="7" t="n">
        <v>0.448121384067248</v>
      </c>
      <c r="AE71" s="7" t="n">
        <v>0.8769342745354608</v>
      </c>
      <c r="AF71" s="7" t="n">
        <v>0.7063670757924442</v>
      </c>
      <c r="AG71" s="7" t="n">
        <v>0.6790553336051715</v>
      </c>
      <c r="AH71" s="7" t="n">
        <v>0.8422421166434549</v>
      </c>
      <c r="AI71" s="7" t="n">
        <v>0.7896395002079372</v>
      </c>
      <c r="AJ71" s="7" t="n">
        <v>0.4589722203378594</v>
      </c>
      <c r="AK71" s="7" t="n">
        <v>0.6353271613209822</v>
      </c>
      <c r="AL71" s="7" t="n">
        <v>0.3264534508777457</v>
      </c>
      <c r="AM71" s="7" t="n">
        <v>0.577242918861004</v>
      </c>
      <c r="AN71" s="7" t="n">
        <v>0.2303983939943131</v>
      </c>
      <c r="AO71" s="7" t="n">
        <v>0.4398407124613827</v>
      </c>
      <c r="AP71" s="7" t="n">
        <v>0.6776330605578078</v>
      </c>
      <c r="AQ71" s="7" t="n">
        <v>0.4331210719689859</v>
      </c>
      <c r="AR71" s="7" t="n">
        <v>0.3501490131852751</v>
      </c>
      <c r="AS71" s="7" t="n">
        <v>0.6423202660874091</v>
      </c>
      <c r="AT71" s="7" t="n">
        <v>0.6539743624687143</v>
      </c>
      <c r="AU71" s="7" t="n">
        <v>0.5672470211506647</v>
      </c>
      <c r="AV71" s="7" t="n">
        <v>0.5582808788580399</v>
      </c>
      <c r="AW71" s="7" t="n">
        <v>0.4942381091961937</v>
      </c>
      <c r="AX71" s="7" t="n">
        <v>0.1590089721448192</v>
      </c>
      <c r="AY71" s="7" t="n">
        <v>0.3409213379637088</v>
      </c>
      <c r="AZ71" s="7" t="n">
        <v>0.5341755242084301</v>
      </c>
      <c r="BA71" s="7" t="n">
        <v>0.4978656850278831</v>
      </c>
      <c r="BB71" s="7" t="n">
        <v>-0.0304036391279992</v>
      </c>
      <c r="BC71" s="7" t="n">
        <v>0.5924073159521261</v>
      </c>
      <c r="BD71" s="7" t="n">
        <v>0.6133685199690621</v>
      </c>
      <c r="BE71" s="7" t="n">
        <v>0.9720320914453201</v>
      </c>
      <c r="BF71" s="7" t="n">
        <v>0.3883764910196659</v>
      </c>
      <c r="BG71" s="7" t="n">
        <v>0.4936773818876664</v>
      </c>
      <c r="BH71" s="7" t="n">
        <v>0.4031820786756947</v>
      </c>
      <c r="BI71" s="7" t="n">
        <v>0.427318842101808</v>
      </c>
      <c r="BJ71" s="7" t="n">
        <v>0.3247742834114185</v>
      </c>
      <c r="BK71" s="7" t="n">
        <v>0.9688821348839103</v>
      </c>
      <c r="BL71" s="7" t="n">
        <v>0.8043808859074315</v>
      </c>
      <c r="BM71" s="7" t="n">
        <v>0.3473634570064207</v>
      </c>
      <c r="BN71" s="7" t="n">
        <v>0.5272184910997213</v>
      </c>
      <c r="BO71" s="7" t="n">
        <v>0.3125310758595938</v>
      </c>
      <c r="BP71" s="7" t="n">
        <v>0.385130940625927</v>
      </c>
      <c r="BQ71" s="7" t="n">
        <v>0.9730167023473263</v>
      </c>
      <c r="BR71" s="7" t="n">
        <v>0.8195862795369249</v>
      </c>
      <c r="BS71" s="7" t="n">
        <v>0.4500102724833958</v>
      </c>
      <c r="BT71" s="7" t="n">
        <v>1</v>
      </c>
      <c r="BU71" s="7" t="n">
        <v>0.6719392227418488</v>
      </c>
      <c r="BV71" s="7" t="n">
        <v>0.9818802766651994</v>
      </c>
      <c r="BW71" s="7" t="n">
        <v>0.2584457108743753</v>
      </c>
      <c r="BX71" s="7" t="n">
        <v>0.5081564458253367</v>
      </c>
      <c r="BY71" s="7" t="n">
        <v>0.3214572653152871</v>
      </c>
      <c r="BZ71" s="7" t="n">
        <v>0.5562755133728969</v>
      </c>
      <c r="CA71" s="7" t="n">
        <v>0.9797958328681567</v>
      </c>
      <c r="CB71" s="7" t="n">
        <v>0.8680006720152676</v>
      </c>
      <c r="CC71" s="7" t="n">
        <v>0.7962552118989737</v>
      </c>
      <c r="CD71" s="7" t="n">
        <v>0.3098709645339849</v>
      </c>
      <c r="CE71" s="7" t="n">
        <v>0.4525426973779787</v>
      </c>
      <c r="CF71" s="7" t="n">
        <v>0.4147258198610888</v>
      </c>
      <c r="CG71" s="7" t="n">
        <v>0.9294520769277995</v>
      </c>
      <c r="CH71" s="7" t="n">
        <v>0.4554175370668728</v>
      </c>
      <c r="CI71" s="7" t="n">
        <v>0.6119324756327068</v>
      </c>
      <c r="CJ71" s="7" t="n">
        <v>0.879494434074178</v>
      </c>
      <c r="CK71" s="7" t="n">
        <v>0.7444951376710439</v>
      </c>
      <c r="CL71" s="7" t="n">
        <v>0.4853349449417097</v>
      </c>
      <c r="CM71" s="7" t="n">
        <v>0.4728876702252959</v>
      </c>
      <c r="CN71" s="7" t="n">
        <v>0.3473518242575156</v>
      </c>
      <c r="CO71" s="7" t="n">
        <v>0.4222137981282556</v>
      </c>
      <c r="CP71" s="7" t="n">
        <v>0.7983895749036836</v>
      </c>
      <c r="CQ71" s="7" t="n">
        <v>0.7306758782462116</v>
      </c>
      <c r="CR71" s="7" t="n">
        <v>0.6806055574880231</v>
      </c>
      <c r="CS71" s="7" t="n">
        <v>0.4796634973507087</v>
      </c>
      <c r="CT71" s="7" t="n">
        <v>0.7408080586846905</v>
      </c>
      <c r="CU71" s="7" t="n">
        <v>0.06162395957097377</v>
      </c>
      <c r="CV71" s="7" t="n">
        <v>0.7421328510419876</v>
      </c>
      <c r="CW71" s="7" t="n">
        <v>0.4872720218399798</v>
      </c>
      <c r="CX71" s="7" t="n">
        <v>0.1525430948543399</v>
      </c>
      <c r="CY71" s="7" t="n">
        <v>0.5629457111637596</v>
      </c>
      <c r="CZ71" s="7" t="n">
        <v>0.7546687934180982</v>
      </c>
      <c r="DA71" s="7" t="n">
        <v>0.118824027028053</v>
      </c>
      <c r="DB71" s="7" t="n">
        <v>0.9767073110790946</v>
      </c>
      <c r="DC71" s="7" t="n">
        <v>0.5118510152410506</v>
      </c>
      <c r="DD71" s="7" t="n">
        <v>0.1362814170838812</v>
      </c>
      <c r="DE71" s="7" t="n">
        <v>0.824018769509575</v>
      </c>
      <c r="DF71" s="7" t="n">
        <v>0.1446218133440496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0.472125712826089</v>
      </c>
      <c r="D72" s="7" t="n">
        <v>0.3196213285923847</v>
      </c>
      <c r="E72" s="7" t="n">
        <v>0.1543349323762931</v>
      </c>
      <c r="F72" s="7" t="n">
        <v>0.2616146352852564</v>
      </c>
      <c r="G72" s="7" t="n">
        <v>0.271740447233929</v>
      </c>
      <c r="H72" s="7" t="n">
        <v>-0.01075747439178493</v>
      </c>
      <c r="I72" s="7" t="n">
        <v>0.3082912571720873</v>
      </c>
      <c r="J72" s="7" t="n">
        <v>0.3780846321460646</v>
      </c>
      <c r="K72" s="7" t="n">
        <v>0.5636070766641527</v>
      </c>
      <c r="L72" s="7" t="n">
        <v>0.5290954827585624</v>
      </c>
      <c r="M72" s="7" t="n">
        <v>0.5268164420165148</v>
      </c>
      <c r="N72" s="7" t="n">
        <v>0.2057446386264631</v>
      </c>
      <c r="O72" s="7" t="n">
        <v>0.1297151722001801</v>
      </c>
      <c r="P72" s="7" t="n">
        <v>0.1858497507025386</v>
      </c>
      <c r="Q72" s="7" t="n">
        <v>0.6297146338858409</v>
      </c>
      <c r="R72" s="7" t="n">
        <v>0.4085455805677594</v>
      </c>
      <c r="S72" s="7" t="n">
        <v>0.3595458894855996</v>
      </c>
      <c r="T72" s="7" t="n">
        <v>0.3706771026747385</v>
      </c>
      <c r="U72" s="7" t="n">
        <v>0.5650846073627123</v>
      </c>
      <c r="V72" s="7" t="n">
        <v>0.4494191116431945</v>
      </c>
      <c r="W72" s="7" t="n">
        <v>0.3647552408087237</v>
      </c>
      <c r="X72" s="7" t="n">
        <v>0.3505578439003806</v>
      </c>
      <c r="Y72" s="7" t="n">
        <v>0.2447510474378946</v>
      </c>
      <c r="Z72" s="7" t="n">
        <v>0.1254668686737089</v>
      </c>
      <c r="AA72" s="7" t="n">
        <v>0.3964348592865299</v>
      </c>
      <c r="AB72" s="7" t="n">
        <v>0.246157384337714</v>
      </c>
      <c r="AC72" s="7" t="n">
        <v>0.2679615846053389</v>
      </c>
      <c r="AD72" s="7" t="n">
        <v>0.3966367300476215</v>
      </c>
      <c r="AE72" s="7" t="n">
        <v>0.5736157488051729</v>
      </c>
      <c r="AF72" s="7" t="n">
        <v>0.5071550579448935</v>
      </c>
      <c r="AG72" s="7" t="n">
        <v>0.4875909976029487</v>
      </c>
      <c r="AH72" s="7" t="n">
        <v>0.5752314051098366</v>
      </c>
      <c r="AI72" s="7" t="n">
        <v>0.6587756005469758</v>
      </c>
      <c r="AJ72" s="7" t="n">
        <v>0.26236932430998</v>
      </c>
      <c r="AK72" s="7" t="n">
        <v>0.4046223740972476</v>
      </c>
      <c r="AL72" s="7" t="n">
        <v>0.1229694613410029</v>
      </c>
      <c r="AM72" s="7" t="n">
        <v>0.4800678104595912</v>
      </c>
      <c r="AN72" s="7" t="n">
        <v>0.1622890177130959</v>
      </c>
      <c r="AO72" s="7" t="n">
        <v>0.3935518562932069</v>
      </c>
      <c r="AP72" s="7" t="n">
        <v>0.4998753034172886</v>
      </c>
      <c r="AQ72" s="7" t="n">
        <v>0.277128847738596</v>
      </c>
      <c r="AR72" s="7" t="n">
        <v>0.3586976510105807</v>
      </c>
      <c r="AS72" s="7" t="n">
        <v>0.2889660262075042</v>
      </c>
      <c r="AT72" s="7" t="n">
        <v>0.9685906452691981</v>
      </c>
      <c r="AU72" s="7" t="n">
        <v>0.2002036400655017</v>
      </c>
      <c r="AV72" s="7" t="n">
        <v>0.4752883774087182</v>
      </c>
      <c r="AW72" s="7" t="n">
        <v>0.319744728278991</v>
      </c>
      <c r="AX72" s="7" t="n">
        <v>0.0493306111262263</v>
      </c>
      <c r="AY72" s="7" t="n">
        <v>0.1507636888505862</v>
      </c>
      <c r="AZ72" s="7" t="n">
        <v>0.41811304574234</v>
      </c>
      <c r="BA72" s="7" t="n">
        <v>0.3912873094095891</v>
      </c>
      <c r="BB72" s="7" t="n">
        <v>-0.05271252396680527</v>
      </c>
      <c r="BC72" s="7" t="n">
        <v>0.3161440931065638</v>
      </c>
      <c r="BD72" s="7" t="n">
        <v>0.3784563364444591</v>
      </c>
      <c r="BE72" s="7" t="n">
        <v>0.6839767653601138</v>
      </c>
      <c r="BF72" s="7" t="n">
        <v>0.2041627198430168</v>
      </c>
      <c r="BG72" s="7" t="n">
        <v>0.3301809086867579</v>
      </c>
      <c r="BH72" s="7" t="n">
        <v>0.2811874615862054</v>
      </c>
      <c r="BI72" s="7" t="n">
        <v>0.3724120528318451</v>
      </c>
      <c r="BJ72" s="7" t="n">
        <v>0.3491959428287143</v>
      </c>
      <c r="BK72" s="7" t="n">
        <v>0.666764728961697</v>
      </c>
      <c r="BL72" s="7" t="n">
        <v>0.5069027900781214</v>
      </c>
      <c r="BM72" s="7" t="n">
        <v>0.1551652779956342</v>
      </c>
      <c r="BN72" s="7" t="n">
        <v>0.2210429220594522</v>
      </c>
      <c r="BO72" s="7" t="n">
        <v>0.2238274373755195</v>
      </c>
      <c r="BP72" s="7" t="n">
        <v>0.2021365046699927</v>
      </c>
      <c r="BQ72" s="7" t="n">
        <v>0.6489968212056534</v>
      </c>
      <c r="BR72" s="7" t="n">
        <v>0.4720972004284123</v>
      </c>
      <c r="BS72" s="7" t="n">
        <v>0.3955170261397903</v>
      </c>
      <c r="BT72" s="7" t="n">
        <v>0.6719392227418488</v>
      </c>
      <c r="BU72" s="7" t="n">
        <v>1</v>
      </c>
      <c r="BV72" s="7" t="n">
        <v>0.6908651314486148</v>
      </c>
      <c r="BW72" s="7" t="n">
        <v>0.2485436055046802</v>
      </c>
      <c r="BX72" s="7" t="n">
        <v>0.3297794989351005</v>
      </c>
      <c r="BY72" s="7" t="n">
        <v>0.2824990199149817</v>
      </c>
      <c r="BZ72" s="7" t="n">
        <v>0.1955687942797705</v>
      </c>
      <c r="CA72" s="7" t="n">
        <v>0.6446746697839926</v>
      </c>
      <c r="CB72" s="7" t="n">
        <v>0.5409914181473933</v>
      </c>
      <c r="CC72" s="7" t="n">
        <v>0.4963185798747138</v>
      </c>
      <c r="CD72" s="7" t="n">
        <v>0.1097253877015571</v>
      </c>
      <c r="CE72" s="7" t="n">
        <v>0.2362873251907487</v>
      </c>
      <c r="CF72" s="7" t="n">
        <v>0.4145756826074263</v>
      </c>
      <c r="CG72" s="7" t="n">
        <v>0.5431580333457249</v>
      </c>
      <c r="CH72" s="7" t="n">
        <v>0.3945636019747655</v>
      </c>
      <c r="CI72" s="7" t="n">
        <v>0.2275079274401014</v>
      </c>
      <c r="CJ72" s="7" t="n">
        <v>0.5880206311242964</v>
      </c>
      <c r="CK72" s="7" t="n">
        <v>0.5015588122424197</v>
      </c>
      <c r="CL72" s="7" t="n">
        <v>0.300862793633011</v>
      </c>
      <c r="CM72" s="7" t="n">
        <v>0.2624009509051701</v>
      </c>
      <c r="CN72" s="7" t="n">
        <v>0.4440682751421418</v>
      </c>
      <c r="CO72" s="7" t="n">
        <v>0.2270820892230824</v>
      </c>
      <c r="CP72" s="7" t="n">
        <v>0.4684506247867406</v>
      </c>
      <c r="CQ72" s="7" t="n">
        <v>0.4896261386356594</v>
      </c>
      <c r="CR72" s="7" t="n">
        <v>0.3999837739543265</v>
      </c>
      <c r="CS72" s="7" t="n">
        <v>0.3188978783034326</v>
      </c>
      <c r="CT72" s="7" t="n">
        <v>0.4998180031231317</v>
      </c>
      <c r="CU72" s="7" t="n">
        <v>-0.09410989163759917</v>
      </c>
      <c r="CV72" s="7" t="n">
        <v>0.507561310252007</v>
      </c>
      <c r="CW72" s="7" t="n">
        <v>0.2240123958946815</v>
      </c>
      <c r="CX72" s="7" t="n">
        <v>0.0424063122005998</v>
      </c>
      <c r="CY72" s="7" t="n">
        <v>0.4279309454484425</v>
      </c>
      <c r="CZ72" s="7" t="n">
        <v>0.5064115583828231</v>
      </c>
      <c r="DA72" s="7" t="n">
        <v>0.07002272588769058</v>
      </c>
      <c r="DB72" s="7" t="n">
        <v>0.6830569537259681</v>
      </c>
      <c r="DC72" s="7" t="n">
        <v>0.4407171041066823</v>
      </c>
      <c r="DD72" s="7" t="n">
        <v>0.1954256492644055</v>
      </c>
      <c r="DE72" s="7" t="n">
        <v>0.4850830067292262</v>
      </c>
      <c r="DF72" s="7" t="n">
        <v>-0.002392486182502885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0.7443100307341284</v>
      </c>
      <c r="D73" s="7" t="n">
        <v>0.6207555002930698</v>
      </c>
      <c r="E73" s="7" t="n">
        <v>0.1115303654163766</v>
      </c>
      <c r="F73" s="7" t="n">
        <v>0.5400284009350513</v>
      </c>
      <c r="G73" s="7" t="n">
        <v>0.4483888527262844</v>
      </c>
      <c r="H73" s="7" t="n">
        <v>0.2285366117878877</v>
      </c>
      <c r="I73" s="7" t="n">
        <v>0.5506144369748825</v>
      </c>
      <c r="J73" s="7" t="n">
        <v>0.6777835288462141</v>
      </c>
      <c r="K73" s="7" t="n">
        <v>0.8265512888409006</v>
      </c>
      <c r="L73" s="7" t="n">
        <v>0.7756495883568579</v>
      </c>
      <c r="M73" s="7" t="n">
        <v>0.813164181420167</v>
      </c>
      <c r="N73" s="7" t="n">
        <v>0.4613092416261912</v>
      </c>
      <c r="O73" s="7" t="n">
        <v>0.3990059842297867</v>
      </c>
      <c r="P73" s="7" t="n">
        <v>0.3833025608709451</v>
      </c>
      <c r="Q73" s="7" t="n">
        <v>0.8423535533083985</v>
      </c>
      <c r="R73" s="7" t="n">
        <v>0.7787215667512283</v>
      </c>
      <c r="S73" s="7" t="n">
        <v>0.7027380391823601</v>
      </c>
      <c r="T73" s="7" t="n">
        <v>0.6501878772512317</v>
      </c>
      <c r="U73" s="7" t="n">
        <v>0.799143020138949</v>
      </c>
      <c r="V73" s="7" t="n">
        <v>0.7379567919985979</v>
      </c>
      <c r="W73" s="7" t="n">
        <v>0.4650537310089152</v>
      </c>
      <c r="X73" s="7" t="n">
        <v>0.617062756009646</v>
      </c>
      <c r="Y73" s="7" t="n">
        <v>0.2731160603373963</v>
      </c>
      <c r="Z73" s="7" t="n">
        <v>0.4146661676338134</v>
      </c>
      <c r="AA73" s="7" t="n">
        <v>0.4707405541235194</v>
      </c>
      <c r="AB73" s="7" t="n">
        <v>0.4268226911250335</v>
      </c>
      <c r="AC73" s="7" t="n">
        <v>0.4640318102406804</v>
      </c>
      <c r="AD73" s="7" t="n">
        <v>0.4681617936530189</v>
      </c>
      <c r="AE73" s="7" t="n">
        <v>0.8871997056664022</v>
      </c>
      <c r="AF73" s="7" t="n">
        <v>0.7216887493429389</v>
      </c>
      <c r="AG73" s="7" t="n">
        <v>0.6865254600623828</v>
      </c>
      <c r="AH73" s="7" t="n">
        <v>0.8193798278900717</v>
      </c>
      <c r="AI73" s="7" t="n">
        <v>0.8322308924508454</v>
      </c>
      <c r="AJ73" s="7" t="n">
        <v>0.5287515231647805</v>
      </c>
      <c r="AK73" s="7" t="n">
        <v>0.6762038595698685</v>
      </c>
      <c r="AL73" s="7" t="n">
        <v>0.3975446921819137</v>
      </c>
      <c r="AM73" s="7" t="n">
        <v>0.5959257722277838</v>
      </c>
      <c r="AN73" s="7" t="n">
        <v>0.2516854986179936</v>
      </c>
      <c r="AO73" s="7" t="n">
        <v>0.4524736622290539</v>
      </c>
      <c r="AP73" s="7" t="n">
        <v>0.690534630274118</v>
      </c>
      <c r="AQ73" s="7" t="n">
        <v>0.4658458817515861</v>
      </c>
      <c r="AR73" s="7" t="n">
        <v>0.3940598028496483</v>
      </c>
      <c r="AS73" s="7" t="n">
        <v>0.6835586639746525</v>
      </c>
      <c r="AT73" s="7" t="n">
        <v>0.6818211705997127</v>
      </c>
      <c r="AU73" s="7" t="n">
        <v>0.5987084304605105</v>
      </c>
      <c r="AV73" s="7" t="n">
        <v>0.5702180290451428</v>
      </c>
      <c r="AW73" s="7" t="n">
        <v>0.5233240220957958</v>
      </c>
      <c r="AX73" s="7" t="n">
        <v>0.1872809778856809</v>
      </c>
      <c r="AY73" s="7" t="n">
        <v>0.4115421401076941</v>
      </c>
      <c r="AZ73" s="7" t="n">
        <v>0.5448771174773834</v>
      </c>
      <c r="BA73" s="7" t="n">
        <v>0.5654090864964911</v>
      </c>
      <c r="BB73" s="7" t="n">
        <v>-0.02694655485606137</v>
      </c>
      <c r="BC73" s="7" t="n">
        <v>0.6281674731497259</v>
      </c>
      <c r="BD73" s="7" t="n">
        <v>0.6500082233095988</v>
      </c>
      <c r="BE73" s="7" t="n">
        <v>0.9752429723370553</v>
      </c>
      <c r="BF73" s="7" t="n">
        <v>0.4626179255680417</v>
      </c>
      <c r="BG73" s="7" t="n">
        <v>0.5622914853839571</v>
      </c>
      <c r="BH73" s="7" t="n">
        <v>0.4400108860178887</v>
      </c>
      <c r="BI73" s="7" t="n">
        <v>0.5023319968213293</v>
      </c>
      <c r="BJ73" s="7" t="n">
        <v>0.3758131072465444</v>
      </c>
      <c r="BK73" s="7" t="n">
        <v>0.9810526148200651</v>
      </c>
      <c r="BL73" s="7" t="n">
        <v>0.8162951023536666</v>
      </c>
      <c r="BM73" s="7" t="n">
        <v>0.4209262872217886</v>
      </c>
      <c r="BN73" s="7" t="n">
        <v>0.5607880057371532</v>
      </c>
      <c r="BO73" s="7" t="n">
        <v>0.3808224738242659</v>
      </c>
      <c r="BP73" s="7" t="n">
        <v>0.4323454097443624</v>
      </c>
      <c r="BQ73" s="7" t="n">
        <v>0.9571375294327075</v>
      </c>
      <c r="BR73" s="7" t="n">
        <v>0.8299533859604953</v>
      </c>
      <c r="BS73" s="7" t="n">
        <v>0.4649569949098068</v>
      </c>
      <c r="BT73" s="7" t="n">
        <v>0.9818802766651994</v>
      </c>
      <c r="BU73" s="7" t="n">
        <v>0.6908651314486148</v>
      </c>
      <c r="BV73" s="7" t="n">
        <v>1</v>
      </c>
      <c r="BW73" s="7" t="n">
        <v>0.3297119827289631</v>
      </c>
      <c r="BX73" s="7" t="n">
        <v>0.5368283893796512</v>
      </c>
      <c r="BY73" s="7" t="n">
        <v>0.4099323667007722</v>
      </c>
      <c r="BZ73" s="7" t="n">
        <v>0.5897930202774769</v>
      </c>
      <c r="CA73" s="7" t="n">
        <v>0.9580142037830091</v>
      </c>
      <c r="CB73" s="7" t="n">
        <v>0.8423239255970115</v>
      </c>
      <c r="CC73" s="7" t="n">
        <v>0.78986853687172</v>
      </c>
      <c r="CD73" s="7" t="n">
        <v>0.3848191433041135</v>
      </c>
      <c r="CE73" s="7" t="n">
        <v>0.4796225934312899</v>
      </c>
      <c r="CF73" s="7" t="n">
        <v>0.4331901425735891</v>
      </c>
      <c r="CG73" s="7" t="n">
        <v>0.8814206837015444</v>
      </c>
      <c r="CH73" s="7" t="n">
        <v>0.4666230193444511</v>
      </c>
      <c r="CI73" s="7" t="n">
        <v>0.6462298807166058</v>
      </c>
      <c r="CJ73" s="7" t="n">
        <v>0.8885094808463294</v>
      </c>
      <c r="CK73" s="7" t="n">
        <v>0.7443136168217203</v>
      </c>
      <c r="CL73" s="7" t="n">
        <v>0.5115780623746581</v>
      </c>
      <c r="CM73" s="7" t="n">
        <v>0.5204895034139897</v>
      </c>
      <c r="CN73" s="7" t="n">
        <v>0.404783820552066</v>
      </c>
      <c r="CO73" s="7" t="n">
        <v>0.4482982191671245</v>
      </c>
      <c r="CP73" s="7" t="n">
        <v>0.8058283666339807</v>
      </c>
      <c r="CQ73" s="7" t="n">
        <v>0.7432637887430361</v>
      </c>
      <c r="CR73" s="7" t="n">
        <v>0.6933359659360284</v>
      </c>
      <c r="CS73" s="7" t="n">
        <v>0.5103339444033304</v>
      </c>
      <c r="CT73" s="7" t="n">
        <v>0.7544702283598721</v>
      </c>
      <c r="CU73" s="7" t="n">
        <v>0.07216289324060618</v>
      </c>
      <c r="CV73" s="7" t="n">
        <v>0.7551242089959734</v>
      </c>
      <c r="CW73" s="7" t="n">
        <v>0.5270560513375411</v>
      </c>
      <c r="CX73" s="7" t="n">
        <v>0.1802290341242323</v>
      </c>
      <c r="CY73" s="7" t="n">
        <v>0.5896366949281123</v>
      </c>
      <c r="CZ73" s="7" t="n">
        <v>0.7698910236021469</v>
      </c>
      <c r="DA73" s="7" t="n">
        <v>0.1299369676522082</v>
      </c>
      <c r="DB73" s="7" t="n">
        <v>0.9784291097722105</v>
      </c>
      <c r="DC73" s="7" t="n">
        <v>0.5237942469743626</v>
      </c>
      <c r="DD73" s="7" t="n">
        <v>0.1806992427522448</v>
      </c>
      <c r="DE73" s="7" t="n">
        <v>0.8358759514121656</v>
      </c>
      <c r="DF73" s="7" t="n">
        <v>0.1804634842081116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0.6809801144831616</v>
      </c>
      <c r="D74" s="7" t="n">
        <v>0.5712549349615111</v>
      </c>
      <c r="E74" s="7" t="n">
        <v>0.7631757959569861</v>
      </c>
      <c r="F74" s="7" t="n">
        <v>0.4717931945018122</v>
      </c>
      <c r="G74" s="7" t="n">
        <v>0.5315661295147194</v>
      </c>
      <c r="H74" s="7" t="n">
        <v>0.6511095430612562</v>
      </c>
      <c r="I74" s="7" t="n">
        <v>0.4104029645967175</v>
      </c>
      <c r="J74" s="7" t="n">
        <v>0.499420372527584</v>
      </c>
      <c r="K74" s="7" t="n">
        <v>0.2911178034856169</v>
      </c>
      <c r="L74" s="7" t="n">
        <v>0.2953311255102752</v>
      </c>
      <c r="M74" s="7" t="n">
        <v>0.3376269862338122</v>
      </c>
      <c r="N74" s="7" t="n">
        <v>0.5646423460523036</v>
      </c>
      <c r="O74" s="7" t="n">
        <v>0.3158207894814444</v>
      </c>
      <c r="P74" s="7" t="n">
        <v>0.5042269409745253</v>
      </c>
      <c r="Q74" s="7" t="n">
        <v>0.5268061359048227</v>
      </c>
      <c r="R74" s="7" t="n">
        <v>0.6261263051429082</v>
      </c>
      <c r="S74" s="7" t="n">
        <v>0.7135853740504519</v>
      </c>
      <c r="T74" s="7" t="n">
        <v>0.4456944690754862</v>
      </c>
      <c r="U74" s="7" t="n">
        <v>0.6091895003056407</v>
      </c>
      <c r="V74" s="7" t="n">
        <v>0.5500444030214187</v>
      </c>
      <c r="W74" s="7" t="n">
        <v>0.2238986899306952</v>
      </c>
      <c r="X74" s="7" t="n">
        <v>0.368676579703689</v>
      </c>
      <c r="Y74" s="7" t="n">
        <v>0.8756227649189469</v>
      </c>
      <c r="Z74" s="7" t="n">
        <v>0.3692001641147781</v>
      </c>
      <c r="AA74" s="7" t="n">
        <v>0.2839234119225024</v>
      </c>
      <c r="AB74" s="7" t="n">
        <v>0.487249954174382</v>
      </c>
      <c r="AC74" s="7" t="n">
        <v>0.3339699993641376</v>
      </c>
      <c r="AD74" s="7" t="n">
        <v>0.2938247164021545</v>
      </c>
      <c r="AE74" s="7" t="n">
        <v>0.2729493617616505</v>
      </c>
      <c r="AF74" s="7" t="n">
        <v>0.3031706267602792</v>
      </c>
      <c r="AG74" s="7" t="n">
        <v>0.2525380805150964</v>
      </c>
      <c r="AH74" s="7" t="n">
        <v>0.264395301221903</v>
      </c>
      <c r="AI74" s="7" t="n">
        <v>0.5365301866896688</v>
      </c>
      <c r="AJ74" s="7" t="n">
        <v>0.4505322361638112</v>
      </c>
      <c r="AK74" s="7" t="n">
        <v>0.3555192482792893</v>
      </c>
      <c r="AL74" s="7" t="n">
        <v>0.3118854550575328</v>
      </c>
      <c r="AM74" s="7" t="n">
        <v>0.4908489181884572</v>
      </c>
      <c r="AN74" s="7" t="n">
        <v>0.7047158417436683</v>
      </c>
      <c r="AO74" s="7" t="n">
        <v>0.1975355566734754</v>
      </c>
      <c r="AP74" s="7" t="n">
        <v>0.2597204498500647</v>
      </c>
      <c r="AQ74" s="7" t="n">
        <v>0.3134917499509238</v>
      </c>
      <c r="AR74" s="7" t="n">
        <v>0.4248777800091343</v>
      </c>
      <c r="AS74" s="7" t="n">
        <v>0.4143685666143727</v>
      </c>
      <c r="AT74" s="7" t="n">
        <v>0.2632681362867551</v>
      </c>
      <c r="AU74" s="7" t="n">
        <v>0.3367704357128088</v>
      </c>
      <c r="AV74" s="7" t="n">
        <v>0.443612658064746</v>
      </c>
      <c r="AW74" s="7" t="n">
        <v>0.3164785560217637</v>
      </c>
      <c r="AX74" s="7" t="n">
        <v>0.5276426517105207</v>
      </c>
      <c r="AY74" s="7" t="n">
        <v>0.2609941625555725</v>
      </c>
      <c r="AZ74" s="7" t="n">
        <v>0.1926138264737868</v>
      </c>
      <c r="BA74" s="7" t="n">
        <v>0.7664588838839133</v>
      </c>
      <c r="BB74" s="7" t="n">
        <v>0.4813135622807057</v>
      </c>
      <c r="BC74" s="7" t="n">
        <v>0.4029042096077051</v>
      </c>
      <c r="BD74" s="7" t="n">
        <v>0.5353683656478031</v>
      </c>
      <c r="BE74" s="7" t="n">
        <v>0.2771409908586092</v>
      </c>
      <c r="BF74" s="7" t="n">
        <v>0.7589960408098468</v>
      </c>
      <c r="BG74" s="7" t="n">
        <v>0.7733937185825757</v>
      </c>
      <c r="BH74" s="7" t="n">
        <v>0.3652711364272704</v>
      </c>
      <c r="BI74" s="7" t="n">
        <v>0.5553805362282462</v>
      </c>
      <c r="BJ74" s="7" t="n">
        <v>0.5202496177558587</v>
      </c>
      <c r="BK74" s="7" t="n">
        <v>0.3197006335490177</v>
      </c>
      <c r="BL74" s="7" t="n">
        <v>0.2662231382796381</v>
      </c>
      <c r="BM74" s="7" t="n">
        <v>0.3532140810438194</v>
      </c>
      <c r="BN74" s="7" t="n">
        <v>0.434559051921138</v>
      </c>
      <c r="BO74" s="7" t="n">
        <v>0.4287842358123298</v>
      </c>
      <c r="BP74" s="7" t="n">
        <v>0.5246374384517595</v>
      </c>
      <c r="BQ74" s="7" t="n">
        <v>0.2538427791175636</v>
      </c>
      <c r="BR74" s="7" t="n">
        <v>0.2839686025098735</v>
      </c>
      <c r="BS74" s="7" t="n">
        <v>0.2440125194643951</v>
      </c>
      <c r="BT74" s="7" t="n">
        <v>0.2584457108743753</v>
      </c>
      <c r="BU74" s="7" t="n">
        <v>0.2485436055046802</v>
      </c>
      <c r="BV74" s="7" t="n">
        <v>0.3297119827289631</v>
      </c>
      <c r="BW74" s="7" t="n">
        <v>1</v>
      </c>
      <c r="BX74" s="7" t="n">
        <v>0.3235266734651511</v>
      </c>
      <c r="BY74" s="7" t="n">
        <v>0.6529369675191827</v>
      </c>
      <c r="BZ74" s="7" t="n">
        <v>0.3445613886974643</v>
      </c>
      <c r="CA74" s="7" t="n">
        <v>0.2463416484928311</v>
      </c>
      <c r="CB74" s="7" t="n">
        <v>0.1982892523329872</v>
      </c>
      <c r="CC74" s="7" t="n">
        <v>0.1986584162426468</v>
      </c>
      <c r="CD74" s="7" t="n">
        <v>0.4278873558916253</v>
      </c>
      <c r="CE74" s="7" t="n">
        <v>0.2897115087344884</v>
      </c>
      <c r="CF74" s="7" t="n">
        <v>0.243104858159955</v>
      </c>
      <c r="CG74" s="7" t="n">
        <v>0.2083624168492362</v>
      </c>
      <c r="CH74" s="7" t="n">
        <v>0.2010125896160985</v>
      </c>
      <c r="CI74" s="7" t="n">
        <v>0.3621695956763957</v>
      </c>
      <c r="CJ74" s="7" t="n">
        <v>0.2966703525311957</v>
      </c>
      <c r="CK74" s="7" t="n">
        <v>0.2694978921417616</v>
      </c>
      <c r="CL74" s="7" t="n">
        <v>0.289362529127419</v>
      </c>
      <c r="CM74" s="7" t="n">
        <v>0.4921080165528769</v>
      </c>
      <c r="CN74" s="7" t="n">
        <v>0.4489134616930618</v>
      </c>
      <c r="CO74" s="7" t="n">
        <v>0.2754909412146856</v>
      </c>
      <c r="CP74" s="7" t="n">
        <v>0.3606935927123886</v>
      </c>
      <c r="CQ74" s="7" t="n">
        <v>0.2648917093654693</v>
      </c>
      <c r="CR74" s="7" t="n">
        <v>0.1626198445153465</v>
      </c>
      <c r="CS74" s="7" t="n">
        <v>0.2956520066806053</v>
      </c>
      <c r="CT74" s="7" t="n">
        <v>0.2694617620231604</v>
      </c>
      <c r="CU74" s="7" t="n">
        <v>0.5136891057328701</v>
      </c>
      <c r="CV74" s="7" t="n">
        <v>0.2713740344401103</v>
      </c>
      <c r="CW74" s="7" t="n">
        <v>0.4720349540921711</v>
      </c>
      <c r="CX74" s="7" t="n">
        <v>0.513053292614617</v>
      </c>
      <c r="CY74" s="7" t="n">
        <v>0.4401037510576301</v>
      </c>
      <c r="CZ74" s="7" t="n">
        <v>0.271297704670496</v>
      </c>
      <c r="DA74" s="7" t="n">
        <v>0.6352492971029353</v>
      </c>
      <c r="DB74" s="7" t="n">
        <v>0.2679815597181532</v>
      </c>
      <c r="DC74" s="7" t="n">
        <v>0.2507045221402796</v>
      </c>
      <c r="DD74" s="7" t="n">
        <v>0.8291031205737343</v>
      </c>
      <c r="DE74" s="7" t="n">
        <v>0.345791000106658</v>
      </c>
      <c r="DF74" s="7" t="n">
        <v>0.7944266835731021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0.7058895759619839</v>
      </c>
      <c r="D75" s="7" t="n">
        <v>0.7524561839704803</v>
      </c>
      <c r="E75" s="7" t="n">
        <v>-0.1278193756405893</v>
      </c>
      <c r="F75" s="7" t="n">
        <v>0.7186161657021214</v>
      </c>
      <c r="G75" s="7" t="n">
        <v>0.4931795837589183</v>
      </c>
      <c r="H75" s="7" t="n">
        <v>0.2834354717841786</v>
      </c>
      <c r="I75" s="7" t="n">
        <v>0.7590023349065773</v>
      </c>
      <c r="J75" s="7" t="n">
        <v>0.8391697611158071</v>
      </c>
      <c r="K75" s="7" t="n">
        <v>0.5627632090770011</v>
      </c>
      <c r="L75" s="7" t="n">
        <v>0.5253266747536109</v>
      </c>
      <c r="M75" s="7" t="n">
        <v>0.7096935045995574</v>
      </c>
      <c r="N75" s="7" t="n">
        <v>0.8360734841753948</v>
      </c>
      <c r="O75" s="7" t="n">
        <v>0.6375042507893307</v>
      </c>
      <c r="P75" s="7" t="n">
        <v>0.7992507309423205</v>
      </c>
      <c r="Q75" s="7" t="n">
        <v>0.7348412805254703</v>
      </c>
      <c r="R75" s="7" t="n">
        <v>0.5980169742221573</v>
      </c>
      <c r="S75" s="7" t="n">
        <v>0.5466395715403827</v>
      </c>
      <c r="T75" s="7" t="n">
        <v>0.8501428523254329</v>
      </c>
      <c r="U75" s="7" t="n">
        <v>0.7826249366141775</v>
      </c>
      <c r="V75" s="7" t="n">
        <v>0.8480856628170483</v>
      </c>
      <c r="W75" s="7" t="n">
        <v>0.6253981782398472</v>
      </c>
      <c r="X75" s="7" t="n">
        <v>0.9352974570392493</v>
      </c>
      <c r="Y75" s="7" t="n">
        <v>0.09600999795506512</v>
      </c>
      <c r="Z75" s="7" t="n">
        <v>0.6373851997939766</v>
      </c>
      <c r="AA75" s="7" t="n">
        <v>0.5880005470550876</v>
      </c>
      <c r="AB75" s="7" t="n">
        <v>0.4827747816829516</v>
      </c>
      <c r="AC75" s="7" t="n">
        <v>0.9260955144713423</v>
      </c>
      <c r="AD75" s="7" t="n">
        <v>0.580320005350439</v>
      </c>
      <c r="AE75" s="7" t="n">
        <v>0.6401959329072141</v>
      </c>
      <c r="AF75" s="7" t="n">
        <v>0.8877405714178114</v>
      </c>
      <c r="AG75" s="7" t="n">
        <v>0.8701339898893579</v>
      </c>
      <c r="AH75" s="7" t="n">
        <v>0.6807309205096695</v>
      </c>
      <c r="AI75" s="7" t="n">
        <v>0.6777560410845016</v>
      </c>
      <c r="AJ75" s="7" t="n">
        <v>0.7187021896748635</v>
      </c>
      <c r="AK75" s="7" t="n">
        <v>0.8939487782198358</v>
      </c>
      <c r="AL75" s="7" t="n">
        <v>0.628225903172324</v>
      </c>
      <c r="AM75" s="7" t="n">
        <v>0.6480599944358472</v>
      </c>
      <c r="AN75" s="7" t="n">
        <v>0.2832615779981007</v>
      </c>
      <c r="AO75" s="7" t="n">
        <v>0.6573465262683109</v>
      </c>
      <c r="AP75" s="7" t="n">
        <v>0.8908276799486005</v>
      </c>
      <c r="AQ75" s="7" t="n">
        <v>0.956794185166455</v>
      </c>
      <c r="AR75" s="7" t="n">
        <v>0.5582479700198455</v>
      </c>
      <c r="AS75" s="7" t="n">
        <v>0.5486802083525157</v>
      </c>
      <c r="AT75" s="7" t="n">
        <v>0.3358029777440545</v>
      </c>
      <c r="AU75" s="7" t="n">
        <v>0.5084937247961347</v>
      </c>
      <c r="AV75" s="7" t="n">
        <v>0.6240960614978379</v>
      </c>
      <c r="AW75" s="7" t="n">
        <v>0.9992429832692253</v>
      </c>
      <c r="AX75" s="7" t="n">
        <v>0.1916165541851911</v>
      </c>
      <c r="AY75" s="7" t="n">
        <v>0.6081207884848602</v>
      </c>
      <c r="AZ75" s="7" t="n">
        <v>0.6925416070696586</v>
      </c>
      <c r="BA75" s="7" t="n">
        <v>0.598945726993259</v>
      </c>
      <c r="BB75" s="7" t="n">
        <v>-0.2099611854488492</v>
      </c>
      <c r="BC75" s="7" t="n">
        <v>0.817826558364034</v>
      </c>
      <c r="BD75" s="7" t="n">
        <v>0.8730189750610097</v>
      </c>
      <c r="BE75" s="7" t="n">
        <v>0.5581781182429274</v>
      </c>
      <c r="BF75" s="7" t="n">
        <v>0.4250950029699846</v>
      </c>
      <c r="BG75" s="7" t="n">
        <v>0.6309919766768893</v>
      </c>
      <c r="BH75" s="7" t="n">
        <v>0.9222761277487529</v>
      </c>
      <c r="BI75" s="7" t="n">
        <v>0.6710880622653359</v>
      </c>
      <c r="BJ75" s="7" t="n">
        <v>0.3531527433850613</v>
      </c>
      <c r="BK75" s="7" t="n">
        <v>0.5821627770140859</v>
      </c>
      <c r="BL75" s="7" t="n">
        <v>0.6468152238137859</v>
      </c>
      <c r="BM75" s="7" t="n">
        <v>0.6570100234924393</v>
      </c>
      <c r="BN75" s="7" t="n">
        <v>0.6822279274684246</v>
      </c>
      <c r="BO75" s="7" t="n">
        <v>0.4278770652133259</v>
      </c>
      <c r="BP75" s="7" t="n">
        <v>0.7853060208614706</v>
      </c>
      <c r="BQ75" s="7" t="n">
        <v>0.5578974128931171</v>
      </c>
      <c r="BR75" s="7" t="n">
        <v>0.5866704194272302</v>
      </c>
      <c r="BS75" s="7" t="n">
        <v>0.5511753326040725</v>
      </c>
      <c r="BT75" s="7" t="n">
        <v>0.5081564458253367</v>
      </c>
      <c r="BU75" s="7" t="n">
        <v>0.3297794989351005</v>
      </c>
      <c r="BV75" s="7" t="n">
        <v>0.5368283893796512</v>
      </c>
      <c r="BW75" s="7" t="n">
        <v>0.3235266734651511</v>
      </c>
      <c r="BX75" s="7" t="n">
        <v>1</v>
      </c>
      <c r="BY75" s="7" t="n">
        <v>0.6006457547810141</v>
      </c>
      <c r="BZ75" s="7" t="n">
        <v>0.4956925614384866</v>
      </c>
      <c r="CA75" s="7" t="n">
        <v>0.5419321954827796</v>
      </c>
      <c r="CB75" s="7" t="n">
        <v>0.6022170209617128</v>
      </c>
      <c r="CC75" s="7" t="n">
        <v>0.6279894407880942</v>
      </c>
      <c r="CD75" s="7" t="n">
        <v>0.6461029873830056</v>
      </c>
      <c r="CE75" s="7" t="n">
        <v>0.8809412706175024</v>
      </c>
      <c r="CF75" s="7" t="n">
        <v>0.5950083590085445</v>
      </c>
      <c r="CG75" s="7" t="n">
        <v>0.5677876827387774</v>
      </c>
      <c r="CH75" s="7" t="n">
        <v>0.6447843936712357</v>
      </c>
      <c r="CI75" s="7" t="n">
        <v>0.5141348102859137</v>
      </c>
      <c r="CJ75" s="7" t="n">
        <v>0.6645431516111613</v>
      </c>
      <c r="CK75" s="7" t="n">
        <v>0.8102321126087066</v>
      </c>
      <c r="CL75" s="7" t="n">
        <v>0.9801665632863783</v>
      </c>
      <c r="CM75" s="7" t="n">
        <v>0.9168547740127989</v>
      </c>
      <c r="CN75" s="7" t="n">
        <v>0.5513378677246035</v>
      </c>
      <c r="CO75" s="7" t="n">
        <v>0.8632019495417438</v>
      </c>
      <c r="CP75" s="7" t="n">
        <v>0.7085235075533796</v>
      </c>
      <c r="CQ75" s="7" t="n">
        <v>0.6122383638936961</v>
      </c>
      <c r="CR75" s="7" t="n">
        <v>0.5992683517871827</v>
      </c>
      <c r="CS75" s="7" t="n">
        <v>0.9890018815934067</v>
      </c>
      <c r="CT75" s="7" t="n">
        <v>0.606548067226467</v>
      </c>
      <c r="CU75" s="7" t="n">
        <v>0.03352874105048163</v>
      </c>
      <c r="CV75" s="7" t="n">
        <v>0.6001982477609246</v>
      </c>
      <c r="CW75" s="7" t="n">
        <v>0.6033485416966011</v>
      </c>
      <c r="CX75" s="7" t="n">
        <v>0.1799597145263221</v>
      </c>
      <c r="CY75" s="7" t="n">
        <v>0.6819125436434222</v>
      </c>
      <c r="CZ75" s="7" t="n">
        <v>0.595951260404459</v>
      </c>
      <c r="DA75" s="7" t="n">
        <v>0.07114407698978176</v>
      </c>
      <c r="DB75" s="7" t="n">
        <v>0.5474055366466269</v>
      </c>
      <c r="DC75" s="7" t="n">
        <v>0.5483494135996015</v>
      </c>
      <c r="DD75" s="7" t="n">
        <v>-0.00277841612592805</v>
      </c>
      <c r="DE75" s="7" t="n">
        <v>0.6927586500391646</v>
      </c>
      <c r="DF75" s="7" t="n">
        <v>0.1180731862069802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0.6595958010846217</v>
      </c>
      <c r="D76" s="7" t="n">
        <v>0.692735201793505</v>
      </c>
      <c r="E76" s="7" t="n">
        <v>0.2657579946991245</v>
      </c>
      <c r="F76" s="7" t="n">
        <v>0.64891790074886</v>
      </c>
      <c r="G76" s="7" t="n">
        <v>0.5316489750187879</v>
      </c>
      <c r="H76" s="7" t="n">
        <v>0.3853004146064117</v>
      </c>
      <c r="I76" s="7" t="n">
        <v>0.6307165342579588</v>
      </c>
      <c r="J76" s="7" t="n">
        <v>0.6972674688082194</v>
      </c>
      <c r="K76" s="7" t="n">
        <v>0.3412927744640415</v>
      </c>
      <c r="L76" s="7" t="n">
        <v>0.3333102581970166</v>
      </c>
      <c r="M76" s="7" t="n">
        <v>0.4327665131835984</v>
      </c>
      <c r="N76" s="7" t="n">
        <v>0.7328929812109906</v>
      </c>
      <c r="O76" s="7" t="n">
        <v>0.6323972674768925</v>
      </c>
      <c r="P76" s="7" t="n">
        <v>0.5991106390831055</v>
      </c>
      <c r="Q76" s="7" t="n">
        <v>0.5842170678428638</v>
      </c>
      <c r="R76" s="7" t="n">
        <v>0.5977651317355063</v>
      </c>
      <c r="S76" s="7" t="n">
        <v>0.6105192510951277</v>
      </c>
      <c r="T76" s="7" t="n">
        <v>0.6776747300540424</v>
      </c>
      <c r="U76" s="7" t="n">
        <v>0.6304440604823166</v>
      </c>
      <c r="V76" s="7" t="n">
        <v>0.698521070661493</v>
      </c>
      <c r="W76" s="7" t="n">
        <v>0.3453713960768444</v>
      </c>
      <c r="X76" s="7" t="n">
        <v>0.6616022488370311</v>
      </c>
      <c r="Y76" s="7" t="n">
        <v>0.4674622954166947</v>
      </c>
      <c r="Z76" s="7" t="n">
        <v>0.6157335961455478</v>
      </c>
      <c r="AA76" s="7" t="n">
        <v>0.3235607854465342</v>
      </c>
      <c r="AB76" s="7" t="n">
        <v>0.3999479407562015</v>
      </c>
      <c r="AC76" s="7" t="n">
        <v>0.6302767247012353</v>
      </c>
      <c r="AD76" s="7" t="n">
        <v>0.3167562512431791</v>
      </c>
      <c r="AE76" s="7" t="n">
        <v>0.4308886437969332</v>
      </c>
      <c r="AF76" s="7" t="n">
        <v>0.5273420218902518</v>
      </c>
      <c r="AG76" s="7" t="n">
        <v>0.5091960250476651</v>
      </c>
      <c r="AH76" s="7" t="n">
        <v>0.3582379280684674</v>
      </c>
      <c r="AI76" s="7" t="n">
        <v>0.5780214602302575</v>
      </c>
      <c r="AJ76" s="7" t="n">
        <v>0.7131814872787028</v>
      </c>
      <c r="AK76" s="7" t="n">
        <v>0.6537160292203759</v>
      </c>
      <c r="AL76" s="7" t="n">
        <v>0.6278149437389237</v>
      </c>
      <c r="AM76" s="7" t="n">
        <v>0.56624187871369</v>
      </c>
      <c r="AN76" s="7" t="n">
        <v>0.2956722003989036</v>
      </c>
      <c r="AO76" s="7" t="n">
        <v>0.3341209595180455</v>
      </c>
      <c r="AP76" s="7" t="n">
        <v>0.5248007973140981</v>
      </c>
      <c r="AQ76" s="7" t="n">
        <v>0.6443595825937263</v>
      </c>
      <c r="AR76" s="7" t="n">
        <v>0.6947246914922774</v>
      </c>
      <c r="AS76" s="7" t="n">
        <v>0.4188112024124427</v>
      </c>
      <c r="AT76" s="7" t="n">
        <v>0.2946677113310369</v>
      </c>
      <c r="AU76" s="7" t="n">
        <v>0.3532537499546046</v>
      </c>
      <c r="AV76" s="7" t="n">
        <v>0.5104717474089847</v>
      </c>
      <c r="AW76" s="7" t="n">
        <v>0.5968726790752611</v>
      </c>
      <c r="AX76" s="7" t="n">
        <v>0.387796050000404</v>
      </c>
      <c r="AY76" s="7" t="n">
        <v>0.6002952795399175</v>
      </c>
      <c r="AZ76" s="7" t="n">
        <v>0.3563333419014392</v>
      </c>
      <c r="BA76" s="7" t="n">
        <v>0.820120944337122</v>
      </c>
      <c r="BB76" s="7" t="n">
        <v>0.1463093800716069</v>
      </c>
      <c r="BC76" s="7" t="n">
        <v>0.6525929168766958</v>
      </c>
      <c r="BD76" s="7" t="n">
        <v>0.6118687096587019</v>
      </c>
      <c r="BE76" s="7" t="n">
        <v>0.4030678162658286</v>
      </c>
      <c r="BF76" s="7" t="n">
        <v>0.6541815558242283</v>
      </c>
      <c r="BG76" s="7" t="n">
        <v>0.8330183513821997</v>
      </c>
      <c r="BH76" s="7" t="n">
        <v>0.5448751405854194</v>
      </c>
      <c r="BI76" s="7" t="n">
        <v>0.7040435107262367</v>
      </c>
      <c r="BJ76" s="7" t="n">
        <v>0.329456769312847</v>
      </c>
      <c r="BK76" s="7" t="n">
        <v>0.4430949019677187</v>
      </c>
      <c r="BL76" s="7" t="n">
        <v>0.4236737481462492</v>
      </c>
      <c r="BM76" s="7" t="n">
        <v>0.6542700786642083</v>
      </c>
      <c r="BN76" s="7" t="n">
        <v>0.5114692870904154</v>
      </c>
      <c r="BO76" s="7" t="n">
        <v>0.3397690919845664</v>
      </c>
      <c r="BP76" s="7" t="n">
        <v>0.6046547638717186</v>
      </c>
      <c r="BQ76" s="7" t="n">
        <v>0.3684815354628659</v>
      </c>
      <c r="BR76" s="7" t="n">
        <v>0.4176138959045502</v>
      </c>
      <c r="BS76" s="7" t="n">
        <v>0.3003691043749026</v>
      </c>
      <c r="BT76" s="7" t="n">
        <v>0.3214572653152871</v>
      </c>
      <c r="BU76" s="7" t="n">
        <v>0.2824990199149817</v>
      </c>
      <c r="BV76" s="7" t="n">
        <v>0.4099323667007722</v>
      </c>
      <c r="BW76" s="7" t="n">
        <v>0.6529369675191827</v>
      </c>
      <c r="BX76" s="7" t="n">
        <v>0.6006457547810141</v>
      </c>
      <c r="BY76" s="7" t="n">
        <v>1</v>
      </c>
      <c r="BZ76" s="7" t="n">
        <v>0.3585691408909121</v>
      </c>
      <c r="CA76" s="7" t="n">
        <v>0.3406336418173205</v>
      </c>
      <c r="CB76" s="7" t="n">
        <v>0.3045920184500946</v>
      </c>
      <c r="CC76" s="7" t="n">
        <v>0.3553160476616007</v>
      </c>
      <c r="CD76" s="7" t="n">
        <v>0.6341064730878054</v>
      </c>
      <c r="CE76" s="7" t="n">
        <v>0.6545894312575736</v>
      </c>
      <c r="CF76" s="7" t="n">
        <v>0.3430480641100278</v>
      </c>
      <c r="CG76" s="7" t="n">
        <v>0.2465599523755988</v>
      </c>
      <c r="CH76" s="7" t="n">
        <v>0.3184525061538485</v>
      </c>
      <c r="CI76" s="7" t="n">
        <v>0.3804676930789713</v>
      </c>
      <c r="CJ76" s="7" t="n">
        <v>0.4784153485964807</v>
      </c>
      <c r="CK76" s="7" t="n">
        <v>0.4833996976897423</v>
      </c>
      <c r="CL76" s="7" t="n">
        <v>0.6033663215474823</v>
      </c>
      <c r="CM76" s="7" t="n">
        <v>0.7277111542327388</v>
      </c>
      <c r="CN76" s="7" t="n">
        <v>0.7026682586073905</v>
      </c>
      <c r="CO76" s="7" t="n">
        <v>0.6521004014464993</v>
      </c>
      <c r="CP76" s="7" t="n">
        <v>0.4510086352436137</v>
      </c>
      <c r="CQ76" s="7" t="n">
        <v>0.4173897854409606</v>
      </c>
      <c r="CR76" s="7" t="n">
        <v>0.3817959330274408</v>
      </c>
      <c r="CS76" s="7" t="n">
        <v>0.5878079220388416</v>
      </c>
      <c r="CT76" s="7" t="n">
        <v>0.411180843101252</v>
      </c>
      <c r="CU76" s="7" t="n">
        <v>0.118917665731623</v>
      </c>
      <c r="CV76" s="7" t="n">
        <v>0.4071674575647189</v>
      </c>
      <c r="CW76" s="7" t="n">
        <v>0.5322179156813186</v>
      </c>
      <c r="CX76" s="7" t="n">
        <v>0.3745312807795809</v>
      </c>
      <c r="CY76" s="7" t="n">
        <v>0.5676051752892297</v>
      </c>
      <c r="CZ76" s="7" t="n">
        <v>0.4071327383736424</v>
      </c>
      <c r="DA76" s="7" t="n">
        <v>0.1291285138609053</v>
      </c>
      <c r="DB76" s="7" t="n">
        <v>0.3933451019130451</v>
      </c>
      <c r="DC76" s="7" t="n">
        <v>0.2545975953130367</v>
      </c>
      <c r="DD76" s="7" t="n">
        <v>0.3985443903129958</v>
      </c>
      <c r="DE76" s="7" t="n">
        <v>0.4771351723373996</v>
      </c>
      <c r="DF76" s="7" t="n">
        <v>0.4174352119294467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0.6326647841673713</v>
      </c>
      <c r="D77" s="7" t="n">
        <v>0.5117490372501657</v>
      </c>
      <c r="E77" s="7" t="n">
        <v>0.1149795550678267</v>
      </c>
      <c r="F77" s="7" t="n">
        <v>0.4246939443864223</v>
      </c>
      <c r="G77" s="7" t="n">
        <v>0.333878152265105</v>
      </c>
      <c r="H77" s="7" t="n">
        <v>0.480015574175265</v>
      </c>
      <c r="I77" s="7" t="n">
        <v>0.4498838484487621</v>
      </c>
      <c r="J77" s="7" t="n">
        <v>0.5369106613237654</v>
      </c>
      <c r="K77" s="7" t="n">
        <v>0.5185156636031337</v>
      </c>
      <c r="L77" s="7" t="n">
        <v>0.5107512406776161</v>
      </c>
      <c r="M77" s="7" t="n">
        <v>0.5412921238336093</v>
      </c>
      <c r="N77" s="7" t="n">
        <v>0.519868534186966</v>
      </c>
      <c r="O77" s="7" t="n">
        <v>0.3181564218117898</v>
      </c>
      <c r="P77" s="7" t="n">
        <v>0.4806203463315466</v>
      </c>
      <c r="Q77" s="7" t="n">
        <v>0.6971276519169367</v>
      </c>
      <c r="R77" s="7" t="n">
        <v>0.7267207794331353</v>
      </c>
      <c r="S77" s="7" t="n">
        <v>0.6789343311789487</v>
      </c>
      <c r="T77" s="7" t="n">
        <v>0.5006190466410941</v>
      </c>
      <c r="U77" s="7" t="n">
        <v>0.6636631917138256</v>
      </c>
      <c r="V77" s="7" t="n">
        <v>0.5943314640372374</v>
      </c>
      <c r="W77" s="7" t="n">
        <v>0.340468464245324</v>
      </c>
      <c r="X77" s="7" t="n">
        <v>0.5202393765989635</v>
      </c>
      <c r="Y77" s="7" t="n">
        <v>0.2732504851777802</v>
      </c>
      <c r="Z77" s="7" t="n">
        <v>0.3892049750239227</v>
      </c>
      <c r="AA77" s="7" t="n">
        <v>0.351719635446915</v>
      </c>
      <c r="AB77" s="7" t="n">
        <v>0.5680703909167301</v>
      </c>
      <c r="AC77" s="7" t="n">
        <v>0.4130086828736653</v>
      </c>
      <c r="AD77" s="7" t="n">
        <v>0.3566167944791367</v>
      </c>
      <c r="AE77" s="7" t="n">
        <v>0.5882809828725826</v>
      </c>
      <c r="AF77" s="7" t="n">
        <v>0.5412970173368005</v>
      </c>
      <c r="AG77" s="7" t="n">
        <v>0.4747880839845225</v>
      </c>
      <c r="AH77" s="7" t="n">
        <v>0.5014332898609848</v>
      </c>
      <c r="AI77" s="7" t="n">
        <v>0.677853845780276</v>
      </c>
      <c r="AJ77" s="7" t="n">
        <v>0.3790272755677697</v>
      </c>
      <c r="AK77" s="7" t="n">
        <v>0.5216149670934423</v>
      </c>
      <c r="AL77" s="7" t="n">
        <v>0.3181854012921717</v>
      </c>
      <c r="AM77" s="7" t="n">
        <v>0.4838225066769766</v>
      </c>
      <c r="AN77" s="7" t="n">
        <v>0.3077790675504941</v>
      </c>
      <c r="AO77" s="7" t="n">
        <v>0.3355104608791045</v>
      </c>
      <c r="AP77" s="7" t="n">
        <v>0.4842948819542482</v>
      </c>
      <c r="AQ77" s="7" t="n">
        <v>0.4190380693515798</v>
      </c>
      <c r="AR77" s="7" t="n">
        <v>0.2291883047629531</v>
      </c>
      <c r="AS77" s="7" t="n">
        <v>0.976063786708213</v>
      </c>
      <c r="AT77" s="7" t="n">
        <v>0.2300456179894886</v>
      </c>
      <c r="AU77" s="7" t="n">
        <v>0.9937813123986819</v>
      </c>
      <c r="AV77" s="7" t="n">
        <v>0.4464328061406501</v>
      </c>
      <c r="AW77" s="7" t="n">
        <v>0.4843798737021845</v>
      </c>
      <c r="AX77" s="7" t="n">
        <v>0.06150878514844429</v>
      </c>
      <c r="AY77" s="7" t="n">
        <v>0.2962025835369652</v>
      </c>
      <c r="AZ77" s="7" t="n">
        <v>0.3265151996379019</v>
      </c>
      <c r="BA77" s="7" t="n">
        <v>0.4991908144287968</v>
      </c>
      <c r="BB77" s="7" t="n">
        <v>0.1952679505094159</v>
      </c>
      <c r="BC77" s="7" t="n">
        <v>0.4402236363653415</v>
      </c>
      <c r="BD77" s="7" t="n">
        <v>0.6841984063352221</v>
      </c>
      <c r="BE77" s="7" t="n">
        <v>0.5977298864746955</v>
      </c>
      <c r="BF77" s="7" t="n">
        <v>0.5040816220030271</v>
      </c>
      <c r="BG77" s="7" t="n">
        <v>0.5190771137701842</v>
      </c>
      <c r="BH77" s="7" t="n">
        <v>0.476464405743058</v>
      </c>
      <c r="BI77" s="7" t="n">
        <v>0.4208347352434779</v>
      </c>
      <c r="BJ77" s="7" t="n">
        <v>0.3817330023978275</v>
      </c>
      <c r="BK77" s="7" t="n">
        <v>0.6278226795736843</v>
      </c>
      <c r="BL77" s="7" t="n">
        <v>0.5534398831697684</v>
      </c>
      <c r="BM77" s="7" t="n">
        <v>0.353970573512861</v>
      </c>
      <c r="BN77" s="7" t="n">
        <v>0.4416351794842893</v>
      </c>
      <c r="BO77" s="7" t="n">
        <v>0.5109096450480863</v>
      </c>
      <c r="BP77" s="7" t="n">
        <v>0.5378764574036444</v>
      </c>
      <c r="BQ77" s="7" t="n">
        <v>0.555123722632157</v>
      </c>
      <c r="BR77" s="7" t="n">
        <v>0.6168589710173211</v>
      </c>
      <c r="BS77" s="7" t="n">
        <v>0.3204146297051133</v>
      </c>
      <c r="BT77" s="7" t="n">
        <v>0.5562755133728969</v>
      </c>
      <c r="BU77" s="7" t="n">
        <v>0.1955687942797705</v>
      </c>
      <c r="BV77" s="7" t="n">
        <v>0.5897930202774769</v>
      </c>
      <c r="BW77" s="7" t="n">
        <v>0.3445613886974643</v>
      </c>
      <c r="BX77" s="7" t="n">
        <v>0.4956925614384866</v>
      </c>
      <c r="BY77" s="7" t="n">
        <v>0.3585691408909121</v>
      </c>
      <c r="BZ77" s="7" t="n">
        <v>1</v>
      </c>
      <c r="CA77" s="7" t="n">
        <v>0.5441526333472322</v>
      </c>
      <c r="CB77" s="7" t="n">
        <v>0.5245457101130062</v>
      </c>
      <c r="CC77" s="7" t="n">
        <v>0.4934648919965956</v>
      </c>
      <c r="CD77" s="7" t="n">
        <v>0.366872227705247</v>
      </c>
      <c r="CE77" s="7" t="n">
        <v>0.4057161039797865</v>
      </c>
      <c r="CF77" s="7" t="n">
        <v>0.3393463817098552</v>
      </c>
      <c r="CG77" s="7" t="n">
        <v>0.5159097202270744</v>
      </c>
      <c r="CH77" s="7" t="n">
        <v>0.3048738427450322</v>
      </c>
      <c r="CI77" s="7" t="n">
        <v>0.9903685429480833</v>
      </c>
      <c r="CJ77" s="7" t="n">
        <v>0.5924570642579344</v>
      </c>
      <c r="CK77" s="7" t="n">
        <v>0.4910850922106057</v>
      </c>
      <c r="CL77" s="7" t="n">
        <v>0.4760336523322392</v>
      </c>
      <c r="CM77" s="7" t="n">
        <v>0.4918622368814572</v>
      </c>
      <c r="CN77" s="7" t="n">
        <v>0.2434428608085944</v>
      </c>
      <c r="CO77" s="7" t="n">
        <v>0.3796381011336694</v>
      </c>
      <c r="CP77" s="7" t="n">
        <v>0.7092424727558247</v>
      </c>
      <c r="CQ77" s="7" t="n">
        <v>0.4748794928015619</v>
      </c>
      <c r="CR77" s="7" t="n">
        <v>0.4859475731502447</v>
      </c>
      <c r="CS77" s="7" t="n">
        <v>0.4662460747568963</v>
      </c>
      <c r="CT77" s="7" t="n">
        <v>0.5019899476679388</v>
      </c>
      <c r="CU77" s="7" t="n">
        <v>0.1508445077824676</v>
      </c>
      <c r="CV77" s="7" t="n">
        <v>0.4978996090441649</v>
      </c>
      <c r="CW77" s="7" t="n">
        <v>0.5080234009960166</v>
      </c>
      <c r="CX77" s="7" t="n">
        <v>0.05778882993063623</v>
      </c>
      <c r="CY77" s="7" t="n">
        <v>0.4915648510442175</v>
      </c>
      <c r="CZ77" s="7" t="n">
        <v>0.5296330985528779</v>
      </c>
      <c r="DA77" s="7" t="n">
        <v>0.1886127468368713</v>
      </c>
      <c r="DB77" s="7" t="n">
        <v>0.5931465259923677</v>
      </c>
      <c r="DC77" s="7" t="n">
        <v>0.3067687165623881</v>
      </c>
      <c r="DD77" s="7" t="n">
        <v>0.198932826929154</v>
      </c>
      <c r="DE77" s="7" t="n">
        <v>0.6415116118767429</v>
      </c>
      <c r="DF77" s="7" t="n">
        <v>0.1708568182323257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0.7174817768343333</v>
      </c>
      <c r="D78" s="7" t="n">
        <v>0.6072141387342046</v>
      </c>
      <c r="E78" s="7" t="n">
        <v>0.05469058712520847</v>
      </c>
      <c r="F78" s="7" t="n">
        <v>0.5341899418081092</v>
      </c>
      <c r="G78" s="7" t="n">
        <v>0.3960093066693506</v>
      </c>
      <c r="H78" s="7" t="n">
        <v>0.2020367788396501</v>
      </c>
      <c r="I78" s="7" t="n">
        <v>0.5753777192809764</v>
      </c>
      <c r="J78" s="7" t="n">
        <v>0.6775109758747413</v>
      </c>
      <c r="K78" s="7" t="n">
        <v>0.8735643928399562</v>
      </c>
      <c r="L78" s="7" t="n">
        <v>0.8158553657047093</v>
      </c>
      <c r="M78" s="7" t="n">
        <v>0.8564036780580849</v>
      </c>
      <c r="N78" s="7" t="n">
        <v>0.4524216462383009</v>
      </c>
      <c r="O78" s="7" t="n">
        <v>0.3775676150295809</v>
      </c>
      <c r="P78" s="7" t="n">
        <v>0.3567270734852824</v>
      </c>
      <c r="Q78" s="7" t="n">
        <v>0.8176096490598671</v>
      </c>
      <c r="R78" s="7" t="n">
        <v>0.7474787442813011</v>
      </c>
      <c r="S78" s="7" t="n">
        <v>0.6441922855173653</v>
      </c>
      <c r="T78" s="7" t="n">
        <v>0.6564346217469506</v>
      </c>
      <c r="U78" s="7" t="n">
        <v>0.7880955231827239</v>
      </c>
      <c r="V78" s="7" t="n">
        <v>0.7342643121274381</v>
      </c>
      <c r="W78" s="7" t="n">
        <v>0.5385828353578861</v>
      </c>
      <c r="X78" s="7" t="n">
        <v>0.6423707911805779</v>
      </c>
      <c r="Y78" s="7" t="n">
        <v>0.2015953363154071</v>
      </c>
      <c r="Z78" s="7" t="n">
        <v>0.3866195585230174</v>
      </c>
      <c r="AA78" s="7" t="n">
        <v>0.5387292159505589</v>
      </c>
      <c r="AB78" s="7" t="n">
        <v>0.3767470386146429</v>
      </c>
      <c r="AC78" s="7" t="n">
        <v>0.4694463665663405</v>
      </c>
      <c r="AD78" s="7" t="n">
        <v>0.5348065122841328</v>
      </c>
      <c r="AE78" s="7" t="n">
        <v>0.9216125934305859</v>
      </c>
      <c r="AF78" s="7" t="n">
        <v>0.7610809114284642</v>
      </c>
      <c r="AG78" s="7" t="n">
        <v>0.744409750637004</v>
      </c>
      <c r="AH78" s="7" t="n">
        <v>0.8899643255591513</v>
      </c>
      <c r="AI78" s="7" t="n">
        <v>0.7952701271909391</v>
      </c>
      <c r="AJ78" s="7" t="n">
        <v>0.504306794436658</v>
      </c>
      <c r="AK78" s="7" t="n">
        <v>0.6938475011407784</v>
      </c>
      <c r="AL78" s="7" t="n">
        <v>0.3752539671848071</v>
      </c>
      <c r="AM78" s="7" t="n">
        <v>0.5828506972584194</v>
      </c>
      <c r="AN78" s="7" t="n">
        <v>0.2337644271563918</v>
      </c>
      <c r="AO78" s="7" t="n">
        <v>0.5295141625639361</v>
      </c>
      <c r="AP78" s="7" t="n">
        <v>0.7350991669284048</v>
      </c>
      <c r="AQ78" s="7" t="n">
        <v>0.4640938146334202</v>
      </c>
      <c r="AR78" s="7" t="n">
        <v>0.3438198165293722</v>
      </c>
      <c r="AS78" s="7" t="n">
        <v>0.6310099026251266</v>
      </c>
      <c r="AT78" s="7" t="n">
        <v>0.6176883014690526</v>
      </c>
      <c r="AU78" s="7" t="n">
        <v>0.5551014463912934</v>
      </c>
      <c r="AV78" s="7" t="n">
        <v>0.557798385892132</v>
      </c>
      <c r="AW78" s="7" t="n">
        <v>0.5290977535659726</v>
      </c>
      <c r="AX78" s="7" t="n">
        <v>0.1220181903616377</v>
      </c>
      <c r="AY78" s="7" t="n">
        <v>0.379489019669398</v>
      </c>
      <c r="AZ78" s="7" t="n">
        <v>0.6108747034628481</v>
      </c>
      <c r="BA78" s="7" t="n">
        <v>0.4704869427372755</v>
      </c>
      <c r="BB78" s="7" t="n">
        <v>-0.03200124345131443</v>
      </c>
      <c r="BC78" s="7" t="n">
        <v>0.6419292269884368</v>
      </c>
      <c r="BD78" s="7" t="n">
        <v>0.6377238771636715</v>
      </c>
      <c r="BE78" s="7" t="n">
        <v>0.9620244060494154</v>
      </c>
      <c r="BF78" s="7" t="n">
        <v>0.3712788542401229</v>
      </c>
      <c r="BG78" s="7" t="n">
        <v>0.4752355500007556</v>
      </c>
      <c r="BH78" s="7" t="n">
        <v>0.4201479709355233</v>
      </c>
      <c r="BI78" s="7" t="n">
        <v>0.4423526094557391</v>
      </c>
      <c r="BJ78" s="7" t="n">
        <v>0.3681286080148301</v>
      </c>
      <c r="BK78" s="7" t="n">
        <v>0.9615171780886168</v>
      </c>
      <c r="BL78" s="7" t="n">
        <v>0.8678299311637422</v>
      </c>
      <c r="BM78" s="7" t="n">
        <v>0.3977035020481006</v>
      </c>
      <c r="BN78" s="7" t="n">
        <v>0.5758479042809981</v>
      </c>
      <c r="BO78" s="7" t="n">
        <v>0.3294708383067956</v>
      </c>
      <c r="BP78" s="7" t="n">
        <v>0.4046507076350901</v>
      </c>
      <c r="BQ78" s="7" t="n">
        <v>0.9967757460461018</v>
      </c>
      <c r="BR78" s="7" t="n">
        <v>0.8743991693263393</v>
      </c>
      <c r="BS78" s="7" t="n">
        <v>0.5454075839405504</v>
      </c>
      <c r="BT78" s="7" t="n">
        <v>0.9797958328681567</v>
      </c>
      <c r="BU78" s="7" t="n">
        <v>0.6446746697839926</v>
      </c>
      <c r="BV78" s="7" t="n">
        <v>0.9580142037830091</v>
      </c>
      <c r="BW78" s="7" t="n">
        <v>0.2463416484928311</v>
      </c>
      <c r="BX78" s="7" t="n">
        <v>0.5419321954827796</v>
      </c>
      <c r="BY78" s="7" t="n">
        <v>0.3406336418173205</v>
      </c>
      <c r="BZ78" s="7" t="n">
        <v>0.5441526333472322</v>
      </c>
      <c r="CA78" s="7" t="n">
        <v>1</v>
      </c>
      <c r="CB78" s="7" t="n">
        <v>0.9245509621105926</v>
      </c>
      <c r="CC78" s="7" t="n">
        <v>0.8696484625575517</v>
      </c>
      <c r="CD78" s="7" t="n">
        <v>0.3692433806060514</v>
      </c>
      <c r="CE78" s="7" t="n">
        <v>0.4826957861200482</v>
      </c>
      <c r="CF78" s="7" t="n">
        <v>0.5076808485818894</v>
      </c>
      <c r="CG78" s="7" t="n">
        <v>0.939956513362714</v>
      </c>
      <c r="CH78" s="7" t="n">
        <v>0.5422222438868063</v>
      </c>
      <c r="CI78" s="7" t="n">
        <v>0.6000787385730959</v>
      </c>
      <c r="CJ78" s="7" t="n">
        <v>0.926360563345259</v>
      </c>
      <c r="CK78" s="7" t="n">
        <v>0.8111897112244152</v>
      </c>
      <c r="CL78" s="7" t="n">
        <v>0.5253909609349096</v>
      </c>
      <c r="CM78" s="7" t="n">
        <v>0.5092745624142209</v>
      </c>
      <c r="CN78" s="7" t="n">
        <v>0.3321329362175594</v>
      </c>
      <c r="CO78" s="7" t="n">
        <v>0.4537080457934867</v>
      </c>
      <c r="CP78" s="7" t="n">
        <v>0.8076905262676161</v>
      </c>
      <c r="CQ78" s="7" t="n">
        <v>0.8050395816545944</v>
      </c>
      <c r="CR78" s="7" t="n">
        <v>0.763475920576703</v>
      </c>
      <c r="CS78" s="7" t="n">
        <v>0.5096163219698724</v>
      </c>
      <c r="CT78" s="7" t="n">
        <v>0.812017910523212</v>
      </c>
      <c r="CU78" s="7" t="n">
        <v>0.04266984714545338</v>
      </c>
      <c r="CV78" s="7" t="n">
        <v>0.8119010321950098</v>
      </c>
      <c r="CW78" s="7" t="n">
        <v>0.5243970953529548</v>
      </c>
      <c r="CX78" s="7" t="n">
        <v>0.1159332437377531</v>
      </c>
      <c r="CY78" s="7" t="n">
        <v>0.5718483528436011</v>
      </c>
      <c r="CZ78" s="7" t="n">
        <v>0.8215068971944149</v>
      </c>
      <c r="DA78" s="7" t="n">
        <v>0.1075303394433904</v>
      </c>
      <c r="DB78" s="7" t="n">
        <v>0.9597935071028191</v>
      </c>
      <c r="DC78" s="7" t="n">
        <v>0.5869806092628659</v>
      </c>
      <c r="DD78" s="7" t="n">
        <v>0.08785843681336102</v>
      </c>
      <c r="DE78" s="7" t="n">
        <v>0.8586689680643323</v>
      </c>
      <c r="DF78" s="7" t="n">
        <v>0.1168096023986209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0.7214092484979896</v>
      </c>
      <c r="D79" s="7" t="n">
        <v>0.6184912635946959</v>
      </c>
      <c r="E79" s="7" t="n">
        <v>-0.004769859532649577</v>
      </c>
      <c r="F79" s="7" t="n">
        <v>0.5607323258922822</v>
      </c>
      <c r="G79" s="7" t="n">
        <v>0.3538778139494961</v>
      </c>
      <c r="H79" s="7" t="n">
        <v>0.224011074779236</v>
      </c>
      <c r="I79" s="7" t="n">
        <v>0.6335188812415472</v>
      </c>
      <c r="J79" s="7" t="n">
        <v>0.7173506515821091</v>
      </c>
      <c r="K79" s="7" t="n">
        <v>0.8828141372456396</v>
      </c>
      <c r="L79" s="7" t="n">
        <v>0.8387845347831249</v>
      </c>
      <c r="M79" s="7" t="n">
        <v>0.8721075884613071</v>
      </c>
      <c r="N79" s="7" t="n">
        <v>0.5351478992901779</v>
      </c>
      <c r="O79" s="7" t="n">
        <v>0.3975480113501363</v>
      </c>
      <c r="P79" s="7" t="n">
        <v>0.4163057405068493</v>
      </c>
      <c r="Q79" s="7" t="n">
        <v>0.8209999754123134</v>
      </c>
      <c r="R79" s="7" t="n">
        <v>0.7118342656653904</v>
      </c>
      <c r="S79" s="7" t="n">
        <v>0.5966679269924259</v>
      </c>
      <c r="T79" s="7" t="n">
        <v>0.7114090520802013</v>
      </c>
      <c r="U79" s="7" t="n">
        <v>0.8061563932747567</v>
      </c>
      <c r="V79" s="7" t="n">
        <v>0.7684067873988857</v>
      </c>
      <c r="W79" s="7" t="n">
        <v>0.6813112168983118</v>
      </c>
      <c r="X79" s="7" t="n">
        <v>0.7172215533284235</v>
      </c>
      <c r="Y79" s="7" t="n">
        <v>0.1492412001404194</v>
      </c>
      <c r="Z79" s="7" t="n">
        <v>0.416503126382172</v>
      </c>
      <c r="AA79" s="7" t="n">
        <v>0.6807645026276854</v>
      </c>
      <c r="AB79" s="7" t="n">
        <v>0.4252298662206854</v>
      </c>
      <c r="AC79" s="7" t="n">
        <v>0.5200541644029215</v>
      </c>
      <c r="AD79" s="7" t="n">
        <v>0.6772735344071459</v>
      </c>
      <c r="AE79" s="7" t="n">
        <v>0.9601759840901132</v>
      </c>
      <c r="AF79" s="7" t="n">
        <v>0.8365948353752146</v>
      </c>
      <c r="AG79" s="7" t="n">
        <v>0.8288870710102849</v>
      </c>
      <c r="AH79" s="7" t="n">
        <v>0.9498255918752518</v>
      </c>
      <c r="AI79" s="7" t="n">
        <v>0.7903847186928066</v>
      </c>
      <c r="AJ79" s="7" t="n">
        <v>0.555393950713148</v>
      </c>
      <c r="AK79" s="7" t="n">
        <v>0.768895427204739</v>
      </c>
      <c r="AL79" s="7" t="n">
        <v>0.3947522616053497</v>
      </c>
      <c r="AM79" s="7" t="n">
        <v>0.5653307415344947</v>
      </c>
      <c r="AN79" s="7" t="n">
        <v>0.2754776002134036</v>
      </c>
      <c r="AO79" s="7" t="n">
        <v>0.674607706743637</v>
      </c>
      <c r="AP79" s="7" t="n">
        <v>0.8138290205013141</v>
      </c>
      <c r="AQ79" s="7" t="n">
        <v>0.5033065299714794</v>
      </c>
      <c r="AR79" s="7" t="n">
        <v>0.3411983576290843</v>
      </c>
      <c r="AS79" s="7" t="n">
        <v>0.6144289930999502</v>
      </c>
      <c r="AT79" s="7" t="n">
        <v>0.5149838956058487</v>
      </c>
      <c r="AU79" s="7" t="n">
        <v>0.5375279733002594</v>
      </c>
      <c r="AV79" s="7" t="n">
        <v>0.5479918028151288</v>
      </c>
      <c r="AW79" s="7" t="n">
        <v>0.5929306671026292</v>
      </c>
      <c r="AX79" s="7" t="n">
        <v>0.04414236084692048</v>
      </c>
      <c r="AY79" s="7" t="n">
        <v>0.3925526953272036</v>
      </c>
      <c r="AZ79" s="7" t="n">
        <v>0.7429459495848929</v>
      </c>
      <c r="BA79" s="7" t="n">
        <v>0.3948045039955475</v>
      </c>
      <c r="BB79" s="7" t="n">
        <v>-0.05931388374899971</v>
      </c>
      <c r="BC79" s="7" t="n">
        <v>0.6952461001745487</v>
      </c>
      <c r="BD79" s="7" t="n">
        <v>0.6658385572205718</v>
      </c>
      <c r="BE79" s="7" t="n">
        <v>0.8540988053023296</v>
      </c>
      <c r="BF79" s="7" t="n">
        <v>0.3332302532039245</v>
      </c>
      <c r="BG79" s="7" t="n">
        <v>0.4163446932416101</v>
      </c>
      <c r="BH79" s="7" t="n">
        <v>0.4647025079930467</v>
      </c>
      <c r="BI79" s="7" t="n">
        <v>0.452013429449486</v>
      </c>
      <c r="BJ79" s="7" t="n">
        <v>0.4366919121112194</v>
      </c>
      <c r="BK79" s="7" t="n">
        <v>0.8670402644040985</v>
      </c>
      <c r="BL79" s="7" t="n">
        <v>0.953584479762861</v>
      </c>
      <c r="BM79" s="7" t="n">
        <v>0.4250518655895616</v>
      </c>
      <c r="BN79" s="7" t="n">
        <v>0.630713995857382</v>
      </c>
      <c r="BO79" s="7" t="n">
        <v>0.3540207185073471</v>
      </c>
      <c r="BP79" s="7" t="n">
        <v>0.4618457969704791</v>
      </c>
      <c r="BQ79" s="7" t="n">
        <v>0.9333464775507214</v>
      </c>
      <c r="BR79" s="7" t="n">
        <v>0.9130053840177021</v>
      </c>
      <c r="BS79" s="7" t="n">
        <v>0.6788633302600414</v>
      </c>
      <c r="BT79" s="7" t="n">
        <v>0.8680006720152676</v>
      </c>
      <c r="BU79" s="7" t="n">
        <v>0.5409914181473933</v>
      </c>
      <c r="BV79" s="7" t="n">
        <v>0.8423239255970115</v>
      </c>
      <c r="BW79" s="7" t="n">
        <v>0.1982892523329872</v>
      </c>
      <c r="BX79" s="7" t="n">
        <v>0.6022170209617128</v>
      </c>
      <c r="BY79" s="7" t="n">
        <v>0.3045920184500946</v>
      </c>
      <c r="BZ79" s="7" t="n">
        <v>0.5245457101130062</v>
      </c>
      <c r="CA79" s="7" t="n">
        <v>0.9245509621105926</v>
      </c>
      <c r="CB79" s="7" t="n">
        <v>1</v>
      </c>
      <c r="CC79" s="7" t="n">
        <v>0.9657799601054899</v>
      </c>
      <c r="CD79" s="7" t="n">
        <v>0.3937043821238486</v>
      </c>
      <c r="CE79" s="7" t="n">
        <v>0.5028648362766435</v>
      </c>
      <c r="CF79" s="7" t="n">
        <v>0.6582472468134103</v>
      </c>
      <c r="CG79" s="7" t="n">
        <v>0.9234976138202382</v>
      </c>
      <c r="CH79" s="7" t="n">
        <v>0.6841435433376375</v>
      </c>
      <c r="CI79" s="7" t="n">
        <v>0.5784614910618421</v>
      </c>
      <c r="CJ79" s="7" t="n">
        <v>0.9332383502123985</v>
      </c>
      <c r="CK79" s="7" t="n">
        <v>0.8847621215267631</v>
      </c>
      <c r="CL79" s="7" t="n">
        <v>0.5870478088763753</v>
      </c>
      <c r="CM79" s="7" t="n">
        <v>0.5663228898779322</v>
      </c>
      <c r="CN79" s="7" t="n">
        <v>0.3119765574251268</v>
      </c>
      <c r="CO79" s="7" t="n">
        <v>0.4704318977578641</v>
      </c>
      <c r="CP79" s="7" t="n">
        <v>0.8248421433518329</v>
      </c>
      <c r="CQ79" s="7" t="n">
        <v>0.890980940090922</v>
      </c>
      <c r="CR79" s="7" t="n">
        <v>0.9111851080610428</v>
      </c>
      <c r="CS79" s="7" t="n">
        <v>0.5704512897793529</v>
      </c>
      <c r="CT79" s="7" t="n">
        <v>0.8902195413477176</v>
      </c>
      <c r="CU79" s="7" t="n">
        <v>0.03821932915325445</v>
      </c>
      <c r="CV79" s="7" t="n">
        <v>0.8911219125428997</v>
      </c>
      <c r="CW79" s="7" t="n">
        <v>0.5335479156305626</v>
      </c>
      <c r="CX79" s="7" t="n">
        <v>0.03699428881392336</v>
      </c>
      <c r="CY79" s="7" t="n">
        <v>0.5719866776346381</v>
      </c>
      <c r="CZ79" s="7" t="n">
        <v>0.8902895367433564</v>
      </c>
      <c r="DA79" s="7" t="n">
        <v>0.1499495991025604</v>
      </c>
      <c r="DB79" s="7" t="n">
        <v>0.8475495616364791</v>
      </c>
      <c r="DC79" s="7" t="n">
        <v>0.7138344576322322</v>
      </c>
      <c r="DD79" s="7" t="n">
        <v>-0.005509604438312677</v>
      </c>
      <c r="DE79" s="7" t="n">
        <v>0.8707150258115932</v>
      </c>
      <c r="DF79" s="7" t="n">
        <v>0.05402512815672775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0.734875475301853</v>
      </c>
      <c r="D80" s="7" t="n">
        <v>0.667148707286137</v>
      </c>
      <c r="E80" s="7" t="n">
        <v>-0.04749273214874641</v>
      </c>
      <c r="F80" s="7" t="n">
        <v>0.6222806555077617</v>
      </c>
      <c r="G80" s="7" t="n">
        <v>0.3627181181574433</v>
      </c>
      <c r="H80" s="7" t="n">
        <v>0.1994675969960218</v>
      </c>
      <c r="I80" s="7" t="n">
        <v>0.7218534696326006</v>
      </c>
      <c r="J80" s="7" t="n">
        <v>0.7658436148663129</v>
      </c>
      <c r="K80" s="7" t="n">
        <v>0.8987157231065607</v>
      </c>
      <c r="L80" s="7" t="n">
        <v>0.8692371034597925</v>
      </c>
      <c r="M80" s="7" t="n">
        <v>0.8990778004152562</v>
      </c>
      <c r="N80" s="7" t="n">
        <v>0.5939285747902779</v>
      </c>
      <c r="O80" s="7" t="n">
        <v>0.4855346873819247</v>
      </c>
      <c r="P80" s="7" t="n">
        <v>0.4317322524093326</v>
      </c>
      <c r="Q80" s="7" t="n">
        <v>0.8103086621631583</v>
      </c>
      <c r="R80" s="7" t="n">
        <v>0.7009997060582778</v>
      </c>
      <c r="S80" s="7" t="n">
        <v>0.5808456858535533</v>
      </c>
      <c r="T80" s="7" t="n">
        <v>0.7704948836503971</v>
      </c>
      <c r="U80" s="7" t="n">
        <v>0.8093203574495061</v>
      </c>
      <c r="V80" s="7" t="n">
        <v>0.8041356504531586</v>
      </c>
      <c r="W80" s="7" t="n">
        <v>0.7856528389327665</v>
      </c>
      <c r="X80" s="7" t="n">
        <v>0.7673280696638507</v>
      </c>
      <c r="Y80" s="7" t="n">
        <v>0.1202368866039806</v>
      </c>
      <c r="Z80" s="7" t="n">
        <v>0.5074001380201543</v>
      </c>
      <c r="AA80" s="7" t="n">
        <v>0.7778921484470185</v>
      </c>
      <c r="AB80" s="7" t="n">
        <v>0.4623137600801917</v>
      </c>
      <c r="AC80" s="7" t="n">
        <v>0.5624900473719744</v>
      </c>
      <c r="AD80" s="7" t="n">
        <v>0.7714991743105387</v>
      </c>
      <c r="AE80" s="7" t="n">
        <v>0.9585274195828748</v>
      </c>
      <c r="AF80" s="7" t="n">
        <v>0.8708962347145127</v>
      </c>
      <c r="AG80" s="7" t="n">
        <v>0.871387221859442</v>
      </c>
      <c r="AH80" s="7" t="n">
        <v>0.9389304026283279</v>
      </c>
      <c r="AI80" s="7" t="n">
        <v>0.775092561829383</v>
      </c>
      <c r="AJ80" s="7" t="n">
        <v>0.6261956125808733</v>
      </c>
      <c r="AK80" s="7" t="n">
        <v>0.8204167761573872</v>
      </c>
      <c r="AL80" s="7" t="n">
        <v>0.4826342111091363</v>
      </c>
      <c r="AM80" s="7" t="n">
        <v>0.5781724692922038</v>
      </c>
      <c r="AN80" s="7" t="n">
        <v>0.2637792415439349</v>
      </c>
      <c r="AO80" s="7" t="n">
        <v>0.765551626255864</v>
      </c>
      <c r="AP80" s="7" t="n">
        <v>0.8527109255093207</v>
      </c>
      <c r="AQ80" s="7" t="n">
        <v>0.5424943669209715</v>
      </c>
      <c r="AR80" s="7" t="n">
        <v>0.3910606565147329</v>
      </c>
      <c r="AS80" s="7" t="n">
        <v>0.5793761486259097</v>
      </c>
      <c r="AT80" s="7" t="n">
        <v>0.4758470642695798</v>
      </c>
      <c r="AU80" s="7" t="n">
        <v>0.5049865017723197</v>
      </c>
      <c r="AV80" s="7" t="n">
        <v>0.5546713972967835</v>
      </c>
      <c r="AW80" s="7" t="n">
        <v>0.6224965705875412</v>
      </c>
      <c r="AX80" s="7" t="n">
        <v>0.03776056283550305</v>
      </c>
      <c r="AY80" s="7" t="n">
        <v>0.4704716519173748</v>
      </c>
      <c r="AZ80" s="7" t="n">
        <v>0.8241034566124508</v>
      </c>
      <c r="BA80" s="7" t="n">
        <v>0.4066195099998482</v>
      </c>
      <c r="BB80" s="7" t="n">
        <v>-0.1103965135416351</v>
      </c>
      <c r="BC80" s="7" t="n">
        <v>0.7442304560898926</v>
      </c>
      <c r="BD80" s="7" t="n">
        <v>0.6714419355554049</v>
      </c>
      <c r="BE80" s="7" t="n">
        <v>0.8036109124318281</v>
      </c>
      <c r="BF80" s="7" t="n">
        <v>0.3206848054034023</v>
      </c>
      <c r="BG80" s="7" t="n">
        <v>0.4298360247988062</v>
      </c>
      <c r="BH80" s="7" t="n">
        <v>0.4783496662515211</v>
      </c>
      <c r="BI80" s="7" t="n">
        <v>0.4916907988016843</v>
      </c>
      <c r="BJ80" s="7" t="n">
        <v>0.5099971976534279</v>
      </c>
      <c r="BK80" s="7" t="n">
        <v>0.8230286124600527</v>
      </c>
      <c r="BL80" s="7" t="n">
        <v>0.9695332858391524</v>
      </c>
      <c r="BM80" s="7" t="n">
        <v>0.5123581002933164</v>
      </c>
      <c r="BN80" s="7" t="n">
        <v>0.6502152633969395</v>
      </c>
      <c r="BO80" s="7" t="n">
        <v>0.3901155587150218</v>
      </c>
      <c r="BP80" s="7" t="n">
        <v>0.4718236480030011</v>
      </c>
      <c r="BQ80" s="7" t="n">
        <v>0.8863279843747917</v>
      </c>
      <c r="BR80" s="7" t="n">
        <v>0.8896946416496641</v>
      </c>
      <c r="BS80" s="7" t="n">
        <v>0.7812066548435328</v>
      </c>
      <c r="BT80" s="7" t="n">
        <v>0.7962552118989737</v>
      </c>
      <c r="BU80" s="7" t="n">
        <v>0.4963185798747138</v>
      </c>
      <c r="BV80" s="7" t="n">
        <v>0.78986853687172</v>
      </c>
      <c r="BW80" s="7" t="n">
        <v>0.1986584162426468</v>
      </c>
      <c r="BX80" s="7" t="n">
        <v>0.6279894407880942</v>
      </c>
      <c r="BY80" s="7" t="n">
        <v>0.3553160476616007</v>
      </c>
      <c r="BZ80" s="7" t="n">
        <v>0.4934648919965956</v>
      </c>
      <c r="CA80" s="7" t="n">
        <v>0.8696484625575517</v>
      </c>
      <c r="CB80" s="7" t="n">
        <v>0.9657799601054899</v>
      </c>
      <c r="CC80" s="7" t="n">
        <v>1</v>
      </c>
      <c r="CD80" s="7" t="n">
        <v>0.488301627016805</v>
      </c>
      <c r="CE80" s="7" t="n">
        <v>0.5355359520911056</v>
      </c>
      <c r="CF80" s="7" t="n">
        <v>0.7502419324621857</v>
      </c>
      <c r="CG80" s="7" t="n">
        <v>0.8462839145089176</v>
      </c>
      <c r="CH80" s="7" t="n">
        <v>0.7810148507408803</v>
      </c>
      <c r="CI80" s="7" t="n">
        <v>0.5429335556559008</v>
      </c>
      <c r="CJ80" s="7" t="n">
        <v>0.944780313386938</v>
      </c>
      <c r="CK80" s="7" t="n">
        <v>0.9289557765622155</v>
      </c>
      <c r="CL80" s="7" t="n">
        <v>0.6278970906846341</v>
      </c>
      <c r="CM80" s="7" t="n">
        <v>0.6011999633629004</v>
      </c>
      <c r="CN80" s="7" t="n">
        <v>0.362954315688657</v>
      </c>
      <c r="CO80" s="7" t="n">
        <v>0.5043566314156906</v>
      </c>
      <c r="CP80" s="7" t="n">
        <v>0.7821737746787801</v>
      </c>
      <c r="CQ80" s="7" t="n">
        <v>0.9398849176022603</v>
      </c>
      <c r="CR80" s="7" t="n">
        <v>0.9269353200913417</v>
      </c>
      <c r="CS80" s="7" t="n">
        <v>0.6017379246663184</v>
      </c>
      <c r="CT80" s="7" t="n">
        <v>0.9338773212131668</v>
      </c>
      <c r="CU80" s="7" t="n">
        <v>0.02969260302091839</v>
      </c>
      <c r="CV80" s="7" t="n">
        <v>0.9348749532559855</v>
      </c>
      <c r="CW80" s="7" t="n">
        <v>0.5264233621109402</v>
      </c>
      <c r="CX80" s="7" t="n">
        <v>0.03038146803147871</v>
      </c>
      <c r="CY80" s="7" t="n">
        <v>0.5912729207206754</v>
      </c>
      <c r="CZ80" s="7" t="n">
        <v>0.9257147648383405</v>
      </c>
      <c r="DA80" s="7" t="n">
        <v>0.1283597899532269</v>
      </c>
      <c r="DB80" s="7" t="n">
        <v>0.7928553897566866</v>
      </c>
      <c r="DC80" s="7" t="n">
        <v>0.785423645401043</v>
      </c>
      <c r="DD80" s="7" t="n">
        <v>-0.03372027594866233</v>
      </c>
      <c r="DE80" s="7" t="n">
        <v>0.8430057654251693</v>
      </c>
      <c r="DF80" s="7" t="n">
        <v>0.0366834431039175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0.7217915392518357</v>
      </c>
      <c r="D81" s="7" t="n">
        <v>0.8504186156541945</v>
      </c>
      <c r="E81" s="7" t="n">
        <v>0.09212712906906091</v>
      </c>
      <c r="F81" s="7" t="n">
        <v>0.8654922251515392</v>
      </c>
      <c r="G81" s="7" t="n">
        <v>0.57927253281924</v>
      </c>
      <c r="H81" s="7" t="n">
        <v>0.3873049434840042</v>
      </c>
      <c r="I81" s="7" t="n">
        <v>0.8709890036796796</v>
      </c>
      <c r="J81" s="7" t="n">
        <v>0.8446931668969172</v>
      </c>
      <c r="K81" s="7" t="n">
        <v>0.4329267944253305</v>
      </c>
      <c r="L81" s="7" t="n">
        <v>0.4212519812026423</v>
      </c>
      <c r="M81" s="7" t="n">
        <v>0.5136140628684027</v>
      </c>
      <c r="N81" s="7" t="n">
        <v>0.7254799387659322</v>
      </c>
      <c r="O81" s="7" t="n">
        <v>0.9304790178207173</v>
      </c>
      <c r="P81" s="7" t="n">
        <v>0.5875858105399526</v>
      </c>
      <c r="Q81" s="7" t="n">
        <v>0.5442342401900803</v>
      </c>
      <c r="R81" s="7" t="n">
        <v>0.6084743457671099</v>
      </c>
      <c r="S81" s="7" t="n">
        <v>0.5689848868202843</v>
      </c>
      <c r="T81" s="7" t="n">
        <v>0.8364005190014062</v>
      </c>
      <c r="U81" s="7" t="n">
        <v>0.595466411262625</v>
      </c>
      <c r="V81" s="7" t="n">
        <v>0.7931247524999938</v>
      </c>
      <c r="W81" s="7" t="n">
        <v>0.5696559379945274</v>
      </c>
      <c r="X81" s="7" t="n">
        <v>0.7577856840329559</v>
      </c>
      <c r="Y81" s="7" t="n">
        <v>0.2882811525951667</v>
      </c>
      <c r="Z81" s="7" t="n">
        <v>0.9571589806853409</v>
      </c>
      <c r="AA81" s="7" t="n">
        <v>0.5247089510407972</v>
      </c>
      <c r="AB81" s="7" t="n">
        <v>0.5922011800407576</v>
      </c>
      <c r="AC81" s="7" t="n">
        <v>0.6525925556691683</v>
      </c>
      <c r="AD81" s="7" t="n">
        <v>0.5177004326290635</v>
      </c>
      <c r="AE81" s="7" t="n">
        <v>0.4828387514298226</v>
      </c>
      <c r="AF81" s="7" t="n">
        <v>0.6421462034554444</v>
      </c>
      <c r="AG81" s="7" t="n">
        <v>0.6259886738943569</v>
      </c>
      <c r="AH81" s="7" t="n">
        <v>0.4475319864951407</v>
      </c>
      <c r="AI81" s="7" t="n">
        <v>0.4936829114211984</v>
      </c>
      <c r="AJ81" s="7" t="n">
        <v>0.8889286143417209</v>
      </c>
      <c r="AK81" s="7" t="n">
        <v>0.7836522137644839</v>
      </c>
      <c r="AL81" s="7" t="n">
        <v>0.934644175362989</v>
      </c>
      <c r="AM81" s="7" t="n">
        <v>0.5083922286028021</v>
      </c>
      <c r="AN81" s="7" t="n">
        <v>0.2969905470399038</v>
      </c>
      <c r="AO81" s="7" t="n">
        <v>0.5043642330906155</v>
      </c>
      <c r="AP81" s="7" t="n">
        <v>0.6332452578202866</v>
      </c>
      <c r="AQ81" s="7" t="n">
        <v>0.6410678203683292</v>
      </c>
      <c r="AR81" s="7" t="n">
        <v>0.5466749979626787</v>
      </c>
      <c r="AS81" s="7" t="n">
        <v>0.4257087237845364</v>
      </c>
      <c r="AT81" s="7" t="n">
        <v>0.1448274024253343</v>
      </c>
      <c r="AU81" s="7" t="n">
        <v>0.3580411536156869</v>
      </c>
      <c r="AV81" s="7" t="n">
        <v>0.4466332297893156</v>
      </c>
      <c r="AW81" s="7" t="n">
        <v>0.6477029107974193</v>
      </c>
      <c r="AX81" s="7" t="n">
        <v>0.4669436136973085</v>
      </c>
      <c r="AY81" s="7" t="n">
        <v>0.8966055519962345</v>
      </c>
      <c r="AZ81" s="7" t="n">
        <v>0.5291708197590111</v>
      </c>
      <c r="BA81" s="7" t="n">
        <v>0.5498853196526258</v>
      </c>
      <c r="BB81" s="7" t="n">
        <v>-0.05657054840317813</v>
      </c>
      <c r="BC81" s="7" t="n">
        <v>0.8327685036636103</v>
      </c>
      <c r="BD81" s="7" t="n">
        <v>0.6489297862032545</v>
      </c>
      <c r="BE81" s="7" t="n">
        <v>0.3610986553361275</v>
      </c>
      <c r="BF81" s="7" t="n">
        <v>0.4314314727044629</v>
      </c>
      <c r="BG81" s="7" t="n">
        <v>0.5961542263650008</v>
      </c>
      <c r="BH81" s="7" t="n">
        <v>0.5561568307168402</v>
      </c>
      <c r="BI81" s="7" t="n">
        <v>0.7074853951911233</v>
      </c>
      <c r="BJ81" s="7" t="n">
        <v>0.3938108858277592</v>
      </c>
      <c r="BK81" s="7" t="n">
        <v>0.4145159612783839</v>
      </c>
      <c r="BL81" s="7" t="n">
        <v>0.5101863245137472</v>
      </c>
      <c r="BM81" s="7" t="n">
        <v>0.9354958359644582</v>
      </c>
      <c r="BN81" s="7" t="n">
        <v>0.7160738571970423</v>
      </c>
      <c r="BO81" s="7" t="n">
        <v>0.5726345235030182</v>
      </c>
      <c r="BP81" s="7" t="n">
        <v>0.5866971112114638</v>
      </c>
      <c r="BQ81" s="7" t="n">
        <v>0.3921394454003949</v>
      </c>
      <c r="BR81" s="7" t="n">
        <v>0.4655602156646064</v>
      </c>
      <c r="BS81" s="7" t="n">
        <v>0.4940297857627703</v>
      </c>
      <c r="BT81" s="7" t="n">
        <v>0.3098709645339849</v>
      </c>
      <c r="BU81" s="7" t="n">
        <v>0.1097253877015571</v>
      </c>
      <c r="BV81" s="7" t="n">
        <v>0.3848191433041135</v>
      </c>
      <c r="BW81" s="7" t="n">
        <v>0.4278873558916253</v>
      </c>
      <c r="BX81" s="7" t="n">
        <v>0.6461029873830056</v>
      </c>
      <c r="BY81" s="7" t="n">
        <v>0.6341064730878054</v>
      </c>
      <c r="BZ81" s="7" t="n">
        <v>0.366872227705247</v>
      </c>
      <c r="CA81" s="7" t="n">
        <v>0.3692433806060514</v>
      </c>
      <c r="CB81" s="7" t="n">
        <v>0.3937043821238486</v>
      </c>
      <c r="CC81" s="7" t="n">
        <v>0.488301627016805</v>
      </c>
      <c r="CD81" s="7" t="n">
        <v>1</v>
      </c>
      <c r="CE81" s="7" t="n">
        <v>0.6085746028851284</v>
      </c>
      <c r="CF81" s="7" t="n">
        <v>0.4699056919770789</v>
      </c>
      <c r="CG81" s="7" t="n">
        <v>0.3184725716918558</v>
      </c>
      <c r="CH81" s="7" t="n">
        <v>0.5236329195196171</v>
      </c>
      <c r="CI81" s="7" t="n">
        <v>0.3722249719525181</v>
      </c>
      <c r="CJ81" s="7" t="n">
        <v>0.5282799236407967</v>
      </c>
      <c r="CK81" s="7" t="n">
        <v>0.5829425379896632</v>
      </c>
      <c r="CL81" s="7" t="n">
        <v>0.6429702417271169</v>
      </c>
      <c r="CM81" s="7" t="n">
        <v>0.7184811983854937</v>
      </c>
      <c r="CN81" s="7" t="n">
        <v>0.5264365072406081</v>
      </c>
      <c r="CO81" s="7" t="n">
        <v>0.5988987453311267</v>
      </c>
      <c r="CP81" s="7" t="n">
        <v>0.4608625920082957</v>
      </c>
      <c r="CQ81" s="7" t="n">
        <v>0.5134767693940926</v>
      </c>
      <c r="CR81" s="7" t="n">
        <v>0.4478834080732638</v>
      </c>
      <c r="CS81" s="7" t="n">
        <v>0.6478455409247278</v>
      </c>
      <c r="CT81" s="7" t="n">
        <v>0.5010959113294684</v>
      </c>
      <c r="CU81" s="7" t="n">
        <v>0.2750888553968761</v>
      </c>
      <c r="CV81" s="7" t="n">
        <v>0.488659508240177</v>
      </c>
      <c r="CW81" s="7" t="n">
        <v>0.5326576201044356</v>
      </c>
      <c r="CX81" s="7" t="n">
        <v>0.4658509324682552</v>
      </c>
      <c r="CY81" s="7" t="n">
        <v>0.5576253656230348</v>
      </c>
      <c r="CZ81" s="7" t="n">
        <v>0.4834375047367998</v>
      </c>
      <c r="DA81" s="7" t="n">
        <v>0.1461877461960126</v>
      </c>
      <c r="DB81" s="7" t="n">
        <v>0.3471804775625614</v>
      </c>
      <c r="DC81" s="7" t="n">
        <v>0.4438821245027861</v>
      </c>
      <c r="DD81" s="7" t="n">
        <v>0.1971870551203702</v>
      </c>
      <c r="DE81" s="7" t="n">
        <v>0.5182207636354723</v>
      </c>
      <c r="DF81" s="7" t="n">
        <v>0.4017947744736433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0.6522199008983269</v>
      </c>
      <c r="D82" s="7" t="n">
        <v>0.7406095462302124</v>
      </c>
      <c r="E82" s="7" t="n">
        <v>-0.0913804265671609</v>
      </c>
      <c r="F82" s="7" t="n">
        <v>0.7086269299933351</v>
      </c>
      <c r="G82" s="7" t="n">
        <v>0.4351353194213387</v>
      </c>
      <c r="H82" s="7" t="n">
        <v>0.3596194011057373</v>
      </c>
      <c r="I82" s="7" t="n">
        <v>0.6942823991666722</v>
      </c>
      <c r="J82" s="7" t="n">
        <v>0.7854929941445628</v>
      </c>
      <c r="K82" s="7" t="n">
        <v>0.4646544945786656</v>
      </c>
      <c r="L82" s="7" t="n">
        <v>0.4421013609066895</v>
      </c>
      <c r="M82" s="7" t="n">
        <v>0.6439129956742962</v>
      </c>
      <c r="N82" s="7" t="n">
        <v>0.8137093227119799</v>
      </c>
      <c r="O82" s="7" t="n">
        <v>0.6215542739100729</v>
      </c>
      <c r="P82" s="7" t="n">
        <v>0.7464988657997794</v>
      </c>
      <c r="Q82" s="7" t="n">
        <v>0.6118549937641985</v>
      </c>
      <c r="R82" s="7" t="n">
        <v>0.5669311008562333</v>
      </c>
      <c r="S82" s="7" t="n">
        <v>0.5186866581350352</v>
      </c>
      <c r="T82" s="7" t="n">
        <v>0.7982403358102279</v>
      </c>
      <c r="U82" s="7" t="n">
        <v>0.6825314639441749</v>
      </c>
      <c r="V82" s="7" t="n">
        <v>0.7779217811773762</v>
      </c>
      <c r="W82" s="7" t="n">
        <v>0.512152848180678</v>
      </c>
      <c r="X82" s="7" t="n">
        <v>0.8918747961425495</v>
      </c>
      <c r="Y82" s="7" t="n">
        <v>0.1065756383933114</v>
      </c>
      <c r="Z82" s="7" t="n">
        <v>0.5871533793324518</v>
      </c>
      <c r="AA82" s="7" t="n">
        <v>0.4620800103246679</v>
      </c>
      <c r="AB82" s="7" t="n">
        <v>0.3300115598013234</v>
      </c>
      <c r="AC82" s="7" t="n">
        <v>0.9658336728661671</v>
      </c>
      <c r="AD82" s="7" t="n">
        <v>0.4491331802758506</v>
      </c>
      <c r="AE82" s="7" t="n">
        <v>0.5393404803248841</v>
      </c>
      <c r="AF82" s="7" t="n">
        <v>0.7973125098859267</v>
      </c>
      <c r="AG82" s="7" t="n">
        <v>0.8070183058570223</v>
      </c>
      <c r="AH82" s="7" t="n">
        <v>0.6010782129406064</v>
      </c>
      <c r="AI82" s="7" t="n">
        <v>0.5525718625464302</v>
      </c>
      <c r="AJ82" s="7" t="n">
        <v>0.6240480581457111</v>
      </c>
      <c r="AK82" s="7" t="n">
        <v>0.8023126681182887</v>
      </c>
      <c r="AL82" s="7" t="n">
        <v>0.6166942651297085</v>
      </c>
      <c r="AM82" s="7" t="n">
        <v>0.5538352936781424</v>
      </c>
      <c r="AN82" s="7" t="n">
        <v>0.2800171887420332</v>
      </c>
      <c r="AO82" s="7" t="n">
        <v>0.5388685761345602</v>
      </c>
      <c r="AP82" s="7" t="n">
        <v>0.8096143608204975</v>
      </c>
      <c r="AQ82" s="7" t="n">
        <v>0.967033947996756</v>
      </c>
      <c r="AR82" s="7" t="n">
        <v>0.5472208737262733</v>
      </c>
      <c r="AS82" s="7" t="n">
        <v>0.4482596614369392</v>
      </c>
      <c r="AT82" s="7" t="n">
        <v>0.2312181657444571</v>
      </c>
      <c r="AU82" s="7" t="n">
        <v>0.4211453425684566</v>
      </c>
      <c r="AV82" s="7" t="n">
        <v>0.5274247495261486</v>
      </c>
      <c r="AW82" s="7" t="n">
        <v>0.8797826709869057</v>
      </c>
      <c r="AX82" s="7" t="n">
        <v>0.1903788538546712</v>
      </c>
      <c r="AY82" s="7" t="n">
        <v>0.5931554977905426</v>
      </c>
      <c r="AZ82" s="7" t="n">
        <v>0.6003299419959049</v>
      </c>
      <c r="BA82" s="7" t="n">
        <v>0.6182726710977949</v>
      </c>
      <c r="BB82" s="7" t="n">
        <v>-0.08114509389322687</v>
      </c>
      <c r="BC82" s="7" t="n">
        <v>0.784872390378038</v>
      </c>
      <c r="BD82" s="7" t="n">
        <v>0.7603243804201556</v>
      </c>
      <c r="BE82" s="7" t="n">
        <v>0.4751965175545139</v>
      </c>
      <c r="BF82" s="7" t="n">
        <v>0.4191365853043649</v>
      </c>
      <c r="BG82" s="7" t="n">
        <v>0.6586778406944501</v>
      </c>
      <c r="BH82" s="7" t="n">
        <v>0.8093267660383826</v>
      </c>
      <c r="BI82" s="7" t="n">
        <v>0.6927392448017118</v>
      </c>
      <c r="BJ82" s="7" t="n">
        <v>0.2319459071382624</v>
      </c>
      <c r="BK82" s="7" t="n">
        <v>0.4977892401805817</v>
      </c>
      <c r="BL82" s="7" t="n">
        <v>0.542245212548799</v>
      </c>
      <c r="BM82" s="7" t="n">
        <v>0.6384769456256656</v>
      </c>
      <c r="BN82" s="7" t="n">
        <v>0.5715622833276078</v>
      </c>
      <c r="BO82" s="7" t="n">
        <v>0.2711135001823735</v>
      </c>
      <c r="BP82" s="7" t="n">
        <v>0.731095135890205</v>
      </c>
      <c r="BQ82" s="7" t="n">
        <v>0.4900641029249005</v>
      </c>
      <c r="BR82" s="7" t="n">
        <v>0.4574769094715441</v>
      </c>
      <c r="BS82" s="7" t="n">
        <v>0.4124079230851324</v>
      </c>
      <c r="BT82" s="7" t="n">
        <v>0.4525426973779787</v>
      </c>
      <c r="BU82" s="7" t="n">
        <v>0.2362873251907487</v>
      </c>
      <c r="BV82" s="7" t="n">
        <v>0.4796225934312899</v>
      </c>
      <c r="BW82" s="7" t="n">
        <v>0.2897115087344884</v>
      </c>
      <c r="BX82" s="7" t="n">
        <v>0.8809412706175024</v>
      </c>
      <c r="BY82" s="7" t="n">
        <v>0.6545894312575736</v>
      </c>
      <c r="BZ82" s="7" t="n">
        <v>0.4057161039797865</v>
      </c>
      <c r="CA82" s="7" t="n">
        <v>0.4826957861200482</v>
      </c>
      <c r="CB82" s="7" t="n">
        <v>0.5028648362766435</v>
      </c>
      <c r="CC82" s="7" t="n">
        <v>0.5355359520911056</v>
      </c>
      <c r="CD82" s="7" t="n">
        <v>0.6085746028851284</v>
      </c>
      <c r="CE82" s="7" t="n">
        <v>1</v>
      </c>
      <c r="CF82" s="7" t="n">
        <v>0.4509494387671035</v>
      </c>
      <c r="CG82" s="7" t="n">
        <v>0.515751789065387</v>
      </c>
      <c r="CH82" s="7" t="n">
        <v>0.5403949140409275</v>
      </c>
      <c r="CI82" s="7" t="n">
        <v>0.42450809526034</v>
      </c>
      <c r="CJ82" s="7" t="n">
        <v>0.5956302527209889</v>
      </c>
      <c r="CK82" s="7" t="n">
        <v>0.7535294304713874</v>
      </c>
      <c r="CL82" s="7" t="n">
        <v>0.9204586917738677</v>
      </c>
      <c r="CM82" s="7" t="n">
        <v>0.9191761357889304</v>
      </c>
      <c r="CN82" s="7" t="n">
        <v>0.5174838851896324</v>
      </c>
      <c r="CO82" s="7" t="n">
        <v>0.9967217870809713</v>
      </c>
      <c r="CP82" s="7" t="n">
        <v>0.6189467832698508</v>
      </c>
      <c r="CQ82" s="7" t="n">
        <v>0.5469759054334598</v>
      </c>
      <c r="CR82" s="7" t="n">
        <v>0.4726018733652971</v>
      </c>
      <c r="CS82" s="7" t="n">
        <v>0.8685918116320122</v>
      </c>
      <c r="CT82" s="7" t="n">
        <v>0.5301307725926546</v>
      </c>
      <c r="CU82" s="7" t="n">
        <v>0.1159781699810375</v>
      </c>
      <c r="CV82" s="7" t="n">
        <v>0.5249672933522797</v>
      </c>
      <c r="CW82" s="7" t="n">
        <v>0.4563006299107222</v>
      </c>
      <c r="CX82" s="7" t="n">
        <v>0.181579190354829</v>
      </c>
      <c r="CY82" s="7" t="n">
        <v>0.5866872735587899</v>
      </c>
      <c r="CZ82" s="7" t="n">
        <v>0.5213100035549593</v>
      </c>
      <c r="DA82" s="7" t="n">
        <v>0.07858072558731634</v>
      </c>
      <c r="DB82" s="7" t="n">
        <v>0.4734910962191746</v>
      </c>
      <c r="DC82" s="7" t="n">
        <v>0.4425523737782392</v>
      </c>
      <c r="DD82" s="7" t="n">
        <v>0.02013964986789901</v>
      </c>
      <c r="DE82" s="7" t="n">
        <v>0.6110869148522408</v>
      </c>
      <c r="DF82" s="7" t="n">
        <v>0.1509496781379594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0.6070806937155651</v>
      </c>
      <c r="D83" s="7" t="n">
        <v>0.5495667402269108</v>
      </c>
      <c r="E83" s="7" t="n">
        <v>-0.006150640513308935</v>
      </c>
      <c r="F83" s="7" t="n">
        <v>0.5203980502410898</v>
      </c>
      <c r="G83" s="7" t="n">
        <v>0.2574496262990338</v>
      </c>
      <c r="H83" s="7" t="n">
        <v>0.07252053948554164</v>
      </c>
      <c r="I83" s="7" t="n">
        <v>0.7720369521320076</v>
      </c>
      <c r="J83" s="7" t="n">
        <v>0.6521706018584913</v>
      </c>
      <c r="K83" s="7" t="n">
        <v>0.6105332582990393</v>
      </c>
      <c r="L83" s="7" t="n">
        <v>0.599317235528838</v>
      </c>
      <c r="M83" s="7" t="n">
        <v>0.6546058158100476</v>
      </c>
      <c r="N83" s="7" t="n">
        <v>0.5606903729043228</v>
      </c>
      <c r="O83" s="7" t="n">
        <v>0.4316711199865721</v>
      </c>
      <c r="P83" s="7" t="n">
        <v>0.354602916287762</v>
      </c>
      <c r="Q83" s="7" t="n">
        <v>0.6620363945985465</v>
      </c>
      <c r="R83" s="7" t="n">
        <v>0.5167795529474973</v>
      </c>
      <c r="S83" s="7" t="n">
        <v>0.4264022349601399</v>
      </c>
      <c r="T83" s="7" t="n">
        <v>0.6670154773709176</v>
      </c>
      <c r="U83" s="7" t="n">
        <v>0.6744284202200224</v>
      </c>
      <c r="V83" s="7" t="n">
        <v>0.6802231567632308</v>
      </c>
      <c r="W83" s="7" t="n">
        <v>0.9516653467519172</v>
      </c>
      <c r="X83" s="7" t="n">
        <v>0.6789529346906591</v>
      </c>
      <c r="Y83" s="7" t="n">
        <v>0.1280356991178828</v>
      </c>
      <c r="Z83" s="7" t="n">
        <v>0.4716780177467922</v>
      </c>
      <c r="AA83" s="7" t="n">
        <v>0.970221403337577</v>
      </c>
      <c r="AB83" s="7" t="n">
        <v>0.4715502251396134</v>
      </c>
      <c r="AC83" s="7" t="n">
        <v>0.5567804291496867</v>
      </c>
      <c r="AD83" s="7" t="n">
        <v>0.9687377089471533</v>
      </c>
      <c r="AE83" s="7" t="n">
        <v>0.6525447300175975</v>
      </c>
      <c r="AF83" s="7" t="n">
        <v>0.7693786402062827</v>
      </c>
      <c r="AG83" s="7" t="n">
        <v>0.7759031279695203</v>
      </c>
      <c r="AH83" s="7" t="n">
        <v>0.7209935278616209</v>
      </c>
      <c r="AI83" s="7" t="n">
        <v>0.6266616763110309</v>
      </c>
      <c r="AJ83" s="7" t="n">
        <v>0.5708902715943375</v>
      </c>
      <c r="AK83" s="7" t="n">
        <v>0.7308194330597021</v>
      </c>
      <c r="AL83" s="7" t="n">
        <v>0.4282769841755024</v>
      </c>
      <c r="AM83" s="7" t="n">
        <v>0.4399831117738839</v>
      </c>
      <c r="AN83" s="7" t="n">
        <v>0.2726428898806668</v>
      </c>
      <c r="AO83" s="7" t="n">
        <v>0.9711962009030111</v>
      </c>
      <c r="AP83" s="7" t="n">
        <v>0.7603135285475928</v>
      </c>
      <c r="AQ83" s="7" t="n">
        <v>0.5238212168530189</v>
      </c>
      <c r="AR83" s="7" t="n">
        <v>0.3688161585075031</v>
      </c>
      <c r="AS83" s="7" t="n">
        <v>0.403553982598081</v>
      </c>
      <c r="AT83" s="7" t="n">
        <v>0.4290506221799676</v>
      </c>
      <c r="AU83" s="7" t="n">
        <v>0.3408418548358153</v>
      </c>
      <c r="AV83" s="7" t="n">
        <v>0.4121336859698861</v>
      </c>
      <c r="AW83" s="7" t="n">
        <v>0.5990345705932612</v>
      </c>
      <c r="AX83" s="7" t="n">
        <v>0.002551133505964077</v>
      </c>
      <c r="AY83" s="7" t="n">
        <v>0.3736778691507048</v>
      </c>
      <c r="AZ83" s="7" t="n">
        <v>0.9099373620779075</v>
      </c>
      <c r="BA83" s="7" t="n">
        <v>0.2761112383840212</v>
      </c>
      <c r="BB83" s="7" t="n">
        <v>-0.1547894682330355</v>
      </c>
      <c r="BC83" s="7" t="n">
        <v>0.6033023961033426</v>
      </c>
      <c r="BD83" s="7" t="n">
        <v>0.5530108803568817</v>
      </c>
      <c r="BE83" s="7" t="n">
        <v>0.4461885021484112</v>
      </c>
      <c r="BF83" s="7" t="n">
        <v>0.1888263673498342</v>
      </c>
      <c r="BG83" s="7" t="n">
        <v>0.3140956845001306</v>
      </c>
      <c r="BH83" s="7" t="n">
        <v>0.4499739050842958</v>
      </c>
      <c r="BI83" s="7" t="n">
        <v>0.4580934680316724</v>
      </c>
      <c r="BJ83" s="7" t="n">
        <v>0.7300531622536824</v>
      </c>
      <c r="BK83" s="7" t="n">
        <v>0.4851142619821551</v>
      </c>
      <c r="BL83" s="7" t="n">
        <v>0.6956831843481537</v>
      </c>
      <c r="BM83" s="7" t="n">
        <v>0.4755897072728397</v>
      </c>
      <c r="BN83" s="7" t="n">
        <v>0.5833482253120011</v>
      </c>
      <c r="BO83" s="7" t="n">
        <v>0.4120481397123011</v>
      </c>
      <c r="BP83" s="7" t="n">
        <v>0.3627668140647823</v>
      </c>
      <c r="BQ83" s="7" t="n">
        <v>0.5314971627881153</v>
      </c>
      <c r="BR83" s="7" t="n">
        <v>0.6061246450669728</v>
      </c>
      <c r="BS83" s="7" t="n">
        <v>0.9689025991354069</v>
      </c>
      <c r="BT83" s="7" t="n">
        <v>0.4147258198610888</v>
      </c>
      <c r="BU83" s="7" t="n">
        <v>0.4145756826074263</v>
      </c>
      <c r="BV83" s="7" t="n">
        <v>0.4331901425735891</v>
      </c>
      <c r="BW83" s="7" t="n">
        <v>0.243104858159955</v>
      </c>
      <c r="BX83" s="7" t="n">
        <v>0.5950083590085445</v>
      </c>
      <c r="BY83" s="7" t="n">
        <v>0.3430480641100278</v>
      </c>
      <c r="BZ83" s="7" t="n">
        <v>0.3393463817098552</v>
      </c>
      <c r="CA83" s="7" t="n">
        <v>0.5076808485818894</v>
      </c>
      <c r="CB83" s="7" t="n">
        <v>0.6582472468134103</v>
      </c>
      <c r="CC83" s="7" t="n">
        <v>0.7502419324621857</v>
      </c>
      <c r="CD83" s="7" t="n">
        <v>0.4699056919770789</v>
      </c>
      <c r="CE83" s="7" t="n">
        <v>0.4509494387671035</v>
      </c>
      <c r="CF83" s="7" t="n">
        <v>1</v>
      </c>
      <c r="CG83" s="7" t="n">
        <v>0.4925897756156846</v>
      </c>
      <c r="CH83" s="7" t="n">
        <v>0.9471327137740874</v>
      </c>
      <c r="CI83" s="7" t="n">
        <v>0.3557179747963669</v>
      </c>
      <c r="CJ83" s="7" t="n">
        <v>0.6374490894281738</v>
      </c>
      <c r="CK83" s="7" t="n">
        <v>0.7695066931520733</v>
      </c>
      <c r="CL83" s="7" t="n">
        <v>0.6119243538908493</v>
      </c>
      <c r="CM83" s="7" t="n">
        <v>0.5384681840343458</v>
      </c>
      <c r="CN83" s="7" t="n">
        <v>0.3651666954743935</v>
      </c>
      <c r="CO83" s="7" t="n">
        <v>0.4336741260877999</v>
      </c>
      <c r="CP83" s="7" t="n">
        <v>0.5595749818705991</v>
      </c>
      <c r="CQ83" s="7" t="n">
        <v>0.679652894404182</v>
      </c>
      <c r="CR83" s="7" t="n">
        <v>0.6805842776656338</v>
      </c>
      <c r="CS83" s="7" t="n">
        <v>0.6004443755478901</v>
      </c>
      <c r="CT83" s="7" t="n">
        <v>0.6746613899658628</v>
      </c>
      <c r="CU83" s="7" t="n">
        <v>0.01522800129497772</v>
      </c>
      <c r="CV83" s="7" t="n">
        <v>0.6781765192810647</v>
      </c>
      <c r="CW83" s="7" t="n">
        <v>0.4781038162367743</v>
      </c>
      <c r="CX83" s="7" t="n">
        <v>-0.001015284645257078</v>
      </c>
      <c r="CY83" s="7" t="n">
        <v>0.4381197597028548</v>
      </c>
      <c r="CZ83" s="7" t="n">
        <v>0.6551317626586476</v>
      </c>
      <c r="DA83" s="7" t="n">
        <v>0.1746207753988629</v>
      </c>
      <c r="DB83" s="7" t="n">
        <v>0.4262761358162601</v>
      </c>
      <c r="DC83" s="7" t="n">
        <v>0.8711756123920601</v>
      </c>
      <c r="DD83" s="7" t="n">
        <v>-0.004492578923007708</v>
      </c>
      <c r="DE83" s="7" t="n">
        <v>0.6214481204335105</v>
      </c>
      <c r="DF83" s="7" t="n">
        <v>0.04710283169394515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0.7023656053707924</v>
      </c>
      <c r="D84" s="7" t="n">
        <v>0.6007768835518453</v>
      </c>
      <c r="E84" s="7" t="n">
        <v>0.03327208770518088</v>
      </c>
      <c r="F84" s="7" t="n">
        <v>0.533513137191726</v>
      </c>
      <c r="G84" s="7" t="n">
        <v>0.3892477583898353</v>
      </c>
      <c r="H84" s="7" t="n">
        <v>0.25798945727923</v>
      </c>
      <c r="I84" s="7" t="n">
        <v>0.5492512155997561</v>
      </c>
      <c r="J84" s="7" t="n">
        <v>0.6591735098806752</v>
      </c>
      <c r="K84" s="7" t="n">
        <v>0.8309847638234888</v>
      </c>
      <c r="L84" s="7" t="n">
        <v>0.7724457498303572</v>
      </c>
      <c r="M84" s="7" t="n">
        <v>0.8449099931133262</v>
      </c>
      <c r="N84" s="7" t="n">
        <v>0.446700003580587</v>
      </c>
      <c r="O84" s="7" t="n">
        <v>0.3466924997402213</v>
      </c>
      <c r="P84" s="7" t="n">
        <v>0.3990773432576279</v>
      </c>
      <c r="Q84" s="7" t="n">
        <v>0.7751373737027083</v>
      </c>
      <c r="R84" s="7" t="n">
        <v>0.7125163758569582</v>
      </c>
      <c r="S84" s="7" t="n">
        <v>0.6224080466244309</v>
      </c>
      <c r="T84" s="7" t="n">
        <v>0.6393920368846645</v>
      </c>
      <c r="U84" s="7" t="n">
        <v>0.7638918279252708</v>
      </c>
      <c r="V84" s="7" t="n">
        <v>0.7133222924339444</v>
      </c>
      <c r="W84" s="7" t="n">
        <v>0.5417231178816576</v>
      </c>
      <c r="X84" s="7" t="n">
        <v>0.6420236452631005</v>
      </c>
      <c r="Y84" s="7" t="n">
        <v>0.1680993219723186</v>
      </c>
      <c r="Z84" s="7" t="n">
        <v>0.3424756848014147</v>
      </c>
      <c r="AA84" s="7" t="n">
        <v>0.5394918723062743</v>
      </c>
      <c r="AB84" s="7" t="n">
        <v>0.3087420491134441</v>
      </c>
      <c r="AC84" s="7" t="n">
        <v>0.5014318701093609</v>
      </c>
      <c r="AD84" s="7" t="n">
        <v>0.5375914244151283</v>
      </c>
      <c r="AE84" s="7" t="n">
        <v>0.8694054373879924</v>
      </c>
      <c r="AF84" s="7" t="n">
        <v>0.7597919659484191</v>
      </c>
      <c r="AG84" s="7" t="n">
        <v>0.7473334113987012</v>
      </c>
      <c r="AH84" s="7" t="n">
        <v>0.8950970244235704</v>
      </c>
      <c r="AI84" s="7" t="n">
        <v>0.7462757151128685</v>
      </c>
      <c r="AJ84" s="7" t="n">
        <v>0.4622321036653915</v>
      </c>
      <c r="AK84" s="7" t="n">
        <v>0.6676481295486669</v>
      </c>
      <c r="AL84" s="7" t="n">
        <v>0.3426340329219975</v>
      </c>
      <c r="AM84" s="7" t="n">
        <v>0.5420768706929264</v>
      </c>
      <c r="AN84" s="7" t="n">
        <v>0.3034961674082229</v>
      </c>
      <c r="AO84" s="7" t="n">
        <v>0.5335396324551059</v>
      </c>
      <c r="AP84" s="7" t="n">
        <v>0.7377430187251846</v>
      </c>
      <c r="AQ84" s="7" t="n">
        <v>0.4952707281209827</v>
      </c>
      <c r="AR84" s="7" t="n">
        <v>0.3176701292059618</v>
      </c>
      <c r="AS84" s="7" t="n">
        <v>0.5989991092672885</v>
      </c>
      <c r="AT84" s="7" t="n">
        <v>0.5087268985432367</v>
      </c>
      <c r="AU84" s="7" t="n">
        <v>0.5296377109316414</v>
      </c>
      <c r="AV84" s="7" t="n">
        <v>0.526553903747125</v>
      </c>
      <c r="AW84" s="7" t="n">
        <v>0.554841032797348</v>
      </c>
      <c r="AX84" s="7" t="n">
        <v>0.1264572682750297</v>
      </c>
      <c r="AY84" s="7" t="n">
        <v>0.3491157894874237</v>
      </c>
      <c r="AZ84" s="7" t="n">
        <v>0.637365319472358</v>
      </c>
      <c r="BA84" s="7" t="n">
        <v>0.4257174188676101</v>
      </c>
      <c r="BB84" s="7" t="n">
        <v>-0.06054607855684062</v>
      </c>
      <c r="BC84" s="7" t="n">
        <v>0.6379692089201286</v>
      </c>
      <c r="BD84" s="7" t="n">
        <v>0.641895769225463</v>
      </c>
      <c r="BE84" s="7" t="n">
        <v>0.8732579072257122</v>
      </c>
      <c r="BF84" s="7" t="n">
        <v>0.3603689547594709</v>
      </c>
      <c r="BG84" s="7" t="n">
        <v>0.4463642102159843</v>
      </c>
      <c r="BH84" s="7" t="n">
        <v>0.4557694695694072</v>
      </c>
      <c r="BI84" s="7" t="n">
        <v>0.4179385286855955</v>
      </c>
      <c r="BJ84" s="7" t="n">
        <v>0.3441756966225079</v>
      </c>
      <c r="BK84" s="7" t="n">
        <v>0.8776742512094861</v>
      </c>
      <c r="BL84" s="7" t="n">
        <v>0.8295996844862309</v>
      </c>
      <c r="BM84" s="7" t="n">
        <v>0.3634448256041402</v>
      </c>
      <c r="BN84" s="7" t="n">
        <v>0.547284896692887</v>
      </c>
      <c r="BO84" s="7" t="n">
        <v>0.255962404909421</v>
      </c>
      <c r="BP84" s="7" t="n">
        <v>0.4448575226154538</v>
      </c>
      <c r="BQ84" s="7" t="n">
        <v>0.9330022685563079</v>
      </c>
      <c r="BR84" s="7" t="n">
        <v>0.8261688597625162</v>
      </c>
      <c r="BS84" s="7" t="n">
        <v>0.52594168595644</v>
      </c>
      <c r="BT84" s="7" t="n">
        <v>0.9294520769277995</v>
      </c>
      <c r="BU84" s="7" t="n">
        <v>0.5431580333457249</v>
      </c>
      <c r="BV84" s="7" t="n">
        <v>0.8814206837015444</v>
      </c>
      <c r="BW84" s="7" t="n">
        <v>0.2083624168492362</v>
      </c>
      <c r="BX84" s="7" t="n">
        <v>0.5677876827387774</v>
      </c>
      <c r="BY84" s="7" t="n">
        <v>0.2465599523755988</v>
      </c>
      <c r="BZ84" s="7" t="n">
        <v>0.5159097202270744</v>
      </c>
      <c r="CA84" s="7" t="n">
        <v>0.939956513362714</v>
      </c>
      <c r="CB84" s="7" t="n">
        <v>0.9234976138202382</v>
      </c>
      <c r="CC84" s="7" t="n">
        <v>0.8462839145089176</v>
      </c>
      <c r="CD84" s="7" t="n">
        <v>0.3184725716918558</v>
      </c>
      <c r="CE84" s="7" t="n">
        <v>0.515751789065387</v>
      </c>
      <c r="CF84" s="7" t="n">
        <v>0.4925897756156846</v>
      </c>
      <c r="CG84" s="7" t="n">
        <v>1</v>
      </c>
      <c r="CH84" s="7" t="n">
        <v>0.5593541666394568</v>
      </c>
      <c r="CI84" s="7" t="n">
        <v>0.5684706198125191</v>
      </c>
      <c r="CJ84" s="7" t="n">
        <v>0.8557019584496982</v>
      </c>
      <c r="CK84" s="7" t="n">
        <v>0.8058732951219555</v>
      </c>
      <c r="CL84" s="7" t="n">
        <v>0.5493571893548115</v>
      </c>
      <c r="CM84" s="7" t="n">
        <v>0.5259966824508481</v>
      </c>
      <c r="CN84" s="7" t="n">
        <v>0.2790107163604186</v>
      </c>
      <c r="CO84" s="7" t="n">
        <v>0.4816247073591908</v>
      </c>
      <c r="CP84" s="7" t="n">
        <v>0.8207185713309672</v>
      </c>
      <c r="CQ84" s="7" t="n">
        <v>0.7606708068867453</v>
      </c>
      <c r="CR84" s="7" t="n">
        <v>0.7270599032854415</v>
      </c>
      <c r="CS84" s="7" t="n">
        <v>0.5325571617413981</v>
      </c>
      <c r="CT84" s="7" t="n">
        <v>0.7600085397656348</v>
      </c>
      <c r="CU84" s="7" t="n">
        <v>0.1319175512182733</v>
      </c>
      <c r="CV84" s="7" t="n">
        <v>0.7607258721956155</v>
      </c>
      <c r="CW84" s="7" t="n">
        <v>0.4913136252054744</v>
      </c>
      <c r="CX84" s="7" t="n">
        <v>0.1206949452934459</v>
      </c>
      <c r="CY84" s="7" t="n">
        <v>0.5475872499645339</v>
      </c>
      <c r="CZ84" s="7" t="n">
        <v>0.7670955527416439</v>
      </c>
      <c r="DA84" s="7" t="n">
        <v>0.1889436356105955</v>
      </c>
      <c r="DB84" s="7" t="n">
        <v>0.873243316222958</v>
      </c>
      <c r="DC84" s="7" t="n">
        <v>0.6034179788830988</v>
      </c>
      <c r="DD84" s="7" t="n">
        <v>0.05150612718700788</v>
      </c>
      <c r="DE84" s="7" t="n">
        <v>0.8331137892232994</v>
      </c>
      <c r="DF84" s="7" t="n">
        <v>0.1486528520872503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0.6265821272180763</v>
      </c>
      <c r="D85" s="7" t="n">
        <v>0.613622639179256</v>
      </c>
      <c r="E85" s="7" t="n">
        <v>-0.04503515581690153</v>
      </c>
      <c r="F85" s="7" t="n">
        <v>0.5991214944720223</v>
      </c>
      <c r="G85" s="7" t="n">
        <v>0.3065611001231517</v>
      </c>
      <c r="H85" s="7" t="n">
        <v>0.1008173831834464</v>
      </c>
      <c r="I85" s="7" t="n">
        <v>0.8036839230230061</v>
      </c>
      <c r="J85" s="7" t="n">
        <v>0.7088196344226917</v>
      </c>
      <c r="K85" s="7" t="n">
        <v>0.6389096383312696</v>
      </c>
      <c r="L85" s="7" t="n">
        <v>0.6159552998552624</v>
      </c>
      <c r="M85" s="7" t="n">
        <v>0.7136104272810948</v>
      </c>
      <c r="N85" s="7" t="n">
        <v>0.5727461792650258</v>
      </c>
      <c r="O85" s="7" t="n">
        <v>0.4948793072102215</v>
      </c>
      <c r="P85" s="7" t="n">
        <v>0.4113024285175144</v>
      </c>
      <c r="Q85" s="7" t="n">
        <v>0.6464648039895375</v>
      </c>
      <c r="R85" s="7" t="n">
        <v>0.5286948655623505</v>
      </c>
      <c r="S85" s="7" t="n">
        <v>0.4355126064071762</v>
      </c>
      <c r="T85" s="7" t="n">
        <v>0.7323990641360661</v>
      </c>
      <c r="U85" s="7" t="n">
        <v>0.6751516388789717</v>
      </c>
      <c r="V85" s="7" t="n">
        <v>0.7208357595613343</v>
      </c>
      <c r="W85" s="7" t="n">
        <v>0.9766286631390156</v>
      </c>
      <c r="X85" s="7" t="n">
        <v>0.7466594516256553</v>
      </c>
      <c r="Y85" s="7" t="n">
        <v>0.09290449883001675</v>
      </c>
      <c r="Z85" s="7" t="n">
        <v>0.5226681476778373</v>
      </c>
      <c r="AA85" s="7" t="n">
        <v>0.970283078969173</v>
      </c>
      <c r="AB85" s="7" t="n">
        <v>0.4191743545463466</v>
      </c>
      <c r="AC85" s="7" t="n">
        <v>0.6305703046195161</v>
      </c>
      <c r="AD85" s="7" t="n">
        <v>0.9660423241649888</v>
      </c>
      <c r="AE85" s="7" t="n">
        <v>0.6670109518434862</v>
      </c>
      <c r="AF85" s="7" t="n">
        <v>0.8220151627946639</v>
      </c>
      <c r="AG85" s="7" t="n">
        <v>0.8373311949712072</v>
      </c>
      <c r="AH85" s="7" t="n">
        <v>0.7561493321767808</v>
      </c>
      <c r="AI85" s="7" t="n">
        <v>0.6009459196539336</v>
      </c>
      <c r="AJ85" s="7" t="n">
        <v>0.6081430836379973</v>
      </c>
      <c r="AK85" s="7" t="n">
        <v>0.7776793881430712</v>
      </c>
      <c r="AL85" s="7" t="n">
        <v>0.4907305670227426</v>
      </c>
      <c r="AM85" s="7" t="n">
        <v>0.4618023877226461</v>
      </c>
      <c r="AN85" s="7" t="n">
        <v>0.2705810246850026</v>
      </c>
      <c r="AO85" s="7" t="n">
        <v>0.9652875431514298</v>
      </c>
      <c r="AP85" s="7" t="n">
        <v>0.8216879357960135</v>
      </c>
      <c r="AQ85" s="7" t="n">
        <v>0.5984765364365723</v>
      </c>
      <c r="AR85" s="7" t="n">
        <v>0.4083233627491023</v>
      </c>
      <c r="AS85" s="7" t="n">
        <v>0.3704475771832786</v>
      </c>
      <c r="AT85" s="7" t="n">
        <v>0.4079206178240041</v>
      </c>
      <c r="AU85" s="7" t="n">
        <v>0.3112582258256736</v>
      </c>
      <c r="AV85" s="7" t="n">
        <v>0.4311184421382156</v>
      </c>
      <c r="AW85" s="7" t="n">
        <v>0.6501616761607466</v>
      </c>
      <c r="AX85" s="7" t="n">
        <v>0.03838925435212786</v>
      </c>
      <c r="AY85" s="7" t="n">
        <v>0.4487297527569373</v>
      </c>
      <c r="AZ85" s="7" t="n">
        <v>0.9651121340745255</v>
      </c>
      <c r="BA85" s="7" t="n">
        <v>0.28781150650968</v>
      </c>
      <c r="BB85" s="7" t="n">
        <v>-0.2119620736335983</v>
      </c>
      <c r="BC85" s="7" t="n">
        <v>0.6789054297967562</v>
      </c>
      <c r="BD85" s="7" t="n">
        <v>0.5841917419582383</v>
      </c>
      <c r="BE85" s="7" t="n">
        <v>0.4806388632146145</v>
      </c>
      <c r="BF85" s="7" t="n">
        <v>0.1754272005211509</v>
      </c>
      <c r="BG85" s="7" t="n">
        <v>0.336568656059233</v>
      </c>
      <c r="BH85" s="7" t="n">
        <v>0.509306889795641</v>
      </c>
      <c r="BI85" s="7" t="n">
        <v>0.4978537495070002</v>
      </c>
      <c r="BJ85" s="7" t="n">
        <v>0.7038487383361431</v>
      </c>
      <c r="BK85" s="7" t="n">
        <v>0.5101936784066361</v>
      </c>
      <c r="BL85" s="7" t="n">
        <v>0.7065156465965521</v>
      </c>
      <c r="BM85" s="7" t="n">
        <v>0.5259477368557992</v>
      </c>
      <c r="BN85" s="7" t="n">
        <v>0.6036757775534054</v>
      </c>
      <c r="BO85" s="7" t="n">
        <v>0.3656544325074638</v>
      </c>
      <c r="BP85" s="7" t="n">
        <v>0.4137713371546254</v>
      </c>
      <c r="BQ85" s="7" t="n">
        <v>0.5603344495076139</v>
      </c>
      <c r="BR85" s="7" t="n">
        <v>0.5962780650660269</v>
      </c>
      <c r="BS85" s="7" t="n">
        <v>0.955306501434544</v>
      </c>
      <c r="BT85" s="7" t="n">
        <v>0.4554175370668728</v>
      </c>
      <c r="BU85" s="7" t="n">
        <v>0.3945636019747655</v>
      </c>
      <c r="BV85" s="7" t="n">
        <v>0.4666230193444511</v>
      </c>
      <c r="BW85" s="7" t="n">
        <v>0.2010125896160985</v>
      </c>
      <c r="BX85" s="7" t="n">
        <v>0.6447843936712357</v>
      </c>
      <c r="BY85" s="7" t="n">
        <v>0.3184525061538485</v>
      </c>
      <c r="BZ85" s="7" t="n">
        <v>0.3048738427450322</v>
      </c>
      <c r="CA85" s="7" t="n">
        <v>0.5422222438868063</v>
      </c>
      <c r="CB85" s="7" t="n">
        <v>0.6841435433376375</v>
      </c>
      <c r="CC85" s="7" t="n">
        <v>0.7810148507408803</v>
      </c>
      <c r="CD85" s="7" t="n">
        <v>0.5236329195196171</v>
      </c>
      <c r="CE85" s="7" t="n">
        <v>0.5403949140409275</v>
      </c>
      <c r="CF85" s="7" t="n">
        <v>0.9471327137740874</v>
      </c>
      <c r="CG85" s="7" t="n">
        <v>0.5593541666394568</v>
      </c>
      <c r="CH85" s="7" t="n">
        <v>1</v>
      </c>
      <c r="CI85" s="7" t="n">
        <v>0.3246560488526231</v>
      </c>
      <c r="CJ85" s="7" t="n">
        <v>0.6720631263113781</v>
      </c>
      <c r="CK85" s="7" t="n">
        <v>0.8248282112498569</v>
      </c>
      <c r="CL85" s="7" t="n">
        <v>0.6644811654584392</v>
      </c>
      <c r="CM85" s="7" t="n">
        <v>0.5924302998249192</v>
      </c>
      <c r="CN85" s="7" t="n">
        <v>0.3883554976648393</v>
      </c>
      <c r="CO85" s="7" t="n">
        <v>0.5240046112346691</v>
      </c>
      <c r="CP85" s="7" t="n">
        <v>0.5861626216010813</v>
      </c>
      <c r="CQ85" s="7" t="n">
        <v>0.70421065292574</v>
      </c>
      <c r="CR85" s="7" t="n">
        <v>0.6628483609509654</v>
      </c>
      <c r="CS85" s="7" t="n">
        <v>0.6486754177347988</v>
      </c>
      <c r="CT85" s="7" t="n">
        <v>0.6879149131546223</v>
      </c>
      <c r="CU85" s="7" t="n">
        <v>0.07973325233804573</v>
      </c>
      <c r="CV85" s="7" t="n">
        <v>0.6910520045373575</v>
      </c>
      <c r="CW85" s="7" t="n">
        <v>0.4554586497965268</v>
      </c>
      <c r="CX85" s="7" t="n">
        <v>0.03549968746390511</v>
      </c>
      <c r="CY85" s="7" t="n">
        <v>0.4883121362532349</v>
      </c>
      <c r="CZ85" s="7" t="n">
        <v>0.6617259993697324</v>
      </c>
      <c r="DA85" s="7" t="n">
        <v>0.1653924142813418</v>
      </c>
      <c r="DB85" s="7" t="n">
        <v>0.4603916616710729</v>
      </c>
      <c r="DC85" s="7" t="n">
        <v>0.9112331312533105</v>
      </c>
      <c r="DD85" s="7" t="n">
        <v>-0.03324579589188882</v>
      </c>
      <c r="DE85" s="7" t="n">
        <v>0.6369328512898426</v>
      </c>
      <c r="DF85" s="7" t="n">
        <v>0.06094455622142075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0.6559488523910233</v>
      </c>
      <c r="D86" s="7" t="n">
        <v>0.5278105898734943</v>
      </c>
      <c r="E86" s="7" t="n">
        <v>0.118984877882613</v>
      </c>
      <c r="F86" s="7" t="n">
        <v>0.4395431172176383</v>
      </c>
      <c r="G86" s="7" t="n">
        <v>0.3302353899452051</v>
      </c>
      <c r="H86" s="7" t="n">
        <v>0.4834796225716825</v>
      </c>
      <c r="I86" s="7" t="n">
        <v>0.4632346796529437</v>
      </c>
      <c r="J86" s="7" t="n">
        <v>0.5610356124770085</v>
      </c>
      <c r="K86" s="7" t="n">
        <v>0.5664855026426749</v>
      </c>
      <c r="L86" s="7" t="n">
        <v>0.5551949105203362</v>
      </c>
      <c r="M86" s="7" t="n">
        <v>0.5832036415317531</v>
      </c>
      <c r="N86" s="7" t="n">
        <v>0.5403661608485514</v>
      </c>
      <c r="O86" s="7" t="n">
        <v>0.3309573422829807</v>
      </c>
      <c r="P86" s="7" t="n">
        <v>0.4969886628641634</v>
      </c>
      <c r="Q86" s="7" t="n">
        <v>0.7334291608086165</v>
      </c>
      <c r="R86" s="7" t="n">
        <v>0.7539001285640031</v>
      </c>
      <c r="S86" s="7" t="n">
        <v>0.6996891488255571</v>
      </c>
      <c r="T86" s="7" t="n">
        <v>0.5278198887372627</v>
      </c>
      <c r="U86" s="7" t="n">
        <v>0.6966015401257462</v>
      </c>
      <c r="V86" s="7" t="n">
        <v>0.6220169845554779</v>
      </c>
      <c r="W86" s="7" t="n">
        <v>0.3615378330329836</v>
      </c>
      <c r="X86" s="7" t="n">
        <v>0.5441439380969333</v>
      </c>
      <c r="Y86" s="7" t="n">
        <v>0.2781216467311072</v>
      </c>
      <c r="Z86" s="7" t="n">
        <v>0.4000825675602578</v>
      </c>
      <c r="AA86" s="7" t="n">
        <v>0.3731510078550737</v>
      </c>
      <c r="AB86" s="7" t="n">
        <v>0.5782341060290328</v>
      </c>
      <c r="AC86" s="7" t="n">
        <v>0.4283911719646579</v>
      </c>
      <c r="AD86" s="7" t="n">
        <v>0.376837157452354</v>
      </c>
      <c r="AE86" s="7" t="n">
        <v>0.6444346214947428</v>
      </c>
      <c r="AF86" s="7" t="n">
        <v>0.5740880536729209</v>
      </c>
      <c r="AG86" s="7" t="n">
        <v>0.5073515081192149</v>
      </c>
      <c r="AH86" s="7" t="n">
        <v>0.5460088517007976</v>
      </c>
      <c r="AI86" s="7" t="n">
        <v>0.7150511296629739</v>
      </c>
      <c r="AJ86" s="7" t="n">
        <v>0.3990811980823103</v>
      </c>
      <c r="AK86" s="7" t="n">
        <v>0.5518379610193437</v>
      </c>
      <c r="AL86" s="7" t="n">
        <v>0.3305583913727301</v>
      </c>
      <c r="AM86" s="7" t="n">
        <v>0.4852387275164297</v>
      </c>
      <c r="AN86" s="7" t="n">
        <v>0.3094145090971317</v>
      </c>
      <c r="AO86" s="7" t="n">
        <v>0.3524558209112243</v>
      </c>
      <c r="AP86" s="7" t="n">
        <v>0.5168778644401473</v>
      </c>
      <c r="AQ86" s="7" t="n">
        <v>0.4341176547258249</v>
      </c>
      <c r="AR86" s="7" t="n">
        <v>0.2338695942064059</v>
      </c>
      <c r="AS86" s="7" t="n">
        <v>0.9856106958685614</v>
      </c>
      <c r="AT86" s="7" t="n">
        <v>0.2574998440535152</v>
      </c>
      <c r="AU86" s="7" t="n">
        <v>0.9902648632298741</v>
      </c>
      <c r="AV86" s="7" t="n">
        <v>0.4464803302089194</v>
      </c>
      <c r="AW86" s="7" t="n">
        <v>0.5023215711578888</v>
      </c>
      <c r="AX86" s="7" t="n">
        <v>0.05525690311722343</v>
      </c>
      <c r="AY86" s="7" t="n">
        <v>0.3093817385194655</v>
      </c>
      <c r="AZ86" s="7" t="n">
        <v>0.357140848924873</v>
      </c>
      <c r="BA86" s="7" t="n">
        <v>0.5201544027163112</v>
      </c>
      <c r="BB86" s="7" t="n">
        <v>0.1957215674426104</v>
      </c>
      <c r="BC86" s="7" t="n">
        <v>0.4709880723744989</v>
      </c>
      <c r="BD86" s="7" t="n">
        <v>0.7045676986189576</v>
      </c>
      <c r="BE86" s="7" t="n">
        <v>0.6517619230441296</v>
      </c>
      <c r="BF86" s="7" t="n">
        <v>0.5405549514185263</v>
      </c>
      <c r="BG86" s="7" t="n">
        <v>0.5384917134135199</v>
      </c>
      <c r="BH86" s="7" t="n">
        <v>0.4919447944677566</v>
      </c>
      <c r="BI86" s="7" t="n">
        <v>0.4367859632151972</v>
      </c>
      <c r="BJ86" s="7" t="n">
        <v>0.3942192228921027</v>
      </c>
      <c r="BK86" s="7" t="n">
        <v>0.6830810557371321</v>
      </c>
      <c r="BL86" s="7" t="n">
        <v>0.6071759391045113</v>
      </c>
      <c r="BM86" s="7" t="n">
        <v>0.3664749660623424</v>
      </c>
      <c r="BN86" s="7" t="n">
        <v>0.4651018077674594</v>
      </c>
      <c r="BO86" s="7" t="n">
        <v>0.5167786608296044</v>
      </c>
      <c r="BP86" s="7" t="n">
        <v>0.5552060749964655</v>
      </c>
      <c r="BQ86" s="7" t="n">
        <v>0.6118309238405092</v>
      </c>
      <c r="BR86" s="7" t="n">
        <v>0.6637903832738782</v>
      </c>
      <c r="BS86" s="7" t="n">
        <v>0.3432585415424876</v>
      </c>
      <c r="BT86" s="7" t="n">
        <v>0.6119324756327068</v>
      </c>
      <c r="BU86" s="7" t="n">
        <v>0.2275079274401014</v>
      </c>
      <c r="BV86" s="7" t="n">
        <v>0.6462298807166058</v>
      </c>
      <c r="BW86" s="7" t="n">
        <v>0.3621695956763957</v>
      </c>
      <c r="BX86" s="7" t="n">
        <v>0.5141348102859137</v>
      </c>
      <c r="BY86" s="7" t="n">
        <v>0.3804676930789713</v>
      </c>
      <c r="BZ86" s="7" t="n">
        <v>0.9903685429480833</v>
      </c>
      <c r="CA86" s="7" t="n">
        <v>0.6000787385730959</v>
      </c>
      <c r="CB86" s="7" t="n">
        <v>0.5784614910618421</v>
      </c>
      <c r="CC86" s="7" t="n">
        <v>0.5429335556559008</v>
      </c>
      <c r="CD86" s="7" t="n">
        <v>0.3722249719525181</v>
      </c>
      <c r="CE86" s="7" t="n">
        <v>0.42450809526034</v>
      </c>
      <c r="CF86" s="7" t="n">
        <v>0.3557179747963669</v>
      </c>
      <c r="CG86" s="7" t="n">
        <v>0.5684706198125191</v>
      </c>
      <c r="CH86" s="7" t="n">
        <v>0.3246560488526231</v>
      </c>
      <c r="CI86" s="7" t="n">
        <v>1</v>
      </c>
      <c r="CJ86" s="7" t="n">
        <v>0.6429711096209361</v>
      </c>
      <c r="CK86" s="7" t="n">
        <v>0.5341233028028101</v>
      </c>
      <c r="CL86" s="7" t="n">
        <v>0.4924705276789813</v>
      </c>
      <c r="CM86" s="7" t="n">
        <v>0.5149738719871976</v>
      </c>
      <c r="CN86" s="7" t="n">
        <v>0.2495945514143613</v>
      </c>
      <c r="CO86" s="7" t="n">
        <v>0.3967390167005425</v>
      </c>
      <c r="CP86" s="7" t="n">
        <v>0.7460233399866778</v>
      </c>
      <c r="CQ86" s="7" t="n">
        <v>0.523341894872714</v>
      </c>
      <c r="CR86" s="7" t="n">
        <v>0.538332759109281</v>
      </c>
      <c r="CS86" s="7" t="n">
        <v>0.4835750207262297</v>
      </c>
      <c r="CT86" s="7" t="n">
        <v>0.5490268097473581</v>
      </c>
      <c r="CU86" s="7" t="n">
        <v>0.1435904123289453</v>
      </c>
      <c r="CV86" s="7" t="n">
        <v>0.5451645882222919</v>
      </c>
      <c r="CW86" s="7" t="n">
        <v>0.513933954257503</v>
      </c>
      <c r="CX86" s="7" t="n">
        <v>0.05032970716201497</v>
      </c>
      <c r="CY86" s="7" t="n">
        <v>0.4968019417485501</v>
      </c>
      <c r="CZ86" s="7" t="n">
        <v>0.5768643812679825</v>
      </c>
      <c r="DA86" s="7" t="n">
        <v>0.1852405602927304</v>
      </c>
      <c r="DB86" s="7" t="n">
        <v>0.6442240137001435</v>
      </c>
      <c r="DC86" s="7" t="n">
        <v>0.3417928811859717</v>
      </c>
      <c r="DD86" s="7" t="n">
        <v>0.1962177994776682</v>
      </c>
      <c r="DE86" s="7" t="n">
        <v>0.6885310490969334</v>
      </c>
      <c r="DF86" s="7" t="n">
        <v>0.1674463464877926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0.8021841549960883</v>
      </c>
      <c r="D87" s="7" t="n">
        <v>0.7319885143762367</v>
      </c>
      <c r="E87" s="7" t="n">
        <v>0.01539016330865034</v>
      </c>
      <c r="F87" s="7" t="n">
        <v>0.6761042448048444</v>
      </c>
      <c r="G87" s="7" t="n">
        <v>0.4648801286440834</v>
      </c>
      <c r="H87" s="7" t="n">
        <v>0.2599222211952795</v>
      </c>
      <c r="I87" s="7" t="n">
        <v>0.7139547123833418</v>
      </c>
      <c r="J87" s="7" t="n">
        <v>0.8113232402709513</v>
      </c>
      <c r="K87" s="7" t="n">
        <v>0.9166401087908491</v>
      </c>
      <c r="L87" s="7" t="n">
        <v>0.8799046688787174</v>
      </c>
      <c r="M87" s="7" t="n">
        <v>0.9125496682958042</v>
      </c>
      <c r="N87" s="7" t="n">
        <v>0.6281080857123423</v>
      </c>
      <c r="O87" s="7" t="n">
        <v>0.5228042519214106</v>
      </c>
      <c r="P87" s="7" t="n">
        <v>0.4750947203029159</v>
      </c>
      <c r="Q87" s="7" t="n">
        <v>0.8760314357482708</v>
      </c>
      <c r="R87" s="7" t="n">
        <v>0.7911221895725324</v>
      </c>
      <c r="S87" s="7" t="n">
        <v>0.688446179176756</v>
      </c>
      <c r="T87" s="7" t="n">
        <v>0.8049389384662846</v>
      </c>
      <c r="U87" s="7" t="n">
        <v>0.860738264153164</v>
      </c>
      <c r="V87" s="7" t="n">
        <v>0.8529938829885265</v>
      </c>
      <c r="W87" s="7" t="n">
        <v>0.6753941000433222</v>
      </c>
      <c r="X87" s="7" t="n">
        <v>0.7965753955433605</v>
      </c>
      <c r="Y87" s="7" t="n">
        <v>0.2086700600411275</v>
      </c>
      <c r="Z87" s="7" t="n">
        <v>0.541065773615412</v>
      </c>
      <c r="AA87" s="7" t="n">
        <v>0.6609583226774894</v>
      </c>
      <c r="AB87" s="7" t="n">
        <v>0.4943729809389101</v>
      </c>
      <c r="AC87" s="7" t="n">
        <v>0.5963734945174336</v>
      </c>
      <c r="AD87" s="7" t="n">
        <v>0.6553500346939931</v>
      </c>
      <c r="AE87" s="7" t="n">
        <v>0.9748635414754743</v>
      </c>
      <c r="AF87" s="7" t="n">
        <v>0.8792354767742805</v>
      </c>
      <c r="AG87" s="7" t="n">
        <v>0.8667045109581721</v>
      </c>
      <c r="AH87" s="7" t="n">
        <v>0.9184085146987183</v>
      </c>
      <c r="AI87" s="7" t="n">
        <v>0.8465370381070154</v>
      </c>
      <c r="AJ87" s="7" t="n">
        <v>0.6492813354920947</v>
      </c>
      <c r="AK87" s="7" t="n">
        <v>0.8363224243983352</v>
      </c>
      <c r="AL87" s="7" t="n">
        <v>0.5186657703485597</v>
      </c>
      <c r="AM87" s="7" t="n">
        <v>0.6830820630893171</v>
      </c>
      <c r="AN87" s="7" t="n">
        <v>0.2504317282934266</v>
      </c>
      <c r="AO87" s="7" t="n">
        <v>0.6663378655850578</v>
      </c>
      <c r="AP87" s="7" t="n">
        <v>0.8587373215108555</v>
      </c>
      <c r="AQ87" s="7" t="n">
        <v>0.5890364463950608</v>
      </c>
      <c r="AR87" s="7" t="n">
        <v>0.4563199721550097</v>
      </c>
      <c r="AS87" s="7" t="n">
        <v>0.6764062125517118</v>
      </c>
      <c r="AT87" s="7" t="n">
        <v>0.5745483122021265</v>
      </c>
      <c r="AU87" s="7" t="n">
        <v>0.6039826238922715</v>
      </c>
      <c r="AV87" s="7" t="n">
        <v>0.6507234977700511</v>
      </c>
      <c r="AW87" s="7" t="n">
        <v>0.6554474172603275</v>
      </c>
      <c r="AX87" s="7" t="n">
        <v>0.1195686805658007</v>
      </c>
      <c r="AY87" s="7" t="n">
        <v>0.5111735377454321</v>
      </c>
      <c r="AZ87" s="7" t="n">
        <v>0.7226963907997503</v>
      </c>
      <c r="BA87" s="7" t="n">
        <v>0.5622801359345015</v>
      </c>
      <c r="BB87" s="7" t="n">
        <v>-0.02819553366242698</v>
      </c>
      <c r="BC87" s="7" t="n">
        <v>0.7727161069075724</v>
      </c>
      <c r="BD87" s="7" t="n">
        <v>0.7325681872233334</v>
      </c>
      <c r="BE87" s="7" t="n">
        <v>0.9047358693487583</v>
      </c>
      <c r="BF87" s="7" t="n">
        <v>0.4276375788581006</v>
      </c>
      <c r="BG87" s="7" t="n">
        <v>0.5679641240391357</v>
      </c>
      <c r="BH87" s="7" t="n">
        <v>0.5237009487714339</v>
      </c>
      <c r="BI87" s="7" t="n">
        <v>0.5753185490837679</v>
      </c>
      <c r="BJ87" s="7" t="n">
        <v>0.4673644143625144</v>
      </c>
      <c r="BK87" s="7" t="n">
        <v>0.9220882482946442</v>
      </c>
      <c r="BL87" s="7" t="n">
        <v>0.9566410320542167</v>
      </c>
      <c r="BM87" s="7" t="n">
        <v>0.5490475937326414</v>
      </c>
      <c r="BN87" s="7" t="n">
        <v>0.656499209274636</v>
      </c>
      <c r="BO87" s="7" t="n">
        <v>0.4186725096591168</v>
      </c>
      <c r="BP87" s="7" t="n">
        <v>0.5208854762695034</v>
      </c>
      <c r="BQ87" s="7" t="n">
        <v>0.9432379937311904</v>
      </c>
      <c r="BR87" s="7" t="n">
        <v>0.9021201101951871</v>
      </c>
      <c r="BS87" s="7" t="n">
        <v>0.6590920241241169</v>
      </c>
      <c r="BT87" s="7" t="n">
        <v>0.879494434074178</v>
      </c>
      <c r="BU87" s="7" t="n">
        <v>0.5880206311242964</v>
      </c>
      <c r="BV87" s="7" t="n">
        <v>0.8885094808463294</v>
      </c>
      <c r="BW87" s="7" t="n">
        <v>0.2966703525311957</v>
      </c>
      <c r="BX87" s="7" t="n">
        <v>0.6645431516111613</v>
      </c>
      <c r="BY87" s="7" t="n">
        <v>0.4784153485964807</v>
      </c>
      <c r="BZ87" s="7" t="n">
        <v>0.5924570642579344</v>
      </c>
      <c r="CA87" s="7" t="n">
        <v>0.926360563345259</v>
      </c>
      <c r="CB87" s="7" t="n">
        <v>0.9332383502123985</v>
      </c>
      <c r="CC87" s="7" t="n">
        <v>0.944780313386938</v>
      </c>
      <c r="CD87" s="7" t="n">
        <v>0.5282799236407967</v>
      </c>
      <c r="CE87" s="7" t="n">
        <v>0.5956302527209889</v>
      </c>
      <c r="CF87" s="7" t="n">
        <v>0.6374490894281738</v>
      </c>
      <c r="CG87" s="7" t="n">
        <v>0.8557019584496982</v>
      </c>
      <c r="CH87" s="7" t="n">
        <v>0.6720631263113781</v>
      </c>
      <c r="CI87" s="7" t="n">
        <v>0.6429711096209361</v>
      </c>
      <c r="CJ87" s="7" t="n">
        <v>1</v>
      </c>
      <c r="CK87" s="7" t="n">
        <v>0.9186735478984702</v>
      </c>
      <c r="CL87" s="7" t="n">
        <v>0.6560648447383444</v>
      </c>
      <c r="CM87" s="7" t="n">
        <v>0.6542935363016311</v>
      </c>
      <c r="CN87" s="7" t="n">
        <v>0.4498533973098042</v>
      </c>
      <c r="CO87" s="7" t="n">
        <v>0.5681553218830778</v>
      </c>
      <c r="CP87" s="7" t="n">
        <v>0.837439737025343</v>
      </c>
      <c r="CQ87" s="7" t="n">
        <v>0.9271230543482866</v>
      </c>
      <c r="CR87" s="7" t="n">
        <v>0.8732142397875745</v>
      </c>
      <c r="CS87" s="7" t="n">
        <v>0.6289752386197979</v>
      </c>
      <c r="CT87" s="7" t="n">
        <v>0.9282547766111056</v>
      </c>
      <c r="CU87" s="7" t="n">
        <v>0.04606397324789874</v>
      </c>
      <c r="CV87" s="7" t="n">
        <v>0.9266135915830589</v>
      </c>
      <c r="CW87" s="7" t="n">
        <v>0.5767247083444533</v>
      </c>
      <c r="CX87" s="7" t="n">
        <v>0.1114082671651793</v>
      </c>
      <c r="CY87" s="7" t="n">
        <v>0.6916900242354748</v>
      </c>
      <c r="CZ87" s="7" t="n">
        <v>0.9271118910939059</v>
      </c>
      <c r="DA87" s="7" t="n">
        <v>0.08600874086208583</v>
      </c>
      <c r="DB87" s="7" t="n">
        <v>0.8960816251753673</v>
      </c>
      <c r="DC87" s="7" t="n">
        <v>0.6676255526184144</v>
      </c>
      <c r="DD87" s="7" t="n">
        <v>0.0689037108708217</v>
      </c>
      <c r="DE87" s="7" t="n">
        <v>0.8983379929084547</v>
      </c>
      <c r="DF87" s="7" t="n">
        <v>0.09214370693905161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0.7881126727113505</v>
      </c>
      <c r="D88" s="7" t="n">
        <v>0.7702295993973158</v>
      </c>
      <c r="E88" s="7" t="n">
        <v>-0.06968498139804635</v>
      </c>
      <c r="F88" s="7" t="n">
        <v>0.7239551743731206</v>
      </c>
      <c r="G88" s="7" t="n">
        <v>0.4445705845661757</v>
      </c>
      <c r="H88" s="7" t="n">
        <v>0.2445984278623156</v>
      </c>
      <c r="I88" s="7" t="n">
        <v>0.8027101283631997</v>
      </c>
      <c r="J88" s="7" t="n">
        <v>0.8614522850691197</v>
      </c>
      <c r="K88" s="7" t="n">
        <v>0.8580614685490315</v>
      </c>
      <c r="L88" s="7" t="n">
        <v>0.8201693280664183</v>
      </c>
      <c r="M88" s="7" t="n">
        <v>0.9275642978301302</v>
      </c>
      <c r="N88" s="7" t="n">
        <v>0.7387064955178952</v>
      </c>
      <c r="O88" s="7" t="n">
        <v>0.5738436496505526</v>
      </c>
      <c r="P88" s="7" t="n">
        <v>0.5821101004953813</v>
      </c>
      <c r="Q88" s="7" t="n">
        <v>0.8261989852802519</v>
      </c>
      <c r="R88" s="7" t="n">
        <v>0.7178288565766275</v>
      </c>
      <c r="S88" s="7" t="n">
        <v>0.6142609875842225</v>
      </c>
      <c r="T88" s="7" t="n">
        <v>0.8737698242299364</v>
      </c>
      <c r="U88" s="7" t="n">
        <v>0.8602959291234282</v>
      </c>
      <c r="V88" s="7" t="n">
        <v>0.8886522807858604</v>
      </c>
      <c r="W88" s="7" t="n">
        <v>0.8159543512330721</v>
      </c>
      <c r="X88" s="7" t="n">
        <v>0.9043610548463212</v>
      </c>
      <c r="Y88" s="7" t="n">
        <v>0.1309989247247292</v>
      </c>
      <c r="Z88" s="7" t="n">
        <v>0.583384065207896</v>
      </c>
      <c r="AA88" s="7" t="n">
        <v>0.7964795530487336</v>
      </c>
      <c r="AB88" s="7" t="n">
        <v>0.4730887143574871</v>
      </c>
      <c r="AC88" s="7" t="n">
        <v>0.7878534675678364</v>
      </c>
      <c r="AD88" s="7" t="n">
        <v>0.7889937543897736</v>
      </c>
      <c r="AE88" s="7" t="n">
        <v>0.8958222401199073</v>
      </c>
      <c r="AF88" s="7" t="n">
        <v>0.9713380926711889</v>
      </c>
      <c r="AG88" s="7" t="n">
        <v>0.9759284443562323</v>
      </c>
      <c r="AH88" s="7" t="n">
        <v>0.929108506782509</v>
      </c>
      <c r="AI88" s="7" t="n">
        <v>0.7753065285811901</v>
      </c>
      <c r="AJ88" s="7" t="n">
        <v>0.6782216286864523</v>
      </c>
      <c r="AK88" s="7" t="n">
        <v>0.9103051237704061</v>
      </c>
      <c r="AL88" s="7" t="n">
        <v>0.5682953384655155</v>
      </c>
      <c r="AM88" s="7" t="n">
        <v>0.6484709848058473</v>
      </c>
      <c r="AN88" s="7" t="n">
        <v>0.3185521401583541</v>
      </c>
      <c r="AO88" s="7" t="n">
        <v>0.8147949760399636</v>
      </c>
      <c r="AP88" s="7" t="n">
        <v>0.9662640840384651</v>
      </c>
      <c r="AQ88" s="7" t="n">
        <v>0.7702225692909994</v>
      </c>
      <c r="AR88" s="7" t="n">
        <v>0.4886549857998824</v>
      </c>
      <c r="AS88" s="7" t="n">
        <v>0.5770140898510466</v>
      </c>
      <c r="AT88" s="7" t="n">
        <v>0.483198102866572</v>
      </c>
      <c r="AU88" s="7" t="n">
        <v>0.5117809507814018</v>
      </c>
      <c r="AV88" s="7" t="n">
        <v>0.6177834439019331</v>
      </c>
      <c r="AW88" s="7" t="n">
        <v>0.8083961451756744</v>
      </c>
      <c r="AX88" s="7" t="n">
        <v>0.1119508416529459</v>
      </c>
      <c r="AY88" s="7" t="n">
        <v>0.5456271334496269</v>
      </c>
      <c r="AZ88" s="7" t="n">
        <v>0.8677635585602866</v>
      </c>
      <c r="BA88" s="7" t="n">
        <v>0.5259037102345555</v>
      </c>
      <c r="BB88" s="7" t="n">
        <v>-0.1497288420610107</v>
      </c>
      <c r="BC88" s="7" t="n">
        <v>0.8428430737583955</v>
      </c>
      <c r="BD88" s="7" t="n">
        <v>0.7827278139866851</v>
      </c>
      <c r="BE88" s="7" t="n">
        <v>0.7643332885390173</v>
      </c>
      <c r="BF88" s="7" t="n">
        <v>0.3680997472414261</v>
      </c>
      <c r="BG88" s="7" t="n">
        <v>0.5537867251015204</v>
      </c>
      <c r="BH88" s="7" t="n">
        <v>0.6630765131501339</v>
      </c>
      <c r="BI88" s="7" t="n">
        <v>0.641136866749244</v>
      </c>
      <c r="BJ88" s="7" t="n">
        <v>0.5197501992923412</v>
      </c>
      <c r="BK88" s="7" t="n">
        <v>0.7789020386121521</v>
      </c>
      <c r="BL88" s="7" t="n">
        <v>0.9041392741249978</v>
      </c>
      <c r="BM88" s="7" t="n">
        <v>0.6009480517467823</v>
      </c>
      <c r="BN88" s="7" t="n">
        <v>0.669052926276686</v>
      </c>
      <c r="BO88" s="7" t="n">
        <v>0.3998377146359012</v>
      </c>
      <c r="BP88" s="7" t="n">
        <v>0.6007430659513462</v>
      </c>
      <c r="BQ88" s="7" t="n">
        <v>0.8250721170876479</v>
      </c>
      <c r="BR88" s="7" t="n">
        <v>0.7992578271172509</v>
      </c>
      <c r="BS88" s="7" t="n">
        <v>0.7803385882889657</v>
      </c>
      <c r="BT88" s="7" t="n">
        <v>0.7444951376710439</v>
      </c>
      <c r="BU88" s="7" t="n">
        <v>0.5015588122424197</v>
      </c>
      <c r="BV88" s="7" t="n">
        <v>0.7443136168217203</v>
      </c>
      <c r="BW88" s="7" t="n">
        <v>0.2694978921417616</v>
      </c>
      <c r="BX88" s="7" t="n">
        <v>0.8102321126087066</v>
      </c>
      <c r="BY88" s="7" t="n">
        <v>0.4833996976897423</v>
      </c>
      <c r="BZ88" s="7" t="n">
        <v>0.4910850922106057</v>
      </c>
      <c r="CA88" s="7" t="n">
        <v>0.8111897112244152</v>
      </c>
      <c r="CB88" s="7" t="n">
        <v>0.8847621215267631</v>
      </c>
      <c r="CC88" s="7" t="n">
        <v>0.9289557765622155</v>
      </c>
      <c r="CD88" s="7" t="n">
        <v>0.5829425379896632</v>
      </c>
      <c r="CE88" s="7" t="n">
        <v>0.7535294304713874</v>
      </c>
      <c r="CF88" s="7" t="n">
        <v>0.7695066931520733</v>
      </c>
      <c r="CG88" s="7" t="n">
        <v>0.8058732951219555</v>
      </c>
      <c r="CH88" s="7" t="n">
        <v>0.8248282112498569</v>
      </c>
      <c r="CI88" s="7" t="n">
        <v>0.5341233028028101</v>
      </c>
      <c r="CJ88" s="7" t="n">
        <v>0.9186735478984702</v>
      </c>
      <c r="CK88" s="7" t="n">
        <v>1</v>
      </c>
      <c r="CL88" s="7" t="n">
        <v>0.8264538595680899</v>
      </c>
      <c r="CM88" s="7" t="n">
        <v>0.7892057648453357</v>
      </c>
      <c r="CN88" s="7" t="n">
        <v>0.4701411925757497</v>
      </c>
      <c r="CO88" s="7" t="n">
        <v>0.7297939025640746</v>
      </c>
      <c r="CP88" s="7" t="n">
        <v>0.8104411485366382</v>
      </c>
      <c r="CQ88" s="7" t="n">
        <v>0.9016008509812649</v>
      </c>
      <c r="CR88" s="7" t="n">
        <v>0.8307006885877797</v>
      </c>
      <c r="CS88" s="7" t="n">
        <v>0.792997034164156</v>
      </c>
      <c r="CT88" s="7" t="n">
        <v>0.8892453945368737</v>
      </c>
      <c r="CU88" s="7" t="n">
        <v>0.06574321341530506</v>
      </c>
      <c r="CV88" s="7" t="n">
        <v>0.8879526969162926</v>
      </c>
      <c r="CW88" s="7" t="n">
        <v>0.5427285649133816</v>
      </c>
      <c r="CX88" s="7" t="n">
        <v>0.1028349755626682</v>
      </c>
      <c r="CY88" s="7" t="n">
        <v>0.6729581168748865</v>
      </c>
      <c r="CZ88" s="7" t="n">
        <v>0.8743360527754206</v>
      </c>
      <c r="DA88" s="7" t="n">
        <v>0.1462325864093376</v>
      </c>
      <c r="DB88" s="7" t="n">
        <v>0.7505691335511527</v>
      </c>
      <c r="DC88" s="7" t="n">
        <v>0.7914998135597784</v>
      </c>
      <c r="DD88" s="7" t="n">
        <v>-0.01396756295990103</v>
      </c>
      <c r="DE88" s="7" t="n">
        <v>0.8517899051311301</v>
      </c>
      <c r="DF88" s="7" t="n">
        <v>0.08171160047574919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0.6953427419494987</v>
      </c>
      <c r="D89" s="7" t="n">
        <v>0.7531418113532139</v>
      </c>
      <c r="E89" s="7" t="n">
        <v>-0.1483752926808711</v>
      </c>
      <c r="F89" s="7" t="n">
        <v>0.718402020783604</v>
      </c>
      <c r="G89" s="7" t="n">
        <v>0.457802282552057</v>
      </c>
      <c r="H89" s="7" t="n">
        <v>0.2786927954077845</v>
      </c>
      <c r="I89" s="7" t="n">
        <v>0.7725066657342338</v>
      </c>
      <c r="J89" s="7" t="n">
        <v>0.8318364188311296</v>
      </c>
      <c r="K89" s="7" t="n">
        <v>0.5635679203697687</v>
      </c>
      <c r="L89" s="7" t="n">
        <v>0.5316253984008869</v>
      </c>
      <c r="M89" s="7" t="n">
        <v>0.7196573884632106</v>
      </c>
      <c r="N89" s="7" t="n">
        <v>0.8521703521925849</v>
      </c>
      <c r="O89" s="7" t="n">
        <v>0.6409583012765833</v>
      </c>
      <c r="P89" s="7" t="n">
        <v>0.7722713990994367</v>
      </c>
      <c r="Q89" s="7" t="n">
        <v>0.7104608344613377</v>
      </c>
      <c r="R89" s="7" t="n">
        <v>0.5861949599119775</v>
      </c>
      <c r="S89" s="7" t="n">
        <v>0.5279679052789895</v>
      </c>
      <c r="T89" s="7" t="n">
        <v>0.8456096686605824</v>
      </c>
      <c r="U89" s="7" t="n">
        <v>0.7703312709690331</v>
      </c>
      <c r="V89" s="7" t="n">
        <v>0.8388534408986212</v>
      </c>
      <c r="W89" s="7" t="n">
        <v>0.642521505108107</v>
      </c>
      <c r="X89" s="7" t="n">
        <v>0.939878474509367</v>
      </c>
      <c r="Y89" s="7" t="n">
        <v>0.07083843102687802</v>
      </c>
      <c r="Z89" s="7" t="n">
        <v>0.6333866721877341</v>
      </c>
      <c r="AA89" s="7" t="n">
        <v>0.6067406589958309</v>
      </c>
      <c r="AB89" s="7" t="n">
        <v>0.4506600276330663</v>
      </c>
      <c r="AC89" s="7" t="n">
        <v>0.9600297444261329</v>
      </c>
      <c r="AD89" s="7" t="n">
        <v>0.5984547291156332</v>
      </c>
      <c r="AE89" s="7" t="n">
        <v>0.6258877362787277</v>
      </c>
      <c r="AF89" s="7" t="n">
        <v>0.8936061250163412</v>
      </c>
      <c r="AG89" s="7" t="n">
        <v>0.8851726092308474</v>
      </c>
      <c r="AH89" s="7" t="n">
        <v>0.679391937302764</v>
      </c>
      <c r="AI89" s="7" t="n">
        <v>0.6453029448794485</v>
      </c>
      <c r="AJ89" s="7" t="n">
        <v>0.6880454053284156</v>
      </c>
      <c r="AK89" s="7" t="n">
        <v>0.8834376577185068</v>
      </c>
      <c r="AL89" s="7" t="n">
        <v>0.6338448322988542</v>
      </c>
      <c r="AM89" s="7" t="n">
        <v>0.6301732255106494</v>
      </c>
      <c r="AN89" s="7" t="n">
        <v>0.2873263978396752</v>
      </c>
      <c r="AO89" s="7" t="n">
        <v>0.6756952640807395</v>
      </c>
      <c r="AP89" s="7" t="n">
        <v>0.8997300199594218</v>
      </c>
      <c r="AQ89" s="7" t="n">
        <v>0.974814451623662</v>
      </c>
      <c r="AR89" s="7" t="n">
        <v>0.548240334966529</v>
      </c>
      <c r="AS89" s="7" t="n">
        <v>0.5303833708541743</v>
      </c>
      <c r="AT89" s="7" t="n">
        <v>0.3008472524875124</v>
      </c>
      <c r="AU89" s="7" t="n">
        <v>0.489901137765857</v>
      </c>
      <c r="AV89" s="7" t="n">
        <v>0.6048389605236144</v>
      </c>
      <c r="AW89" s="7" t="n">
        <v>0.9807960078720648</v>
      </c>
      <c r="AX89" s="7" t="n">
        <v>0.1591844296182786</v>
      </c>
      <c r="AY89" s="7" t="n">
        <v>0.6074791504709114</v>
      </c>
      <c r="AZ89" s="7" t="n">
        <v>0.7204342003980951</v>
      </c>
      <c r="BA89" s="7" t="n">
        <v>0.5696908117305987</v>
      </c>
      <c r="BB89" s="7" t="n">
        <v>-0.2065979066824843</v>
      </c>
      <c r="BC89" s="7" t="n">
        <v>0.8140320558117894</v>
      </c>
      <c r="BD89" s="7" t="n">
        <v>0.8478722166527948</v>
      </c>
      <c r="BE89" s="7" t="n">
        <v>0.5288947489996539</v>
      </c>
      <c r="BF89" s="7" t="n">
        <v>0.3942422115643643</v>
      </c>
      <c r="BG89" s="7" t="n">
        <v>0.6100553952812429</v>
      </c>
      <c r="BH89" s="7" t="n">
        <v>0.8925287640251867</v>
      </c>
      <c r="BI89" s="7" t="n">
        <v>0.6706551943922535</v>
      </c>
      <c r="BJ89" s="7" t="n">
        <v>0.3455419452973521</v>
      </c>
      <c r="BK89" s="7" t="n">
        <v>0.5519308791394504</v>
      </c>
      <c r="BL89" s="7" t="n">
        <v>0.6375850153427347</v>
      </c>
      <c r="BM89" s="7" t="n">
        <v>0.6644665914230884</v>
      </c>
      <c r="BN89" s="7" t="n">
        <v>0.6569186080235419</v>
      </c>
      <c r="BO89" s="7" t="n">
        <v>0.3983985662827821</v>
      </c>
      <c r="BP89" s="7" t="n">
        <v>0.7580467770481186</v>
      </c>
      <c r="BQ89" s="7" t="n">
        <v>0.5397271536009257</v>
      </c>
      <c r="BR89" s="7" t="n">
        <v>0.5599853739191081</v>
      </c>
      <c r="BS89" s="7" t="n">
        <v>0.5653401215686137</v>
      </c>
      <c r="BT89" s="7" t="n">
        <v>0.4853349449417097</v>
      </c>
      <c r="BU89" s="7" t="n">
        <v>0.300862793633011</v>
      </c>
      <c r="BV89" s="7" t="n">
        <v>0.5115780623746581</v>
      </c>
      <c r="BW89" s="7" t="n">
        <v>0.289362529127419</v>
      </c>
      <c r="BX89" s="7" t="n">
        <v>0.9801665632863783</v>
      </c>
      <c r="BY89" s="7" t="n">
        <v>0.6033663215474823</v>
      </c>
      <c r="BZ89" s="7" t="n">
        <v>0.4760336523322392</v>
      </c>
      <c r="CA89" s="7" t="n">
        <v>0.5253909609349096</v>
      </c>
      <c r="CB89" s="7" t="n">
        <v>0.5870478088763753</v>
      </c>
      <c r="CC89" s="7" t="n">
        <v>0.6278970906846341</v>
      </c>
      <c r="CD89" s="7" t="n">
        <v>0.6429702417271169</v>
      </c>
      <c r="CE89" s="7" t="n">
        <v>0.9204586917738677</v>
      </c>
      <c r="CF89" s="7" t="n">
        <v>0.6119243538908493</v>
      </c>
      <c r="CG89" s="7" t="n">
        <v>0.5493571893548115</v>
      </c>
      <c r="CH89" s="7" t="n">
        <v>0.6644811654584392</v>
      </c>
      <c r="CI89" s="7" t="n">
        <v>0.4924705276789813</v>
      </c>
      <c r="CJ89" s="7" t="n">
        <v>0.6560648447383444</v>
      </c>
      <c r="CK89" s="7" t="n">
        <v>0.8264538595680899</v>
      </c>
      <c r="CL89" s="7" t="n">
        <v>1</v>
      </c>
      <c r="CM89" s="7" t="n">
        <v>0.9235698092161083</v>
      </c>
      <c r="CN89" s="7" t="n">
        <v>0.5368173375271799</v>
      </c>
      <c r="CO89" s="7" t="n">
        <v>0.9065514025564879</v>
      </c>
      <c r="CP89" s="7" t="n">
        <v>0.6883356255353075</v>
      </c>
      <c r="CQ89" s="7" t="n">
        <v>0.6256656671047066</v>
      </c>
      <c r="CR89" s="7" t="n">
        <v>0.5819219603772734</v>
      </c>
      <c r="CS89" s="7" t="n">
        <v>0.9764757581537294</v>
      </c>
      <c r="CT89" s="7" t="n">
        <v>0.6162666241541683</v>
      </c>
      <c r="CU89" s="7" t="n">
        <v>0.02971790107558514</v>
      </c>
      <c r="CV89" s="7" t="n">
        <v>0.610474232893457</v>
      </c>
      <c r="CW89" s="7" t="n">
        <v>0.5621910405479966</v>
      </c>
      <c r="CX89" s="7" t="n">
        <v>0.1489607965446105</v>
      </c>
      <c r="CY89" s="7" t="n">
        <v>0.6543877912395561</v>
      </c>
      <c r="CZ89" s="7" t="n">
        <v>0.6027834199036902</v>
      </c>
      <c r="DA89" s="7" t="n">
        <v>0.08393147601731046</v>
      </c>
      <c r="DB89" s="7" t="n">
        <v>0.5189020401784271</v>
      </c>
      <c r="DC89" s="7" t="n">
        <v>0.5666543347107555</v>
      </c>
      <c r="DD89" s="7" t="n">
        <v>-0.02809086506290329</v>
      </c>
      <c r="DE89" s="7" t="n">
        <v>0.6715194966681935</v>
      </c>
      <c r="DF89" s="7" t="n">
        <v>0.1004669930377565</v>
      </c>
    </row>
    <row r="90">
      <c r="A90" s="6" t="inlineStr">
        <is>
          <t>931755.CSI</t>
        </is>
      </c>
      <c r="B90" s="6" t="inlineStr">
        <is>
          <t>中证上海环交所碳中和指数</t>
        </is>
      </c>
      <c r="C90" s="7" t="n">
        <v>0.7865920438532963</v>
      </c>
      <c r="D90" s="7" t="n">
        <v>0.849585534318946</v>
      </c>
      <c r="E90" s="7" t="n">
        <v>0.09293421001257414</v>
      </c>
      <c r="F90" s="7" t="n">
        <v>0.8070278635085618</v>
      </c>
      <c r="G90" s="7" t="n">
        <v>0.5509748945273694</v>
      </c>
      <c r="H90" s="7" t="n">
        <v>0.5145868641045659</v>
      </c>
      <c r="I90" s="7" t="n">
        <v>0.7808317309217822</v>
      </c>
      <c r="J90" s="7" t="n">
        <v>0.8905208672745395</v>
      </c>
      <c r="K90" s="7" t="n">
        <v>0.5290085872737589</v>
      </c>
      <c r="L90" s="7" t="n">
        <v>0.499582317406104</v>
      </c>
      <c r="M90" s="7" t="n">
        <v>0.6823535623203537</v>
      </c>
      <c r="N90" s="7" t="n">
        <v>0.9299651173883957</v>
      </c>
      <c r="O90" s="7" t="n">
        <v>0.6929720688513642</v>
      </c>
      <c r="P90" s="7" t="n">
        <v>0.8602666183082112</v>
      </c>
      <c r="Q90" s="7" t="n">
        <v>0.7115348104648335</v>
      </c>
      <c r="R90" s="7" t="n">
        <v>0.7022773226558149</v>
      </c>
      <c r="S90" s="7" t="n">
        <v>0.6764078031547563</v>
      </c>
      <c r="T90" s="7" t="n">
        <v>0.8974335014042851</v>
      </c>
      <c r="U90" s="7" t="n">
        <v>0.7947799331358076</v>
      </c>
      <c r="V90" s="7" t="n">
        <v>0.8886351433628322</v>
      </c>
      <c r="W90" s="7" t="n">
        <v>0.5934128326892742</v>
      </c>
      <c r="X90" s="7" t="n">
        <v>0.9453658418646572</v>
      </c>
      <c r="Y90" s="7" t="n">
        <v>0.3097770280460359</v>
      </c>
      <c r="Z90" s="7" t="n">
        <v>0.6998173437642116</v>
      </c>
      <c r="AA90" s="7" t="n">
        <v>0.5538429660641122</v>
      </c>
      <c r="AB90" s="7" t="n">
        <v>0.514461985592343</v>
      </c>
      <c r="AC90" s="7" t="n">
        <v>0.9468701732549838</v>
      </c>
      <c r="AD90" s="7" t="n">
        <v>0.541729466016538</v>
      </c>
      <c r="AE90" s="7" t="n">
        <v>0.6182206250606174</v>
      </c>
      <c r="AF90" s="7" t="n">
        <v>0.8480273620248051</v>
      </c>
      <c r="AG90" s="7" t="n">
        <v>0.8342585020646113</v>
      </c>
      <c r="AH90" s="7" t="n">
        <v>0.6563240051667341</v>
      </c>
      <c r="AI90" s="7" t="n">
        <v>0.6560850614603337</v>
      </c>
      <c r="AJ90" s="7" t="n">
        <v>0.7609063004920877</v>
      </c>
      <c r="AK90" s="7" t="n">
        <v>0.882944097792006</v>
      </c>
      <c r="AL90" s="7" t="n">
        <v>0.6877011346484597</v>
      </c>
      <c r="AM90" s="7" t="n">
        <v>0.6277029566677247</v>
      </c>
      <c r="AN90" s="7" t="n">
        <v>0.4444408318706683</v>
      </c>
      <c r="AO90" s="7" t="n">
        <v>0.5965776930533625</v>
      </c>
      <c r="AP90" s="7" t="n">
        <v>0.8453750283694161</v>
      </c>
      <c r="AQ90" s="7" t="n">
        <v>0.9368202731834093</v>
      </c>
      <c r="AR90" s="7" t="n">
        <v>0.5691251150364373</v>
      </c>
      <c r="AS90" s="7" t="n">
        <v>0.5499033630705212</v>
      </c>
      <c r="AT90" s="7" t="n">
        <v>0.2723860562163876</v>
      </c>
      <c r="AU90" s="7" t="n">
        <v>0.5002257927511732</v>
      </c>
      <c r="AV90" s="7" t="n">
        <v>0.5820268997794481</v>
      </c>
      <c r="AW90" s="7" t="n">
        <v>0.9166332660078413</v>
      </c>
      <c r="AX90" s="7" t="n">
        <v>0.3150493105207768</v>
      </c>
      <c r="AY90" s="7" t="n">
        <v>0.6552357321431086</v>
      </c>
      <c r="AZ90" s="7" t="n">
        <v>0.6339600920829112</v>
      </c>
      <c r="BA90" s="7" t="n">
        <v>0.7399748796008738</v>
      </c>
      <c r="BB90" s="7" t="n">
        <v>0.01079366457070024</v>
      </c>
      <c r="BC90" s="7" t="n">
        <v>0.8843328738066925</v>
      </c>
      <c r="BD90" s="7" t="n">
        <v>0.862102656067074</v>
      </c>
      <c r="BE90" s="7" t="n">
        <v>0.5161223846427112</v>
      </c>
      <c r="BF90" s="7" t="n">
        <v>0.5907120001299727</v>
      </c>
      <c r="BG90" s="7" t="n">
        <v>0.7833771568665011</v>
      </c>
      <c r="BH90" s="7" t="n">
        <v>0.8545347948745516</v>
      </c>
      <c r="BI90" s="7" t="n">
        <v>0.7551886358104677</v>
      </c>
      <c r="BJ90" s="7" t="n">
        <v>0.360709907175814</v>
      </c>
      <c r="BK90" s="7" t="n">
        <v>0.5529310718490049</v>
      </c>
      <c r="BL90" s="7" t="n">
        <v>0.6327853846684569</v>
      </c>
      <c r="BM90" s="7" t="n">
        <v>0.716946669343414</v>
      </c>
      <c r="BN90" s="7" t="n">
        <v>0.6795340640481249</v>
      </c>
      <c r="BO90" s="7" t="n">
        <v>0.4407605781968608</v>
      </c>
      <c r="BP90" s="7" t="n">
        <v>0.8542831272527317</v>
      </c>
      <c r="BQ90" s="7" t="n">
        <v>0.5263347503941648</v>
      </c>
      <c r="BR90" s="7" t="n">
        <v>0.5487110370179941</v>
      </c>
      <c r="BS90" s="7" t="n">
        <v>0.5114130440840037</v>
      </c>
      <c r="BT90" s="7" t="n">
        <v>0.4728876702252959</v>
      </c>
      <c r="BU90" s="7" t="n">
        <v>0.2624009509051701</v>
      </c>
      <c r="BV90" s="7" t="n">
        <v>0.5204895034139897</v>
      </c>
      <c r="BW90" s="7" t="n">
        <v>0.4921080165528769</v>
      </c>
      <c r="BX90" s="7" t="n">
        <v>0.9168547740127989</v>
      </c>
      <c r="BY90" s="7" t="n">
        <v>0.7277111542327388</v>
      </c>
      <c r="BZ90" s="7" t="n">
        <v>0.4918622368814572</v>
      </c>
      <c r="CA90" s="7" t="n">
        <v>0.5092745624142209</v>
      </c>
      <c r="CB90" s="7" t="n">
        <v>0.5663228898779322</v>
      </c>
      <c r="CC90" s="7" t="n">
        <v>0.6011999633629004</v>
      </c>
      <c r="CD90" s="7" t="n">
        <v>0.7184811983854937</v>
      </c>
      <c r="CE90" s="7" t="n">
        <v>0.9191761357889304</v>
      </c>
      <c r="CF90" s="7" t="n">
        <v>0.5384681840343458</v>
      </c>
      <c r="CG90" s="7" t="n">
        <v>0.5259966824508481</v>
      </c>
      <c r="CH90" s="7" t="n">
        <v>0.5924302998249192</v>
      </c>
      <c r="CI90" s="7" t="n">
        <v>0.5149738719871976</v>
      </c>
      <c r="CJ90" s="7" t="n">
        <v>0.6542935363016311</v>
      </c>
      <c r="CK90" s="7" t="n">
        <v>0.7892057648453357</v>
      </c>
      <c r="CL90" s="7" t="n">
        <v>0.9235698092161083</v>
      </c>
      <c r="CM90" s="7" t="n">
        <v>1</v>
      </c>
      <c r="CN90" s="7" t="n">
        <v>0.5534610737049697</v>
      </c>
      <c r="CO90" s="7" t="n">
        <v>0.9040546028649392</v>
      </c>
      <c r="CP90" s="7" t="n">
        <v>0.682313502409416</v>
      </c>
      <c r="CQ90" s="7" t="n">
        <v>0.6153414247481029</v>
      </c>
      <c r="CR90" s="7" t="n">
        <v>0.5767891938524791</v>
      </c>
      <c r="CS90" s="7" t="n">
        <v>0.9088431773637705</v>
      </c>
      <c r="CT90" s="7" t="n">
        <v>0.6016354022690823</v>
      </c>
      <c r="CU90" s="7" t="n">
        <v>0.2292297712181956</v>
      </c>
      <c r="CV90" s="7" t="n">
        <v>0.5947278261133148</v>
      </c>
      <c r="CW90" s="7" t="n">
        <v>0.5790574878459654</v>
      </c>
      <c r="CX90" s="7" t="n">
        <v>0.3026067653864989</v>
      </c>
      <c r="CY90" s="7" t="n">
        <v>0.6661807240973936</v>
      </c>
      <c r="CZ90" s="7" t="n">
        <v>0.5902146189949039</v>
      </c>
      <c r="DA90" s="7" t="n">
        <v>0.2463216852004695</v>
      </c>
      <c r="DB90" s="7" t="n">
        <v>0.5095001309842192</v>
      </c>
      <c r="DC90" s="7" t="n">
        <v>0.5004348698195832</v>
      </c>
      <c r="DD90" s="7" t="n">
        <v>0.2113970282828889</v>
      </c>
      <c r="DE90" s="7" t="n">
        <v>0.6670764739693977</v>
      </c>
      <c r="DF90" s="7" t="n">
        <v>0.3253797280538382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0.598489466023576</v>
      </c>
      <c r="D91" s="7" t="n">
        <v>0.6145939155563102</v>
      </c>
      <c r="E91" s="7" t="n">
        <v>0.1769683727025167</v>
      </c>
      <c r="F91" s="7" t="n">
        <v>0.5902252071859716</v>
      </c>
      <c r="G91" s="7" t="n">
        <v>0.6169530457598458</v>
      </c>
      <c r="H91" s="7" t="n">
        <v>0.1906617251315653</v>
      </c>
      <c r="I91" s="7" t="n">
        <v>0.534881730892248</v>
      </c>
      <c r="J91" s="7" t="n">
        <v>0.6270982276026117</v>
      </c>
      <c r="K91" s="7" t="n">
        <v>0.3614491071087758</v>
      </c>
      <c r="L91" s="7" t="n">
        <v>0.3435106127514644</v>
      </c>
      <c r="M91" s="7" t="n">
        <v>0.4350596795498163</v>
      </c>
      <c r="N91" s="7" t="n">
        <v>0.5263122453891163</v>
      </c>
      <c r="O91" s="7" t="n">
        <v>0.5325177534263948</v>
      </c>
      <c r="P91" s="7" t="n">
        <v>0.4616618892078393</v>
      </c>
      <c r="Q91" s="7" t="n">
        <v>0.5416080526341911</v>
      </c>
      <c r="R91" s="7" t="n">
        <v>0.4656157432792017</v>
      </c>
      <c r="S91" s="7" t="n">
        <v>0.433529961056228</v>
      </c>
      <c r="T91" s="7" t="n">
        <v>0.6029326609157282</v>
      </c>
      <c r="U91" s="7" t="n">
        <v>0.5756147238736767</v>
      </c>
      <c r="V91" s="7" t="n">
        <v>0.6305663568097266</v>
      </c>
      <c r="W91" s="7" t="n">
        <v>0.3558312768276941</v>
      </c>
      <c r="X91" s="7" t="n">
        <v>0.5816987250163089</v>
      </c>
      <c r="Y91" s="7" t="n">
        <v>0.3637688211617622</v>
      </c>
      <c r="Z91" s="7" t="n">
        <v>0.5125673409559987</v>
      </c>
      <c r="AA91" s="7" t="n">
        <v>0.3563012837806559</v>
      </c>
      <c r="AB91" s="7" t="n">
        <v>0.3227737651692044</v>
      </c>
      <c r="AC91" s="7" t="n">
        <v>0.5491256580455991</v>
      </c>
      <c r="AD91" s="7" t="n">
        <v>0.3574174593346896</v>
      </c>
      <c r="AE91" s="7" t="n">
        <v>0.3940615894795103</v>
      </c>
      <c r="AF91" s="7" t="n">
        <v>0.5347428957095846</v>
      </c>
      <c r="AG91" s="7" t="n">
        <v>0.5203320639436589</v>
      </c>
      <c r="AH91" s="7" t="n">
        <v>0.394105701116794</v>
      </c>
      <c r="AI91" s="7" t="n">
        <v>0.5379763712910124</v>
      </c>
      <c r="AJ91" s="7" t="n">
        <v>0.628072445500316</v>
      </c>
      <c r="AK91" s="7" t="n">
        <v>0.5945110209984288</v>
      </c>
      <c r="AL91" s="7" t="n">
        <v>0.5256149669658626</v>
      </c>
      <c r="AM91" s="7" t="n">
        <v>0.6643738041494975</v>
      </c>
      <c r="AN91" s="7" t="n">
        <v>0.1986205572486951</v>
      </c>
      <c r="AO91" s="7" t="n">
        <v>0.4029471380565972</v>
      </c>
      <c r="AP91" s="7" t="n">
        <v>0.5353288856017568</v>
      </c>
      <c r="AQ91" s="7" t="n">
        <v>0.5641670265439178</v>
      </c>
      <c r="AR91" s="7" t="n">
        <v>0.9643983721149797</v>
      </c>
      <c r="AS91" s="7" t="n">
        <v>0.284595465603566</v>
      </c>
      <c r="AT91" s="7" t="n">
        <v>0.4888320775258566</v>
      </c>
      <c r="AU91" s="7" t="n">
        <v>0.2450147010350304</v>
      </c>
      <c r="AV91" s="7" t="n">
        <v>0.645213763208383</v>
      </c>
      <c r="AW91" s="7" t="n">
        <v>0.5523692737163772</v>
      </c>
      <c r="AX91" s="7" t="n">
        <v>0.4044613431265222</v>
      </c>
      <c r="AY91" s="7" t="n">
        <v>0.5252784436014157</v>
      </c>
      <c r="AZ91" s="7" t="n">
        <v>0.415493957302525</v>
      </c>
      <c r="BA91" s="7" t="n">
        <v>0.6954277642111787</v>
      </c>
      <c r="BB91" s="7" t="n">
        <v>-0.05114677059111934</v>
      </c>
      <c r="BC91" s="7" t="n">
        <v>0.5719539851092454</v>
      </c>
      <c r="BD91" s="7" t="n">
        <v>0.5218047578921925</v>
      </c>
      <c r="BE91" s="7" t="n">
        <v>0.4069356244333722</v>
      </c>
      <c r="BF91" s="7" t="n">
        <v>0.3264661183007993</v>
      </c>
      <c r="BG91" s="7" t="n">
        <v>0.6437408268440302</v>
      </c>
      <c r="BH91" s="7" t="n">
        <v>0.5218321176469247</v>
      </c>
      <c r="BI91" s="7" t="n">
        <v>0.6076718150172231</v>
      </c>
      <c r="BJ91" s="7" t="n">
        <v>0.3607650920167806</v>
      </c>
      <c r="BK91" s="7" t="n">
        <v>0.4112209581494934</v>
      </c>
      <c r="BL91" s="7" t="n">
        <v>0.3762827190587449</v>
      </c>
      <c r="BM91" s="7" t="n">
        <v>0.5493765446149693</v>
      </c>
      <c r="BN91" s="7" t="n">
        <v>0.424471669550337</v>
      </c>
      <c r="BO91" s="7" t="n">
        <v>0.3120926620820413</v>
      </c>
      <c r="BP91" s="7" t="n">
        <v>0.4581858382855977</v>
      </c>
      <c r="BQ91" s="7" t="n">
        <v>0.3478084978593107</v>
      </c>
      <c r="BR91" s="7" t="n">
        <v>0.3408671773254376</v>
      </c>
      <c r="BS91" s="7" t="n">
        <v>0.3049339101195951</v>
      </c>
      <c r="BT91" s="7" t="n">
        <v>0.3473518242575156</v>
      </c>
      <c r="BU91" s="7" t="n">
        <v>0.4440682751421418</v>
      </c>
      <c r="BV91" s="7" t="n">
        <v>0.404783820552066</v>
      </c>
      <c r="BW91" s="7" t="n">
        <v>0.4489134616930618</v>
      </c>
      <c r="BX91" s="7" t="n">
        <v>0.5513378677246035</v>
      </c>
      <c r="BY91" s="7" t="n">
        <v>0.7026682586073905</v>
      </c>
      <c r="BZ91" s="7" t="n">
        <v>0.2434428608085944</v>
      </c>
      <c r="CA91" s="7" t="n">
        <v>0.3321329362175594</v>
      </c>
      <c r="CB91" s="7" t="n">
        <v>0.3119765574251268</v>
      </c>
      <c r="CC91" s="7" t="n">
        <v>0.362954315688657</v>
      </c>
      <c r="CD91" s="7" t="n">
        <v>0.5264365072406081</v>
      </c>
      <c r="CE91" s="7" t="n">
        <v>0.5174838851896324</v>
      </c>
      <c r="CF91" s="7" t="n">
        <v>0.3651666954743935</v>
      </c>
      <c r="CG91" s="7" t="n">
        <v>0.2790107163604186</v>
      </c>
      <c r="CH91" s="7" t="n">
        <v>0.3883554976648393</v>
      </c>
      <c r="CI91" s="7" t="n">
        <v>0.2495945514143613</v>
      </c>
      <c r="CJ91" s="7" t="n">
        <v>0.4498533973098042</v>
      </c>
      <c r="CK91" s="7" t="n">
        <v>0.4701411925757497</v>
      </c>
      <c r="CL91" s="7" t="n">
        <v>0.5368173375271799</v>
      </c>
      <c r="CM91" s="7" t="n">
        <v>0.5534610737049697</v>
      </c>
      <c r="CN91" s="7" t="n">
        <v>1</v>
      </c>
      <c r="CO91" s="7" t="n">
        <v>0.5205623296320359</v>
      </c>
      <c r="CP91" s="7" t="n">
        <v>0.3460997643418455</v>
      </c>
      <c r="CQ91" s="7" t="n">
        <v>0.3965097363657815</v>
      </c>
      <c r="CR91" s="7" t="n">
        <v>0.3112302287384167</v>
      </c>
      <c r="CS91" s="7" t="n">
        <v>0.5557017004183783</v>
      </c>
      <c r="CT91" s="7" t="n">
        <v>0.3846175401828577</v>
      </c>
      <c r="CU91" s="7" t="n">
        <v>0.141481075080047</v>
      </c>
      <c r="CV91" s="7" t="n">
        <v>0.3891212801524063</v>
      </c>
      <c r="CW91" s="7" t="n">
        <v>0.3385305813347727</v>
      </c>
      <c r="CX91" s="7" t="n">
        <v>0.393066532404631</v>
      </c>
      <c r="CY91" s="7" t="n">
        <v>0.6846980684659151</v>
      </c>
      <c r="CZ91" s="7" t="n">
        <v>0.3747274469079736</v>
      </c>
      <c r="DA91" s="7" t="n">
        <v>0.06657796323459965</v>
      </c>
      <c r="DB91" s="7" t="n">
        <v>0.4011946064651012</v>
      </c>
      <c r="DC91" s="7" t="n">
        <v>0.3372999597061823</v>
      </c>
      <c r="DD91" s="7" t="n">
        <v>0.2908688637322954</v>
      </c>
      <c r="DE91" s="7" t="n">
        <v>0.3569105165778316</v>
      </c>
      <c r="DF91" s="7" t="n">
        <v>0.253509409452055</v>
      </c>
    </row>
    <row r="92">
      <c r="A92" s="6" t="inlineStr">
        <is>
          <t>931798.CSI</t>
        </is>
      </c>
      <c r="B92" s="6" t="inlineStr">
        <is>
          <t>中证光伏龙头30指数</t>
        </is>
      </c>
      <c r="C92" s="7" t="n">
        <v>0.6251706880924889</v>
      </c>
      <c r="D92" s="7" t="n">
        <v>0.723378320041222</v>
      </c>
      <c r="E92" s="7" t="n">
        <v>-0.08861479280469341</v>
      </c>
      <c r="F92" s="7" t="n">
        <v>0.6957090635484455</v>
      </c>
      <c r="G92" s="7" t="n">
        <v>0.4267513106691506</v>
      </c>
      <c r="H92" s="7" t="n">
        <v>0.3416243644091324</v>
      </c>
      <c r="I92" s="7" t="n">
        <v>0.678943696989275</v>
      </c>
      <c r="J92" s="7" t="n">
        <v>0.7657303093469164</v>
      </c>
      <c r="K92" s="7" t="n">
        <v>0.4297050957622163</v>
      </c>
      <c r="L92" s="7" t="n">
        <v>0.405701361745015</v>
      </c>
      <c r="M92" s="7" t="n">
        <v>0.6134120255856852</v>
      </c>
      <c r="N92" s="7" t="n">
        <v>0.7995144668233329</v>
      </c>
      <c r="O92" s="7" t="n">
        <v>0.6135820547466339</v>
      </c>
      <c r="P92" s="7" t="n">
        <v>0.7240603150008385</v>
      </c>
      <c r="Q92" s="7" t="n">
        <v>0.5774954159247264</v>
      </c>
      <c r="R92" s="7" t="n">
        <v>0.5425128211765677</v>
      </c>
      <c r="S92" s="7" t="n">
        <v>0.4921245198436568</v>
      </c>
      <c r="T92" s="7" t="n">
        <v>0.7795239767341899</v>
      </c>
      <c r="U92" s="7" t="n">
        <v>0.6513964401531697</v>
      </c>
      <c r="V92" s="7" t="n">
        <v>0.7539838600117819</v>
      </c>
      <c r="W92" s="7" t="n">
        <v>0.4964414488999446</v>
      </c>
      <c r="X92" s="7" t="n">
        <v>0.8758768897228639</v>
      </c>
      <c r="Y92" s="7" t="n">
        <v>0.1034778405073176</v>
      </c>
      <c r="Z92" s="7" t="n">
        <v>0.5755872017499614</v>
      </c>
      <c r="AA92" s="7" t="n">
        <v>0.4440484778781412</v>
      </c>
      <c r="AB92" s="7" t="n">
        <v>0.3060811883648568</v>
      </c>
      <c r="AC92" s="7" t="n">
        <v>0.9611885891433797</v>
      </c>
      <c r="AD92" s="7" t="n">
        <v>0.4308962895548232</v>
      </c>
      <c r="AE92" s="7" t="n">
        <v>0.5016550048690788</v>
      </c>
      <c r="AF92" s="7" t="n">
        <v>0.7753896537201</v>
      </c>
      <c r="AG92" s="7" t="n">
        <v>0.7882956736585481</v>
      </c>
      <c r="AH92" s="7" t="n">
        <v>0.570698001199425</v>
      </c>
      <c r="AI92" s="7" t="n">
        <v>0.518142624715579</v>
      </c>
      <c r="AJ92" s="7" t="n">
        <v>0.6038224685163944</v>
      </c>
      <c r="AK92" s="7" t="n">
        <v>0.7822874972410256</v>
      </c>
      <c r="AL92" s="7" t="n">
        <v>0.6091971070135395</v>
      </c>
      <c r="AM92" s="7" t="n">
        <v>0.5362671782736584</v>
      </c>
      <c r="AN92" s="7" t="n">
        <v>0.2574315348463903</v>
      </c>
      <c r="AO92" s="7" t="n">
        <v>0.5224138058319037</v>
      </c>
      <c r="AP92" s="7" t="n">
        <v>0.7904853927627218</v>
      </c>
      <c r="AQ92" s="7" t="n">
        <v>0.9613900498263074</v>
      </c>
      <c r="AR92" s="7" t="n">
        <v>0.5489908176116144</v>
      </c>
      <c r="AS92" s="7" t="n">
        <v>0.4173216371111745</v>
      </c>
      <c r="AT92" s="7" t="n">
        <v>0.224267426617721</v>
      </c>
      <c r="AU92" s="7" t="n">
        <v>0.394975287429259</v>
      </c>
      <c r="AV92" s="7" t="n">
        <v>0.5095625957437565</v>
      </c>
      <c r="AW92" s="7" t="n">
        <v>0.8630244189352985</v>
      </c>
      <c r="AX92" s="7" t="n">
        <v>0.1911924571222353</v>
      </c>
      <c r="AY92" s="7" t="n">
        <v>0.5861249222730682</v>
      </c>
      <c r="AZ92" s="7" t="n">
        <v>0.5799338594786013</v>
      </c>
      <c r="BA92" s="7" t="n">
        <v>0.6027323284941787</v>
      </c>
      <c r="BB92" s="7" t="n">
        <v>-0.07772537080987378</v>
      </c>
      <c r="BC92" s="7" t="n">
        <v>0.76883051497015</v>
      </c>
      <c r="BD92" s="7" t="n">
        <v>0.72824056689399</v>
      </c>
      <c r="BE92" s="7" t="n">
        <v>0.4469945667598214</v>
      </c>
      <c r="BF92" s="7" t="n">
        <v>0.3927615314810669</v>
      </c>
      <c r="BG92" s="7" t="n">
        <v>0.6404424438226926</v>
      </c>
      <c r="BH92" s="7" t="n">
        <v>0.7915652666885135</v>
      </c>
      <c r="BI92" s="7" t="n">
        <v>0.6905022534209847</v>
      </c>
      <c r="BJ92" s="7" t="n">
        <v>0.218010915193428</v>
      </c>
      <c r="BK92" s="7" t="n">
        <v>0.4678568169823346</v>
      </c>
      <c r="BL92" s="7" t="n">
        <v>0.5036549786336816</v>
      </c>
      <c r="BM92" s="7" t="n">
        <v>0.6295996184699052</v>
      </c>
      <c r="BN92" s="7" t="n">
        <v>0.5481214195690103</v>
      </c>
      <c r="BO92" s="7" t="n">
        <v>0.2508022931372605</v>
      </c>
      <c r="BP92" s="7" t="n">
        <v>0.705210882237454</v>
      </c>
      <c r="BQ92" s="7" t="n">
        <v>0.4608680467533446</v>
      </c>
      <c r="BR92" s="7" t="n">
        <v>0.4202867561650873</v>
      </c>
      <c r="BS92" s="7" t="n">
        <v>0.3928923330448202</v>
      </c>
      <c r="BT92" s="7" t="n">
        <v>0.4222137981282556</v>
      </c>
      <c r="BU92" s="7" t="n">
        <v>0.2270820892230824</v>
      </c>
      <c r="BV92" s="7" t="n">
        <v>0.4482982191671245</v>
      </c>
      <c r="BW92" s="7" t="n">
        <v>0.2754909412146856</v>
      </c>
      <c r="BX92" s="7" t="n">
        <v>0.8632019495417438</v>
      </c>
      <c r="BY92" s="7" t="n">
        <v>0.6521004014464993</v>
      </c>
      <c r="BZ92" s="7" t="n">
        <v>0.3796381011336694</v>
      </c>
      <c r="CA92" s="7" t="n">
        <v>0.4537080457934867</v>
      </c>
      <c r="CB92" s="7" t="n">
        <v>0.4704318977578641</v>
      </c>
      <c r="CC92" s="7" t="n">
        <v>0.5043566314156906</v>
      </c>
      <c r="CD92" s="7" t="n">
        <v>0.5988987453311267</v>
      </c>
      <c r="CE92" s="7" t="n">
        <v>0.9967217870809713</v>
      </c>
      <c r="CF92" s="7" t="n">
        <v>0.4336741260877999</v>
      </c>
      <c r="CG92" s="7" t="n">
        <v>0.4816247073591908</v>
      </c>
      <c r="CH92" s="7" t="n">
        <v>0.5240046112346691</v>
      </c>
      <c r="CI92" s="7" t="n">
        <v>0.3967390167005425</v>
      </c>
      <c r="CJ92" s="7" t="n">
        <v>0.5681553218830778</v>
      </c>
      <c r="CK92" s="7" t="n">
        <v>0.7297939025640746</v>
      </c>
      <c r="CL92" s="7" t="n">
        <v>0.9065514025564879</v>
      </c>
      <c r="CM92" s="7" t="n">
        <v>0.9040546028649392</v>
      </c>
      <c r="CN92" s="7" t="n">
        <v>0.5205623296320359</v>
      </c>
      <c r="CO92" s="7" t="n">
        <v>1</v>
      </c>
      <c r="CP92" s="7" t="n">
        <v>0.5816698358634529</v>
      </c>
      <c r="CQ92" s="7" t="n">
        <v>0.5138557310341042</v>
      </c>
      <c r="CR92" s="7" t="n">
        <v>0.4338278141243814</v>
      </c>
      <c r="CS92" s="7" t="n">
        <v>0.8533374269183306</v>
      </c>
      <c r="CT92" s="7" t="n">
        <v>0.4954737633017137</v>
      </c>
      <c r="CU92" s="7" t="n">
        <v>0.1096269577561158</v>
      </c>
      <c r="CV92" s="7" t="n">
        <v>0.4906517768968917</v>
      </c>
      <c r="CW92" s="7" t="n">
        <v>0.4312040837268822</v>
      </c>
      <c r="CX92" s="7" t="n">
        <v>0.1831642999870532</v>
      </c>
      <c r="CY92" s="7" t="n">
        <v>0.5718590700973664</v>
      </c>
      <c r="CZ92" s="7" t="n">
        <v>0.4859649493529914</v>
      </c>
      <c r="DA92" s="7" t="n">
        <v>0.05692096562558217</v>
      </c>
      <c r="DB92" s="7" t="n">
        <v>0.4439596550812803</v>
      </c>
      <c r="DC92" s="7" t="n">
        <v>0.4232112526284387</v>
      </c>
      <c r="DD92" s="7" t="n">
        <v>0.01794839687589671</v>
      </c>
      <c r="DE92" s="7" t="n">
        <v>0.5805787629627702</v>
      </c>
      <c r="DF92" s="7" t="n">
        <v>0.1416262503295129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0.8050544881034618</v>
      </c>
      <c r="D93" s="7" t="n">
        <v>0.6787368308663463</v>
      </c>
      <c r="E93" s="7" t="n">
        <v>0.06456528441380899</v>
      </c>
      <c r="F93" s="7" t="n">
        <v>0.6049528505312032</v>
      </c>
      <c r="G93" s="7" t="n">
        <v>0.414361644461611</v>
      </c>
      <c r="H93" s="7" t="n">
        <v>0.4088170100475253</v>
      </c>
      <c r="I93" s="7" t="n">
        <v>0.6617385660130567</v>
      </c>
      <c r="J93" s="7" t="n">
        <v>0.7477029192805842</v>
      </c>
      <c r="K93" s="7" t="n">
        <v>0.781463419799812</v>
      </c>
      <c r="L93" s="7" t="n">
        <v>0.7581746894848526</v>
      </c>
      <c r="M93" s="7" t="n">
        <v>0.8166262799434706</v>
      </c>
      <c r="N93" s="7" t="n">
        <v>0.6169462795265224</v>
      </c>
      <c r="O93" s="7" t="n">
        <v>0.4415924394255835</v>
      </c>
      <c r="P93" s="7" t="n">
        <v>0.5966438378335678</v>
      </c>
      <c r="Q93" s="7" t="n">
        <v>0.8923104790575982</v>
      </c>
      <c r="R93" s="7" t="n">
        <v>0.7657654100907882</v>
      </c>
      <c r="S93" s="7" t="n">
        <v>0.7057917834008913</v>
      </c>
      <c r="T93" s="7" t="n">
        <v>0.7303894686119674</v>
      </c>
      <c r="U93" s="7" t="n">
        <v>0.8698708067678116</v>
      </c>
      <c r="V93" s="7" t="n">
        <v>0.8101891432536635</v>
      </c>
      <c r="W93" s="7" t="n">
        <v>0.5900660932295673</v>
      </c>
      <c r="X93" s="7" t="n">
        <v>0.7597608149649926</v>
      </c>
      <c r="Y93" s="7" t="n">
        <v>0.2533115018194118</v>
      </c>
      <c r="Z93" s="7" t="n">
        <v>0.4694673684752957</v>
      </c>
      <c r="AA93" s="7" t="n">
        <v>0.5997200769877338</v>
      </c>
      <c r="AB93" s="7" t="n">
        <v>0.5122810831674157</v>
      </c>
      <c r="AC93" s="7" t="n">
        <v>0.6168073509668025</v>
      </c>
      <c r="AD93" s="7" t="n">
        <v>0.602465963733909</v>
      </c>
      <c r="AE93" s="7" t="n">
        <v>0.8516389974652466</v>
      </c>
      <c r="AF93" s="7" t="n">
        <v>0.8187729030341167</v>
      </c>
      <c r="AG93" s="7" t="n">
        <v>0.7861218923264199</v>
      </c>
      <c r="AH93" s="7" t="n">
        <v>0.8520674167724135</v>
      </c>
      <c r="AI93" s="7" t="n">
        <v>0.87082534128774</v>
      </c>
      <c r="AJ93" s="7" t="n">
        <v>0.5712614215606697</v>
      </c>
      <c r="AK93" s="7" t="n">
        <v>0.7648791683650906</v>
      </c>
      <c r="AL93" s="7" t="n">
        <v>0.4358814756702558</v>
      </c>
      <c r="AM93" s="7" t="n">
        <v>0.6141247072814429</v>
      </c>
      <c r="AN93" s="7" t="n">
        <v>0.3717544989630546</v>
      </c>
      <c r="AO93" s="7" t="n">
        <v>0.5771554252271045</v>
      </c>
      <c r="AP93" s="7" t="n">
        <v>0.7848263355809099</v>
      </c>
      <c r="AQ93" s="7" t="n">
        <v>0.6190308408627211</v>
      </c>
      <c r="AR93" s="7" t="n">
        <v>0.3686058997251844</v>
      </c>
      <c r="AS93" s="7" t="n">
        <v>0.790969826374309</v>
      </c>
      <c r="AT93" s="7" t="n">
        <v>0.4740519547696195</v>
      </c>
      <c r="AU93" s="7" t="n">
        <v>0.7255271704214589</v>
      </c>
      <c r="AV93" s="7" t="n">
        <v>0.5915399519341326</v>
      </c>
      <c r="AW93" s="7" t="n">
        <v>0.6936866567689032</v>
      </c>
      <c r="AX93" s="7" t="n">
        <v>0.1091885916283131</v>
      </c>
      <c r="AY93" s="7" t="n">
        <v>0.4275345230557058</v>
      </c>
      <c r="AZ93" s="7" t="n">
        <v>0.6529185369129766</v>
      </c>
      <c r="BA93" s="7" t="n">
        <v>0.5665608037076095</v>
      </c>
      <c r="BB93" s="7" t="n">
        <v>0.04035696716143173</v>
      </c>
      <c r="BC93" s="7" t="n">
        <v>0.689220648957352</v>
      </c>
      <c r="BD93" s="7" t="n">
        <v>0.8348579436005802</v>
      </c>
      <c r="BE93" s="7" t="n">
        <v>0.7918201509066046</v>
      </c>
      <c r="BF93" s="7" t="n">
        <v>0.4912437546673061</v>
      </c>
      <c r="BG93" s="7" t="n">
        <v>0.6006849893150893</v>
      </c>
      <c r="BH93" s="7" t="n">
        <v>0.6307878061998787</v>
      </c>
      <c r="BI93" s="7" t="n">
        <v>0.6119265708360899</v>
      </c>
      <c r="BJ93" s="7" t="n">
        <v>0.5078414968408964</v>
      </c>
      <c r="BK93" s="7" t="n">
        <v>0.8200015793693524</v>
      </c>
      <c r="BL93" s="7" t="n">
        <v>0.8309102085474784</v>
      </c>
      <c r="BM93" s="7" t="n">
        <v>0.4714227786483118</v>
      </c>
      <c r="BN93" s="7" t="n">
        <v>0.6744056364110909</v>
      </c>
      <c r="BO93" s="7" t="n">
        <v>0.4437039909100621</v>
      </c>
      <c r="BP93" s="7" t="n">
        <v>0.641370372103124</v>
      </c>
      <c r="BQ93" s="7" t="n">
        <v>0.8121328162514375</v>
      </c>
      <c r="BR93" s="7" t="n">
        <v>0.8289377560297931</v>
      </c>
      <c r="BS93" s="7" t="n">
        <v>0.5626233900017081</v>
      </c>
      <c r="BT93" s="7" t="n">
        <v>0.7983895749036836</v>
      </c>
      <c r="BU93" s="7" t="n">
        <v>0.4684506247867406</v>
      </c>
      <c r="BV93" s="7" t="n">
        <v>0.8058283666339807</v>
      </c>
      <c r="BW93" s="7" t="n">
        <v>0.3606935927123886</v>
      </c>
      <c r="BX93" s="7" t="n">
        <v>0.7085235075533796</v>
      </c>
      <c r="BY93" s="7" t="n">
        <v>0.4510086352436137</v>
      </c>
      <c r="BZ93" s="7" t="n">
        <v>0.7092424727558247</v>
      </c>
      <c r="CA93" s="7" t="n">
        <v>0.8076905262676161</v>
      </c>
      <c r="CB93" s="7" t="n">
        <v>0.8248421433518329</v>
      </c>
      <c r="CC93" s="7" t="n">
        <v>0.7821737746787801</v>
      </c>
      <c r="CD93" s="7" t="n">
        <v>0.4608625920082957</v>
      </c>
      <c r="CE93" s="7" t="n">
        <v>0.6189467832698508</v>
      </c>
      <c r="CF93" s="7" t="n">
        <v>0.5595749818705991</v>
      </c>
      <c r="CG93" s="7" t="n">
        <v>0.8207185713309672</v>
      </c>
      <c r="CH93" s="7" t="n">
        <v>0.5861626216010813</v>
      </c>
      <c r="CI93" s="7" t="n">
        <v>0.7460233399866778</v>
      </c>
      <c r="CJ93" s="7" t="n">
        <v>0.837439737025343</v>
      </c>
      <c r="CK93" s="7" t="n">
        <v>0.8104411485366382</v>
      </c>
      <c r="CL93" s="7" t="n">
        <v>0.6883356255353075</v>
      </c>
      <c r="CM93" s="7" t="n">
        <v>0.682313502409416</v>
      </c>
      <c r="CN93" s="7" t="n">
        <v>0.3460997643418455</v>
      </c>
      <c r="CO93" s="7" t="n">
        <v>0.5816698358634529</v>
      </c>
      <c r="CP93" s="7" t="n">
        <v>1</v>
      </c>
      <c r="CQ93" s="7" t="n">
        <v>0.7587936380516974</v>
      </c>
      <c r="CR93" s="7" t="n">
        <v>0.7461652768671523</v>
      </c>
      <c r="CS93" s="7" t="n">
        <v>0.6567511304656889</v>
      </c>
      <c r="CT93" s="7" t="n">
        <v>0.7710433326092174</v>
      </c>
      <c r="CU93" s="7" t="n">
        <v>0.09516298550627852</v>
      </c>
      <c r="CV93" s="7" t="n">
        <v>0.7673301460068184</v>
      </c>
      <c r="CW93" s="7" t="n">
        <v>0.6173507958623091</v>
      </c>
      <c r="CX93" s="7" t="n">
        <v>0.1004947927773772</v>
      </c>
      <c r="CY93" s="7" t="n">
        <v>0.6103476333195119</v>
      </c>
      <c r="CZ93" s="7" t="n">
        <v>0.7827903708938037</v>
      </c>
      <c r="DA93" s="7" t="n">
        <v>0.2200000291260658</v>
      </c>
      <c r="DB93" s="7" t="n">
        <v>0.7895799787409807</v>
      </c>
      <c r="DC93" s="7" t="n">
        <v>0.6256159922407891</v>
      </c>
      <c r="DD93" s="7" t="n">
        <v>0.1337398021851616</v>
      </c>
      <c r="DE93" s="7" t="n">
        <v>0.9449247966936785</v>
      </c>
      <c r="DF93" s="7" t="n">
        <v>0.1703671225479848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0.7350081192463526</v>
      </c>
      <c r="D94" s="7" t="n">
        <v>0.6547385913819108</v>
      </c>
      <c r="E94" s="7" t="n">
        <v>-0.03410314650374776</v>
      </c>
      <c r="F94" s="7" t="n">
        <v>0.5977568161408203</v>
      </c>
      <c r="G94" s="7" t="n">
        <v>0.3044401544420742</v>
      </c>
      <c r="H94" s="7" t="n">
        <v>0.2671582849326338</v>
      </c>
      <c r="I94" s="7" t="n">
        <v>0.6922995842441338</v>
      </c>
      <c r="J94" s="7" t="n">
        <v>0.7375319833364045</v>
      </c>
      <c r="K94" s="7" t="n">
        <v>0.9320378249987897</v>
      </c>
      <c r="L94" s="7" t="n">
        <v>0.9390899078901851</v>
      </c>
      <c r="M94" s="7" t="n">
        <v>0.9116526571401565</v>
      </c>
      <c r="N94" s="7" t="n">
        <v>0.6239654773264635</v>
      </c>
      <c r="O94" s="7" t="n">
        <v>0.4997828805427231</v>
      </c>
      <c r="P94" s="7" t="n">
        <v>0.4912289212441782</v>
      </c>
      <c r="Q94" s="7" t="n">
        <v>0.826263917973415</v>
      </c>
      <c r="R94" s="7" t="n">
        <v>0.6555750093461534</v>
      </c>
      <c r="S94" s="7" t="n">
        <v>0.5558685321695841</v>
      </c>
      <c r="T94" s="7" t="n">
        <v>0.7404933607869917</v>
      </c>
      <c r="U94" s="7" t="n">
        <v>0.8204016804885005</v>
      </c>
      <c r="V94" s="7" t="n">
        <v>0.7870292490786043</v>
      </c>
      <c r="W94" s="7" t="n">
        <v>0.7000644320919951</v>
      </c>
      <c r="X94" s="7" t="n">
        <v>0.7555084961203191</v>
      </c>
      <c r="Y94" s="7" t="n">
        <v>0.1421254433825901</v>
      </c>
      <c r="Z94" s="7" t="n">
        <v>0.5318931041846984</v>
      </c>
      <c r="AA94" s="7" t="n">
        <v>0.7009056549396396</v>
      </c>
      <c r="AB94" s="7" t="n">
        <v>0.5298368272071164</v>
      </c>
      <c r="AC94" s="7" t="n">
        <v>0.5563006544008156</v>
      </c>
      <c r="AD94" s="7" t="n">
        <v>0.6955311116713909</v>
      </c>
      <c r="AE94" s="7" t="n">
        <v>0.9401289800067871</v>
      </c>
      <c r="AF94" s="7" t="n">
        <v>0.8368201835461188</v>
      </c>
      <c r="AG94" s="7" t="n">
        <v>0.8313858634785319</v>
      </c>
      <c r="AH94" s="7" t="n">
        <v>0.8647359250889437</v>
      </c>
      <c r="AI94" s="7" t="n">
        <v>0.7968380227751979</v>
      </c>
      <c r="AJ94" s="7" t="n">
        <v>0.5930369431795586</v>
      </c>
      <c r="AK94" s="7" t="n">
        <v>0.777565520430083</v>
      </c>
      <c r="AL94" s="7" t="n">
        <v>0.4962935370812608</v>
      </c>
      <c r="AM94" s="7" t="n">
        <v>0.6012860171873805</v>
      </c>
      <c r="AN94" s="7" t="n">
        <v>0.307679626626029</v>
      </c>
      <c r="AO94" s="7" t="n">
        <v>0.6958634907084684</v>
      </c>
      <c r="AP94" s="7" t="n">
        <v>0.8139150219471996</v>
      </c>
      <c r="AQ94" s="7" t="n">
        <v>0.543524868113866</v>
      </c>
      <c r="AR94" s="7" t="n">
        <v>0.404513514548472</v>
      </c>
      <c r="AS94" s="7" t="n">
        <v>0.5781500454575775</v>
      </c>
      <c r="AT94" s="7" t="n">
        <v>0.4559547922370062</v>
      </c>
      <c r="AU94" s="7" t="n">
        <v>0.4929640068758748</v>
      </c>
      <c r="AV94" s="7" t="n">
        <v>0.5773287461440499</v>
      </c>
      <c r="AW94" s="7" t="n">
        <v>0.6055358287247203</v>
      </c>
      <c r="AX94" s="7" t="n">
        <v>-0.01880354457500753</v>
      </c>
      <c r="AY94" s="7" t="n">
        <v>0.4795162162237139</v>
      </c>
      <c r="AZ94" s="7" t="n">
        <v>0.7537768764850443</v>
      </c>
      <c r="BA94" s="7" t="n">
        <v>0.4658028942248449</v>
      </c>
      <c r="BB94" s="7" t="n">
        <v>-0.03150366609042295</v>
      </c>
      <c r="BC94" s="7" t="n">
        <v>0.70097800494437</v>
      </c>
      <c r="BD94" s="7" t="n">
        <v>0.702797174769186</v>
      </c>
      <c r="BE94" s="7" t="n">
        <v>0.7410196600018411</v>
      </c>
      <c r="BF94" s="7" t="n">
        <v>0.3764804884254881</v>
      </c>
      <c r="BG94" s="7" t="n">
        <v>0.4785925536664333</v>
      </c>
      <c r="BH94" s="7" t="n">
        <v>0.5012358362730978</v>
      </c>
      <c r="BI94" s="7" t="n">
        <v>0.5609731558051395</v>
      </c>
      <c r="BJ94" s="7" t="n">
        <v>0.4679459407934535</v>
      </c>
      <c r="BK94" s="7" t="n">
        <v>0.7606195542412785</v>
      </c>
      <c r="BL94" s="7" t="n">
        <v>0.9638573930281708</v>
      </c>
      <c r="BM94" s="7" t="n">
        <v>0.5352599643584083</v>
      </c>
      <c r="BN94" s="7" t="n">
        <v>0.6028377661019084</v>
      </c>
      <c r="BO94" s="7" t="n">
        <v>0.4539564892501026</v>
      </c>
      <c r="BP94" s="7" t="n">
        <v>0.5322015898715049</v>
      </c>
      <c r="BQ94" s="7" t="n">
        <v>0.8253796544449205</v>
      </c>
      <c r="BR94" s="7" t="n">
        <v>0.8390901666339563</v>
      </c>
      <c r="BS94" s="7" t="n">
        <v>0.6964513173927587</v>
      </c>
      <c r="BT94" s="7" t="n">
        <v>0.7306758782462116</v>
      </c>
      <c r="BU94" s="7" t="n">
        <v>0.4896261386356594</v>
      </c>
      <c r="BV94" s="7" t="n">
        <v>0.7432637887430361</v>
      </c>
      <c r="BW94" s="7" t="n">
        <v>0.2648917093654693</v>
      </c>
      <c r="BX94" s="7" t="n">
        <v>0.6122383638936961</v>
      </c>
      <c r="BY94" s="7" t="n">
        <v>0.4173897854409606</v>
      </c>
      <c r="BZ94" s="7" t="n">
        <v>0.4748794928015619</v>
      </c>
      <c r="CA94" s="7" t="n">
        <v>0.8050395816545944</v>
      </c>
      <c r="CB94" s="7" t="n">
        <v>0.890980940090922</v>
      </c>
      <c r="CC94" s="7" t="n">
        <v>0.9398849176022603</v>
      </c>
      <c r="CD94" s="7" t="n">
        <v>0.5134767693940926</v>
      </c>
      <c r="CE94" s="7" t="n">
        <v>0.5469759054334598</v>
      </c>
      <c r="CF94" s="7" t="n">
        <v>0.679652894404182</v>
      </c>
      <c r="CG94" s="7" t="n">
        <v>0.7606708068867453</v>
      </c>
      <c r="CH94" s="7" t="n">
        <v>0.70421065292574</v>
      </c>
      <c r="CI94" s="7" t="n">
        <v>0.523341894872714</v>
      </c>
      <c r="CJ94" s="7" t="n">
        <v>0.9271230543482866</v>
      </c>
      <c r="CK94" s="7" t="n">
        <v>0.9016008509812649</v>
      </c>
      <c r="CL94" s="7" t="n">
        <v>0.6256656671047066</v>
      </c>
      <c r="CM94" s="7" t="n">
        <v>0.6153414247481029</v>
      </c>
      <c r="CN94" s="7" t="n">
        <v>0.3965097363657815</v>
      </c>
      <c r="CO94" s="7" t="n">
        <v>0.5138557310341042</v>
      </c>
      <c r="CP94" s="7" t="n">
        <v>0.7587936380516974</v>
      </c>
      <c r="CQ94" s="7" t="n">
        <v>1</v>
      </c>
      <c r="CR94" s="7" t="n">
        <v>0.8985387017925618</v>
      </c>
      <c r="CS94" s="7" t="n">
        <v>0.5774883942887926</v>
      </c>
      <c r="CT94" s="7" t="n">
        <v>0.9963251509995307</v>
      </c>
      <c r="CU94" s="7" t="n">
        <v>0.007918323288553146</v>
      </c>
      <c r="CV94" s="7" t="n">
        <v>0.9959006379001192</v>
      </c>
      <c r="CW94" s="7" t="n">
        <v>0.4949936085748157</v>
      </c>
      <c r="CX94" s="7" t="n">
        <v>-0.0290977148436498</v>
      </c>
      <c r="CY94" s="7" t="n">
        <v>0.57492605441122</v>
      </c>
      <c r="CZ94" s="7" t="n">
        <v>0.9884145067731737</v>
      </c>
      <c r="DA94" s="7" t="n">
        <v>0.1612928815594636</v>
      </c>
      <c r="DB94" s="7" t="n">
        <v>0.7323863461781718</v>
      </c>
      <c r="DC94" s="7" t="n">
        <v>0.718892789439399</v>
      </c>
      <c r="DD94" s="7" t="n">
        <v>-0.01028404116036449</v>
      </c>
      <c r="DE94" s="7" t="n">
        <v>0.8051759349345525</v>
      </c>
      <c r="DF94" s="7" t="n">
        <v>0.03340349664895503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0.6472459061426308</v>
      </c>
      <c r="D95" s="7" t="n">
        <v>0.5764203461754581</v>
      </c>
      <c r="E95" s="7" t="n">
        <v>-0.1155709857151948</v>
      </c>
      <c r="F95" s="7" t="n">
        <v>0.5395911764830286</v>
      </c>
      <c r="G95" s="7" t="n">
        <v>0.2933870971130939</v>
      </c>
      <c r="H95" s="7" t="n">
        <v>0.2032658197502393</v>
      </c>
      <c r="I95" s="7" t="n">
        <v>0.6377332999770794</v>
      </c>
      <c r="J95" s="7" t="n">
        <v>0.7007867347734832</v>
      </c>
      <c r="K95" s="7" t="n">
        <v>0.7973661703862903</v>
      </c>
      <c r="L95" s="7" t="n">
        <v>0.7854389978550401</v>
      </c>
      <c r="M95" s="7" t="n">
        <v>0.7662044835200237</v>
      </c>
      <c r="N95" s="7" t="n">
        <v>0.5740061634029564</v>
      </c>
      <c r="O95" s="7" t="n">
        <v>0.4420748256752464</v>
      </c>
      <c r="P95" s="7" t="n">
        <v>0.4467045725693318</v>
      </c>
      <c r="Q95" s="7" t="n">
        <v>0.7670766644965699</v>
      </c>
      <c r="R95" s="7" t="n">
        <v>0.6234583276882435</v>
      </c>
      <c r="S95" s="7" t="n">
        <v>0.5167231895825265</v>
      </c>
      <c r="T95" s="7" t="n">
        <v>0.7111584927863774</v>
      </c>
      <c r="U95" s="7" t="n">
        <v>0.7381074929851822</v>
      </c>
      <c r="V95" s="7" t="n">
        <v>0.7350029057779095</v>
      </c>
      <c r="W95" s="7" t="n">
        <v>0.675503885896356</v>
      </c>
      <c r="X95" s="7" t="n">
        <v>0.7168641388635545</v>
      </c>
      <c r="Y95" s="7" t="n">
        <v>0.05678154625958725</v>
      </c>
      <c r="Z95" s="7" t="n">
        <v>0.4754784053331917</v>
      </c>
      <c r="AA95" s="7" t="n">
        <v>0.6663773520413315</v>
      </c>
      <c r="AB95" s="7" t="n">
        <v>0.4982689739303549</v>
      </c>
      <c r="AC95" s="7" t="n">
        <v>0.4893951933458913</v>
      </c>
      <c r="AD95" s="7" t="n">
        <v>0.6597134982442568</v>
      </c>
      <c r="AE95" s="7" t="n">
        <v>0.9305684910923485</v>
      </c>
      <c r="AF95" s="7" t="n">
        <v>0.7901772217402988</v>
      </c>
      <c r="AG95" s="7" t="n">
        <v>0.7827718804828137</v>
      </c>
      <c r="AH95" s="7" t="n">
        <v>0.8450076588759515</v>
      </c>
      <c r="AI95" s="7" t="n">
        <v>0.7408954690799031</v>
      </c>
      <c r="AJ95" s="7" t="n">
        <v>0.6285147347150608</v>
      </c>
      <c r="AK95" s="7" t="n">
        <v>0.7876537900867695</v>
      </c>
      <c r="AL95" s="7" t="n">
        <v>0.4394773717189111</v>
      </c>
      <c r="AM95" s="7" t="n">
        <v>0.5059066536610048</v>
      </c>
      <c r="AN95" s="7" t="n">
        <v>0.1709679272508045</v>
      </c>
      <c r="AO95" s="7" t="n">
        <v>0.6813810404941529</v>
      </c>
      <c r="AP95" s="7" t="n">
        <v>0.7711018922397547</v>
      </c>
      <c r="AQ95" s="7" t="n">
        <v>0.4818090134212341</v>
      </c>
      <c r="AR95" s="7" t="n">
        <v>0.3433848082833474</v>
      </c>
      <c r="AS95" s="7" t="n">
        <v>0.5718814903486528</v>
      </c>
      <c r="AT95" s="7" t="n">
        <v>0.3756854748118829</v>
      </c>
      <c r="AU95" s="7" t="n">
        <v>0.4955123581808282</v>
      </c>
      <c r="AV95" s="7" t="n">
        <v>0.4888431925451718</v>
      </c>
      <c r="AW95" s="7" t="n">
        <v>0.5926166272178812</v>
      </c>
      <c r="AX95" s="7" t="n">
        <v>-0.02094279428823117</v>
      </c>
      <c r="AY95" s="7" t="n">
        <v>0.4288445543318679</v>
      </c>
      <c r="AZ95" s="7" t="n">
        <v>0.7112442636369385</v>
      </c>
      <c r="BA95" s="7" t="n">
        <v>0.3649522481584987</v>
      </c>
      <c r="BB95" s="7" t="n">
        <v>-0.06016487293815255</v>
      </c>
      <c r="BC95" s="7" t="n">
        <v>0.6811881168143705</v>
      </c>
      <c r="BD95" s="7" t="n">
        <v>0.640521895812093</v>
      </c>
      <c r="BE95" s="7" t="n">
        <v>0.7099650914772102</v>
      </c>
      <c r="BF95" s="7" t="n">
        <v>0.3214688364007613</v>
      </c>
      <c r="BG95" s="7" t="n">
        <v>0.4018862735911015</v>
      </c>
      <c r="BH95" s="7" t="n">
        <v>0.4607171764000853</v>
      </c>
      <c r="BI95" s="7" t="n">
        <v>0.4270613807536409</v>
      </c>
      <c r="BJ95" s="7" t="n">
        <v>0.4101086792894633</v>
      </c>
      <c r="BK95" s="7" t="n">
        <v>0.7413865477946974</v>
      </c>
      <c r="BL95" s="7" t="n">
        <v>0.9607176018992734</v>
      </c>
      <c r="BM95" s="7" t="n">
        <v>0.4730158895751204</v>
      </c>
      <c r="BN95" s="7" t="n">
        <v>0.6444537592460052</v>
      </c>
      <c r="BO95" s="7" t="n">
        <v>0.4144692243763429</v>
      </c>
      <c r="BP95" s="7" t="n">
        <v>0.486448103655757</v>
      </c>
      <c r="BQ95" s="7" t="n">
        <v>0.792219973816516</v>
      </c>
      <c r="BR95" s="7" t="n">
        <v>0.8926783893782874</v>
      </c>
      <c r="BS95" s="7" t="n">
        <v>0.6725297062148712</v>
      </c>
      <c r="BT95" s="7" t="n">
        <v>0.6806055574880231</v>
      </c>
      <c r="BU95" s="7" t="n">
        <v>0.3999837739543265</v>
      </c>
      <c r="BV95" s="7" t="n">
        <v>0.6933359659360284</v>
      </c>
      <c r="BW95" s="7" t="n">
        <v>0.1626198445153465</v>
      </c>
      <c r="BX95" s="7" t="n">
        <v>0.5992683517871827</v>
      </c>
      <c r="BY95" s="7" t="n">
        <v>0.3817959330274408</v>
      </c>
      <c r="BZ95" s="7" t="n">
        <v>0.4859475731502447</v>
      </c>
      <c r="CA95" s="7" t="n">
        <v>0.763475920576703</v>
      </c>
      <c r="CB95" s="7" t="n">
        <v>0.9111851080610428</v>
      </c>
      <c r="CC95" s="7" t="n">
        <v>0.9269353200913417</v>
      </c>
      <c r="CD95" s="7" t="n">
        <v>0.4478834080732638</v>
      </c>
      <c r="CE95" s="7" t="n">
        <v>0.4726018733652971</v>
      </c>
      <c r="CF95" s="7" t="n">
        <v>0.6805842776656338</v>
      </c>
      <c r="CG95" s="7" t="n">
        <v>0.7270599032854415</v>
      </c>
      <c r="CH95" s="7" t="n">
        <v>0.6628483609509654</v>
      </c>
      <c r="CI95" s="7" t="n">
        <v>0.538332759109281</v>
      </c>
      <c r="CJ95" s="7" t="n">
        <v>0.8732142397875745</v>
      </c>
      <c r="CK95" s="7" t="n">
        <v>0.8307006885877797</v>
      </c>
      <c r="CL95" s="7" t="n">
        <v>0.5819219603772734</v>
      </c>
      <c r="CM95" s="7" t="n">
        <v>0.5767891938524791</v>
      </c>
      <c r="CN95" s="7" t="n">
        <v>0.3112302287384167</v>
      </c>
      <c r="CO95" s="7" t="n">
        <v>0.4338278141243814</v>
      </c>
      <c r="CP95" s="7" t="n">
        <v>0.7461652768671523</v>
      </c>
      <c r="CQ95" s="7" t="n">
        <v>0.8985387017925618</v>
      </c>
      <c r="CR95" s="7" t="n">
        <v>1</v>
      </c>
      <c r="CS95" s="7" t="n">
        <v>0.5684770304809018</v>
      </c>
      <c r="CT95" s="7" t="n">
        <v>0.8978449402144669</v>
      </c>
      <c r="CU95" s="7" t="n">
        <v>-0.0590530923544574</v>
      </c>
      <c r="CV95" s="7" t="n">
        <v>0.8958326139347621</v>
      </c>
      <c r="CW95" s="7" t="n">
        <v>0.535099646031546</v>
      </c>
      <c r="CX95" s="7" t="n">
        <v>-0.029463556008722</v>
      </c>
      <c r="CY95" s="7" t="n">
        <v>0.5285391889560489</v>
      </c>
      <c r="CZ95" s="7" t="n">
        <v>0.8954697637910887</v>
      </c>
      <c r="DA95" s="7" t="n">
        <v>0.04022737118577226</v>
      </c>
      <c r="DB95" s="7" t="n">
        <v>0.701527732765001</v>
      </c>
      <c r="DC95" s="7" t="n">
        <v>0.6513113299136813</v>
      </c>
      <c r="DD95" s="7" t="n">
        <v>-0.09486272893276362</v>
      </c>
      <c r="DE95" s="7" t="n">
        <v>0.8128421277305276</v>
      </c>
      <c r="DF95" s="7" t="n">
        <v>-0.04088307817294583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0.6763330943956285</v>
      </c>
      <c r="D96" s="7" t="n">
        <v>0.7415194036004401</v>
      </c>
      <c r="E96" s="7" t="n">
        <v>-0.1360526116718956</v>
      </c>
      <c r="F96" s="7" t="n">
        <v>0.7119415158034299</v>
      </c>
      <c r="G96" s="7" t="n">
        <v>0.4986528411885095</v>
      </c>
      <c r="H96" s="7" t="n">
        <v>0.2310129728764974</v>
      </c>
      <c r="I96" s="7" t="n">
        <v>0.7554468730113115</v>
      </c>
      <c r="J96" s="7" t="n">
        <v>0.8293175571660467</v>
      </c>
      <c r="K96" s="7" t="n">
        <v>0.5313941529496488</v>
      </c>
      <c r="L96" s="7" t="n">
        <v>0.4859581113073247</v>
      </c>
      <c r="M96" s="7" t="n">
        <v>0.6841432587280345</v>
      </c>
      <c r="N96" s="7" t="n">
        <v>0.824415820039767</v>
      </c>
      <c r="O96" s="7" t="n">
        <v>0.6414744431149303</v>
      </c>
      <c r="P96" s="7" t="n">
        <v>0.7595870243588012</v>
      </c>
      <c r="Q96" s="7" t="n">
        <v>0.6947400849286289</v>
      </c>
      <c r="R96" s="7" t="n">
        <v>0.575421192613583</v>
      </c>
      <c r="S96" s="7" t="n">
        <v>0.5218002484897423</v>
      </c>
      <c r="T96" s="7" t="n">
        <v>0.8449192494710918</v>
      </c>
      <c r="U96" s="7" t="n">
        <v>0.7464641474191216</v>
      </c>
      <c r="V96" s="7" t="n">
        <v>0.8296656825872433</v>
      </c>
      <c r="W96" s="7" t="n">
        <v>0.6285989493120085</v>
      </c>
      <c r="X96" s="7" t="n">
        <v>0.9214971586753411</v>
      </c>
      <c r="Y96" s="7" t="n">
        <v>0.08037805093788176</v>
      </c>
      <c r="Z96" s="7" t="n">
        <v>0.640267079359063</v>
      </c>
      <c r="AA96" s="7" t="n">
        <v>0.5891872405617581</v>
      </c>
      <c r="AB96" s="7" t="n">
        <v>0.4633331608078813</v>
      </c>
      <c r="AC96" s="7" t="n">
        <v>0.9317458772876897</v>
      </c>
      <c r="AD96" s="7" t="n">
        <v>0.5800890452862628</v>
      </c>
      <c r="AE96" s="7" t="n">
        <v>0.60851610498558</v>
      </c>
      <c r="AF96" s="7" t="n">
        <v>0.8762530602812196</v>
      </c>
      <c r="AG96" s="7" t="n">
        <v>0.8571251729757666</v>
      </c>
      <c r="AH96" s="7" t="n">
        <v>0.6500543793453755</v>
      </c>
      <c r="AI96" s="7" t="n">
        <v>0.6333140881553537</v>
      </c>
      <c r="AJ96" s="7" t="n">
        <v>0.7128047834996588</v>
      </c>
      <c r="AK96" s="7" t="n">
        <v>0.8874753047836187</v>
      </c>
      <c r="AL96" s="7" t="n">
        <v>0.633160416300013</v>
      </c>
      <c r="AM96" s="7" t="n">
        <v>0.6246597523171619</v>
      </c>
      <c r="AN96" s="7" t="n">
        <v>0.2592740017110368</v>
      </c>
      <c r="AO96" s="7" t="n">
        <v>0.6597307380479598</v>
      </c>
      <c r="AP96" s="7" t="n">
        <v>0.8831767643412068</v>
      </c>
      <c r="AQ96" s="7" t="n">
        <v>0.9535783494731103</v>
      </c>
      <c r="AR96" s="7" t="n">
        <v>0.560507676854522</v>
      </c>
      <c r="AS96" s="7" t="n">
        <v>0.5177026045493652</v>
      </c>
      <c r="AT96" s="7" t="n">
        <v>0.3304779447197557</v>
      </c>
      <c r="AU96" s="7" t="n">
        <v>0.4773466221771662</v>
      </c>
      <c r="AV96" s="7" t="n">
        <v>0.5970233403173913</v>
      </c>
      <c r="AW96" s="7" t="n">
        <v>0.9913232828654999</v>
      </c>
      <c r="AX96" s="7" t="n">
        <v>0.2120323748988761</v>
      </c>
      <c r="AY96" s="7" t="n">
        <v>0.612711854189558</v>
      </c>
      <c r="AZ96" s="7" t="n">
        <v>0.6948356931516896</v>
      </c>
      <c r="BA96" s="7" t="n">
        <v>0.5763423897732658</v>
      </c>
      <c r="BB96" s="7" t="n">
        <v>-0.2635429138606583</v>
      </c>
      <c r="BC96" s="7" t="n">
        <v>0.8161931088436792</v>
      </c>
      <c r="BD96" s="7" t="n">
        <v>0.8298638048770498</v>
      </c>
      <c r="BE96" s="7" t="n">
        <v>0.5366541955382566</v>
      </c>
      <c r="BF96" s="7" t="n">
        <v>0.3920299966510687</v>
      </c>
      <c r="BG96" s="7" t="n">
        <v>0.6104973908253674</v>
      </c>
      <c r="BH96" s="7" t="n">
        <v>0.8942174529295134</v>
      </c>
      <c r="BI96" s="7" t="n">
        <v>0.6504103623910628</v>
      </c>
      <c r="BJ96" s="7" t="n">
        <v>0.3329135174381867</v>
      </c>
      <c r="BK96" s="7" t="n">
        <v>0.5581004855240969</v>
      </c>
      <c r="BL96" s="7" t="n">
        <v>0.6128970718726509</v>
      </c>
      <c r="BM96" s="7" t="n">
        <v>0.6595115828221094</v>
      </c>
      <c r="BN96" s="7" t="n">
        <v>0.6648912553260277</v>
      </c>
      <c r="BO96" s="7" t="n">
        <v>0.4146138716155591</v>
      </c>
      <c r="BP96" s="7" t="n">
        <v>0.7414496661025801</v>
      </c>
      <c r="BQ96" s="7" t="n">
        <v>0.5256464129204655</v>
      </c>
      <c r="BR96" s="7" t="n">
        <v>0.5475545120393263</v>
      </c>
      <c r="BS96" s="7" t="n">
        <v>0.5527406251909164</v>
      </c>
      <c r="BT96" s="7" t="n">
        <v>0.4796634973507087</v>
      </c>
      <c r="BU96" s="7" t="n">
        <v>0.3188978783034326</v>
      </c>
      <c r="BV96" s="7" t="n">
        <v>0.5103339444033304</v>
      </c>
      <c r="BW96" s="7" t="n">
        <v>0.2956520066806053</v>
      </c>
      <c r="BX96" s="7" t="n">
        <v>0.9890018815934067</v>
      </c>
      <c r="BY96" s="7" t="n">
        <v>0.5878079220388416</v>
      </c>
      <c r="BZ96" s="7" t="n">
        <v>0.4662460747568963</v>
      </c>
      <c r="CA96" s="7" t="n">
        <v>0.5096163219698724</v>
      </c>
      <c r="CB96" s="7" t="n">
        <v>0.5704512897793529</v>
      </c>
      <c r="CC96" s="7" t="n">
        <v>0.6017379246663184</v>
      </c>
      <c r="CD96" s="7" t="n">
        <v>0.6478455409247278</v>
      </c>
      <c r="CE96" s="7" t="n">
        <v>0.8685918116320122</v>
      </c>
      <c r="CF96" s="7" t="n">
        <v>0.6004443755478901</v>
      </c>
      <c r="CG96" s="7" t="n">
        <v>0.5325571617413981</v>
      </c>
      <c r="CH96" s="7" t="n">
        <v>0.6486754177347988</v>
      </c>
      <c r="CI96" s="7" t="n">
        <v>0.4835750207262297</v>
      </c>
      <c r="CJ96" s="7" t="n">
        <v>0.6289752386197979</v>
      </c>
      <c r="CK96" s="7" t="n">
        <v>0.792997034164156</v>
      </c>
      <c r="CL96" s="7" t="n">
        <v>0.9764757581537294</v>
      </c>
      <c r="CM96" s="7" t="n">
        <v>0.9088431773637705</v>
      </c>
      <c r="CN96" s="7" t="n">
        <v>0.5557017004183783</v>
      </c>
      <c r="CO96" s="7" t="n">
        <v>0.8533374269183306</v>
      </c>
      <c r="CP96" s="7" t="n">
        <v>0.6567511304656889</v>
      </c>
      <c r="CQ96" s="7" t="n">
        <v>0.5774883942887926</v>
      </c>
      <c r="CR96" s="7" t="n">
        <v>0.5684770304809018</v>
      </c>
      <c r="CS96" s="7" t="n">
        <v>1</v>
      </c>
      <c r="CT96" s="7" t="n">
        <v>0.5683414182095122</v>
      </c>
      <c r="CU96" s="7" t="n">
        <v>0.03006088451679303</v>
      </c>
      <c r="CV96" s="7" t="n">
        <v>0.5625340186516435</v>
      </c>
      <c r="CW96" s="7" t="n">
        <v>0.5662313132001964</v>
      </c>
      <c r="CX96" s="7" t="n">
        <v>0.2012910165246312</v>
      </c>
      <c r="CY96" s="7" t="n">
        <v>0.6670167581856681</v>
      </c>
      <c r="CZ96" s="7" t="n">
        <v>0.5544434644725456</v>
      </c>
      <c r="DA96" s="7" t="n">
        <v>0.06120485624925284</v>
      </c>
      <c r="DB96" s="7" t="n">
        <v>0.5240201691701433</v>
      </c>
      <c r="DC96" s="7" t="n">
        <v>0.5432159426716929</v>
      </c>
      <c r="DD96" s="7" t="n">
        <v>-0.008332799900794894</v>
      </c>
      <c r="DE96" s="7" t="n">
        <v>0.6477442494376779</v>
      </c>
      <c r="DF96" s="7" t="n">
        <v>0.1096163646325562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0.7403982480009322</v>
      </c>
      <c r="D97" s="7" t="n">
        <v>0.6422917042882647</v>
      </c>
      <c r="E97" s="7" t="n">
        <v>-0.0238545351668447</v>
      </c>
      <c r="F97" s="7" t="n">
        <v>0.5799032548827942</v>
      </c>
      <c r="G97" s="7" t="n">
        <v>0.2958552068480526</v>
      </c>
      <c r="H97" s="7" t="n">
        <v>0.2744489085978104</v>
      </c>
      <c r="I97" s="7" t="n">
        <v>0.68166180555586</v>
      </c>
      <c r="J97" s="7" t="n">
        <v>0.7257307776016196</v>
      </c>
      <c r="K97" s="7" t="n">
        <v>0.9430237756393578</v>
      </c>
      <c r="L97" s="7" t="n">
        <v>0.9546584291420689</v>
      </c>
      <c r="M97" s="7" t="n">
        <v>0.9129396908627534</v>
      </c>
      <c r="N97" s="7" t="n">
        <v>0.6146128329862925</v>
      </c>
      <c r="O97" s="7" t="n">
        <v>0.482702971375357</v>
      </c>
      <c r="P97" s="7" t="n">
        <v>0.4865583137778897</v>
      </c>
      <c r="Q97" s="7" t="n">
        <v>0.8443888641251914</v>
      </c>
      <c r="R97" s="7" t="n">
        <v>0.6605621515226592</v>
      </c>
      <c r="S97" s="7" t="n">
        <v>0.5651856948512406</v>
      </c>
      <c r="T97" s="7" t="n">
        <v>0.7238505261993152</v>
      </c>
      <c r="U97" s="7" t="n">
        <v>0.8307408318723321</v>
      </c>
      <c r="V97" s="7" t="n">
        <v>0.7818432468906238</v>
      </c>
      <c r="W97" s="7" t="n">
        <v>0.6855313072148276</v>
      </c>
      <c r="X97" s="7" t="n">
        <v>0.7439285645690855</v>
      </c>
      <c r="Y97" s="7" t="n">
        <v>0.1507126114308111</v>
      </c>
      <c r="Z97" s="7" t="n">
        <v>0.5194977519082202</v>
      </c>
      <c r="AA97" s="7" t="n">
        <v>0.6919786196016674</v>
      </c>
      <c r="AB97" s="7" t="n">
        <v>0.5436531092522465</v>
      </c>
      <c r="AC97" s="7" t="n">
        <v>0.5396821402083388</v>
      </c>
      <c r="AD97" s="7" t="n">
        <v>0.6875981043548274</v>
      </c>
      <c r="AE97" s="7" t="n">
        <v>0.9454183784442081</v>
      </c>
      <c r="AF97" s="7" t="n">
        <v>0.828789660104945</v>
      </c>
      <c r="AG97" s="7" t="n">
        <v>0.8194423467222057</v>
      </c>
      <c r="AH97" s="7" t="n">
        <v>0.8633432275169858</v>
      </c>
      <c r="AI97" s="7" t="n">
        <v>0.8179842454614875</v>
      </c>
      <c r="AJ97" s="7" t="n">
        <v>0.580642332005427</v>
      </c>
      <c r="AK97" s="7" t="n">
        <v>0.7662417861143176</v>
      </c>
      <c r="AL97" s="7" t="n">
        <v>0.4797848526031664</v>
      </c>
      <c r="AM97" s="7" t="n">
        <v>0.6107415363268225</v>
      </c>
      <c r="AN97" s="7" t="n">
        <v>0.3149961888475583</v>
      </c>
      <c r="AO97" s="7" t="n">
        <v>0.6865455690572808</v>
      </c>
      <c r="AP97" s="7" t="n">
        <v>0.8022251046220973</v>
      </c>
      <c r="AQ97" s="7" t="n">
        <v>0.5290548184685254</v>
      </c>
      <c r="AR97" s="7" t="n">
        <v>0.3878730525417014</v>
      </c>
      <c r="AS97" s="7" t="n">
        <v>0.6047480893047538</v>
      </c>
      <c r="AT97" s="7" t="n">
        <v>0.4681119736058076</v>
      </c>
      <c r="AU97" s="7" t="n">
        <v>0.5182038373136438</v>
      </c>
      <c r="AV97" s="7" t="n">
        <v>0.5878181102183784</v>
      </c>
      <c r="AW97" s="7" t="n">
        <v>0.5986178496855294</v>
      </c>
      <c r="AX97" s="7" t="n">
        <v>-0.02986651863686881</v>
      </c>
      <c r="AY97" s="7" t="n">
        <v>0.460948743163677</v>
      </c>
      <c r="AZ97" s="7" t="n">
        <v>0.7365169276063704</v>
      </c>
      <c r="BA97" s="7" t="n">
        <v>0.4657484608132747</v>
      </c>
      <c r="BB97" s="7" t="n">
        <v>-0.008703747486659854</v>
      </c>
      <c r="BC97" s="7" t="n">
        <v>0.6806141171007107</v>
      </c>
      <c r="BD97" s="7" t="n">
        <v>0.7124267636786163</v>
      </c>
      <c r="BE97" s="7" t="n">
        <v>0.7518805571753462</v>
      </c>
      <c r="BF97" s="7" t="n">
        <v>0.3776676569169427</v>
      </c>
      <c r="BG97" s="7" t="n">
        <v>0.4736341289304315</v>
      </c>
      <c r="BH97" s="7" t="n">
        <v>0.500056205425455</v>
      </c>
      <c r="BI97" s="7" t="n">
        <v>0.5520430291335353</v>
      </c>
      <c r="BJ97" s="7" t="n">
        <v>0.4727225976938251</v>
      </c>
      <c r="BK97" s="7" t="n">
        <v>0.771598997816768</v>
      </c>
      <c r="BL97" s="7" t="n">
        <v>0.9659755808885984</v>
      </c>
      <c r="BM97" s="7" t="n">
        <v>0.5210236417601216</v>
      </c>
      <c r="BN97" s="7" t="n">
        <v>0.6066830279563319</v>
      </c>
      <c r="BO97" s="7" t="n">
        <v>0.4680293412623504</v>
      </c>
      <c r="BP97" s="7" t="n">
        <v>0.5304158235071886</v>
      </c>
      <c r="BQ97" s="7" t="n">
        <v>0.8314378100992869</v>
      </c>
      <c r="BR97" s="7" t="n">
        <v>0.8472359797596504</v>
      </c>
      <c r="BS97" s="7" t="n">
        <v>0.6881368053487122</v>
      </c>
      <c r="BT97" s="7" t="n">
        <v>0.7408080586846905</v>
      </c>
      <c r="BU97" s="7" t="n">
        <v>0.4998180031231317</v>
      </c>
      <c r="BV97" s="7" t="n">
        <v>0.7544702283598721</v>
      </c>
      <c r="BW97" s="7" t="n">
        <v>0.2694617620231604</v>
      </c>
      <c r="BX97" s="7" t="n">
        <v>0.606548067226467</v>
      </c>
      <c r="BY97" s="7" t="n">
        <v>0.411180843101252</v>
      </c>
      <c r="BZ97" s="7" t="n">
        <v>0.5019899476679388</v>
      </c>
      <c r="CA97" s="7" t="n">
        <v>0.812017910523212</v>
      </c>
      <c r="CB97" s="7" t="n">
        <v>0.8902195413477176</v>
      </c>
      <c r="CC97" s="7" t="n">
        <v>0.9338773212131668</v>
      </c>
      <c r="CD97" s="7" t="n">
        <v>0.5010959113294684</v>
      </c>
      <c r="CE97" s="7" t="n">
        <v>0.5301307725926546</v>
      </c>
      <c r="CF97" s="7" t="n">
        <v>0.6746613899658628</v>
      </c>
      <c r="CG97" s="7" t="n">
        <v>0.7600085397656348</v>
      </c>
      <c r="CH97" s="7" t="n">
        <v>0.6879149131546223</v>
      </c>
      <c r="CI97" s="7" t="n">
        <v>0.5490268097473581</v>
      </c>
      <c r="CJ97" s="7" t="n">
        <v>0.9282547766111056</v>
      </c>
      <c r="CK97" s="7" t="n">
        <v>0.8892453945368737</v>
      </c>
      <c r="CL97" s="7" t="n">
        <v>0.6162666241541683</v>
      </c>
      <c r="CM97" s="7" t="n">
        <v>0.6016354022690823</v>
      </c>
      <c r="CN97" s="7" t="n">
        <v>0.3846175401828577</v>
      </c>
      <c r="CO97" s="7" t="n">
        <v>0.4954737633017137</v>
      </c>
      <c r="CP97" s="7" t="n">
        <v>0.7710433326092174</v>
      </c>
      <c r="CQ97" s="7" t="n">
        <v>0.9963251509995307</v>
      </c>
      <c r="CR97" s="7" t="n">
        <v>0.8978449402144669</v>
      </c>
      <c r="CS97" s="7" t="n">
        <v>0.5683414182095122</v>
      </c>
      <c r="CT97" s="7" t="n">
        <v>1</v>
      </c>
      <c r="CU97" s="7" t="n">
        <v>0.002694784746115803</v>
      </c>
      <c r="CV97" s="7" t="n">
        <v>0.9993084858956193</v>
      </c>
      <c r="CW97" s="7" t="n">
        <v>0.5118426607419797</v>
      </c>
      <c r="CX97" s="7" t="n">
        <v>-0.04019350705827655</v>
      </c>
      <c r="CY97" s="7" t="n">
        <v>0.5705562834427185</v>
      </c>
      <c r="CZ97" s="7" t="n">
        <v>0.9965568186211288</v>
      </c>
      <c r="DA97" s="7" t="n">
        <v>0.1696548599489366</v>
      </c>
      <c r="DB97" s="7" t="n">
        <v>0.7447014976975785</v>
      </c>
      <c r="DC97" s="7" t="n">
        <v>0.7102861525509873</v>
      </c>
      <c r="DD97" s="7" t="n">
        <v>-0.002312653648672638</v>
      </c>
      <c r="DE97" s="7" t="n">
        <v>0.81522370399626</v>
      </c>
      <c r="DF97" s="7" t="n">
        <v>0.02922751342707186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0.4474962436880987</v>
      </c>
      <c r="D98" s="7" t="n">
        <v>0.4508270103052706</v>
      </c>
      <c r="E98" s="7" t="n">
        <v>0.6524275695105098</v>
      </c>
      <c r="F98" s="7" t="n">
        <v>0.4317112384864393</v>
      </c>
      <c r="G98" s="7" t="n">
        <v>0.5282055812580312</v>
      </c>
      <c r="H98" s="7" t="n">
        <v>0.6547448024022948</v>
      </c>
      <c r="I98" s="7" t="n">
        <v>0.1828792669152637</v>
      </c>
      <c r="J98" s="7" t="n">
        <v>0.3045727663527477</v>
      </c>
      <c r="K98" s="7" t="n">
        <v>0.06028157611868231</v>
      </c>
      <c r="L98" s="7" t="n">
        <v>0.05248471178013597</v>
      </c>
      <c r="M98" s="7" t="n">
        <v>0.1089034085860662</v>
      </c>
      <c r="N98" s="7" t="n">
        <v>0.207500448996118</v>
      </c>
      <c r="O98" s="7" t="n">
        <v>0.158555502051624</v>
      </c>
      <c r="P98" s="7" t="n">
        <v>0.2481496212535181</v>
      </c>
      <c r="Q98" s="7" t="n">
        <v>0.1038323372145019</v>
      </c>
      <c r="R98" s="7" t="n">
        <v>0.4755839828041928</v>
      </c>
      <c r="S98" s="7" t="n">
        <v>0.5658840294661288</v>
      </c>
      <c r="T98" s="7" t="n">
        <v>0.2745051135417372</v>
      </c>
      <c r="U98" s="7" t="n">
        <v>0.216680072560768</v>
      </c>
      <c r="V98" s="7" t="n">
        <v>0.2864420852779914</v>
      </c>
      <c r="W98" s="7" t="n">
        <v>0.08544845000882768</v>
      </c>
      <c r="X98" s="7" t="n">
        <v>0.1406336269598074</v>
      </c>
      <c r="Y98" s="7" t="n">
        <v>0.6453142971510941</v>
      </c>
      <c r="Z98" s="7" t="n">
        <v>0.1889210991602384</v>
      </c>
      <c r="AA98" s="7" t="n">
        <v>0.115027225997402</v>
      </c>
      <c r="AB98" s="7" t="n">
        <v>0.1314748467748318</v>
      </c>
      <c r="AC98" s="7" t="n">
        <v>0.1585950370172668</v>
      </c>
      <c r="AD98" s="7" t="n">
        <v>0.1193066707438319</v>
      </c>
      <c r="AE98" s="7" t="n">
        <v>0.02306012262989892</v>
      </c>
      <c r="AF98" s="7" t="n">
        <v>0.08012172840382444</v>
      </c>
      <c r="AG98" s="7" t="n">
        <v>0.062079719450564</v>
      </c>
      <c r="AH98" s="7" t="n">
        <v>0.1298253741762411</v>
      </c>
      <c r="AI98" s="7" t="n">
        <v>0.07609160524546033</v>
      </c>
      <c r="AJ98" s="7" t="n">
        <v>0.1694832574598467</v>
      </c>
      <c r="AK98" s="7" t="n">
        <v>0.09795445814477177</v>
      </c>
      <c r="AL98" s="7" t="n">
        <v>0.1633576357942355</v>
      </c>
      <c r="AM98" s="7" t="n">
        <v>0.2020070081066718</v>
      </c>
      <c r="AN98" s="7" t="n">
        <v>0.5768566301853449</v>
      </c>
      <c r="AO98" s="7" t="n">
        <v>0.04503049796506086</v>
      </c>
      <c r="AP98" s="7" t="n">
        <v>0.05188333480248408</v>
      </c>
      <c r="AQ98" s="7" t="n">
        <v>0.07968034876134981</v>
      </c>
      <c r="AR98" s="7" t="n">
        <v>0.2106352312831029</v>
      </c>
      <c r="AS98" s="7" t="n">
        <v>0.1639041991304947</v>
      </c>
      <c r="AT98" s="7" t="n">
        <v>-0.07211396406739248</v>
      </c>
      <c r="AU98" s="7" t="n">
        <v>0.1173379835342981</v>
      </c>
      <c r="AV98" s="7" t="n">
        <v>0.1624098058457235</v>
      </c>
      <c r="AW98" s="7" t="n">
        <v>0.03537477132175914</v>
      </c>
      <c r="AX98" s="7" t="n">
        <v>0.6311407020743195</v>
      </c>
      <c r="AY98" s="7" t="n">
        <v>0.1100516600216942</v>
      </c>
      <c r="AZ98" s="7" t="n">
        <v>0.046136952139683</v>
      </c>
      <c r="BA98" s="7" t="n">
        <v>0.3937952739165658</v>
      </c>
      <c r="BB98" s="7" t="n">
        <v>0.3764070530537535</v>
      </c>
      <c r="BC98" s="7" t="n">
        <v>0.2780613442963171</v>
      </c>
      <c r="BD98" s="7" t="n">
        <v>0.1832617095825005</v>
      </c>
      <c r="BE98" s="7" t="n">
        <v>0.04129191389009995</v>
      </c>
      <c r="BF98" s="7" t="n">
        <v>0.2703880435697347</v>
      </c>
      <c r="BG98" s="7" t="n">
        <v>0.4131364271468804</v>
      </c>
      <c r="BH98" s="7" t="n">
        <v>0.09683234849955545</v>
      </c>
      <c r="BI98" s="7" t="n">
        <v>0.2107298014091138</v>
      </c>
      <c r="BJ98" s="7" t="n">
        <v>0.2230578813931461</v>
      </c>
      <c r="BK98" s="7" t="n">
        <v>0.06260390630509879</v>
      </c>
      <c r="BL98" s="7" t="n">
        <v>0.02070468756879816</v>
      </c>
      <c r="BM98" s="7" t="n">
        <v>0.1693182619954212</v>
      </c>
      <c r="BN98" s="7" t="n">
        <v>0.225295592355016</v>
      </c>
      <c r="BO98" s="7" t="n">
        <v>0.1142973840053811</v>
      </c>
      <c r="BP98" s="7" t="n">
        <v>0.2633797589572537</v>
      </c>
      <c r="BQ98" s="7" t="n">
        <v>0.02997370960211032</v>
      </c>
      <c r="BR98" s="7" t="n">
        <v>-0.01069460374865861</v>
      </c>
      <c r="BS98" s="7" t="n">
        <v>0.05801486109282723</v>
      </c>
      <c r="BT98" s="7" t="n">
        <v>0.06162395957097377</v>
      </c>
      <c r="BU98" s="7" t="n">
        <v>-0.09410989163759917</v>
      </c>
      <c r="BV98" s="7" t="n">
        <v>0.07216289324060618</v>
      </c>
      <c r="BW98" s="7" t="n">
        <v>0.5136891057328701</v>
      </c>
      <c r="BX98" s="7" t="n">
        <v>0.03352874105048163</v>
      </c>
      <c r="BY98" s="7" t="n">
        <v>0.118917665731623</v>
      </c>
      <c r="BZ98" s="7" t="n">
        <v>0.1508445077824676</v>
      </c>
      <c r="CA98" s="7" t="n">
        <v>0.04266984714545338</v>
      </c>
      <c r="CB98" s="7" t="n">
        <v>0.03821932915325445</v>
      </c>
      <c r="CC98" s="7" t="n">
        <v>0.02969260302091839</v>
      </c>
      <c r="CD98" s="7" t="n">
        <v>0.2750888553968761</v>
      </c>
      <c r="CE98" s="7" t="n">
        <v>0.1159781699810375</v>
      </c>
      <c r="CF98" s="7" t="n">
        <v>0.01522800129497772</v>
      </c>
      <c r="CG98" s="7" t="n">
        <v>0.1319175512182733</v>
      </c>
      <c r="CH98" s="7" t="n">
        <v>0.07973325233804573</v>
      </c>
      <c r="CI98" s="7" t="n">
        <v>0.1435904123289453</v>
      </c>
      <c r="CJ98" s="7" t="n">
        <v>0.04606397324789874</v>
      </c>
      <c r="CK98" s="7" t="n">
        <v>0.06574321341530506</v>
      </c>
      <c r="CL98" s="7" t="n">
        <v>0.02971790107558514</v>
      </c>
      <c r="CM98" s="7" t="n">
        <v>0.2292297712181956</v>
      </c>
      <c r="CN98" s="7" t="n">
        <v>0.141481075080047</v>
      </c>
      <c r="CO98" s="7" t="n">
        <v>0.1096269577561158</v>
      </c>
      <c r="CP98" s="7" t="n">
        <v>0.09516298550627852</v>
      </c>
      <c r="CQ98" s="7" t="n">
        <v>0.007918323288553146</v>
      </c>
      <c r="CR98" s="7" t="n">
        <v>-0.0590530923544574</v>
      </c>
      <c r="CS98" s="7" t="n">
        <v>0.03006088451679303</v>
      </c>
      <c r="CT98" s="7" t="n">
        <v>0.002694784746115803</v>
      </c>
      <c r="CU98" s="7" t="n">
        <v>1</v>
      </c>
      <c r="CV98" s="7" t="n">
        <v>0.003442464426806052</v>
      </c>
      <c r="CW98" s="7" t="n">
        <v>0.06877660163985959</v>
      </c>
      <c r="CX98" s="7" t="n">
        <v>0.6318227458985118</v>
      </c>
      <c r="CY98" s="7" t="n">
        <v>0.2510843640528909</v>
      </c>
      <c r="CZ98" s="7" t="n">
        <v>0.0005134607737532155</v>
      </c>
      <c r="DA98" s="7" t="n">
        <v>0.6113283806372612</v>
      </c>
      <c r="DB98" s="7" t="n">
        <v>0.03075476045153622</v>
      </c>
      <c r="DC98" s="7" t="n">
        <v>0.1122103889711895</v>
      </c>
      <c r="DD98" s="7" t="n">
        <v>0.6781125018286961</v>
      </c>
      <c r="DE98" s="7" t="n">
        <v>0.09251533768392155</v>
      </c>
      <c r="DF98" s="7" t="n">
        <v>0.7729856212710936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0.7383285246393612</v>
      </c>
      <c r="D99" s="7" t="n">
        <v>0.6357034012638484</v>
      </c>
      <c r="E99" s="7" t="n">
        <v>-0.01741434006914691</v>
      </c>
      <c r="F99" s="7" t="n">
        <v>0.5721814642641496</v>
      </c>
      <c r="G99" s="7" t="n">
        <v>0.2938918952634895</v>
      </c>
      <c r="H99" s="7" t="n">
        <v>0.2697443007879627</v>
      </c>
      <c r="I99" s="7" t="n">
        <v>0.6748394570689071</v>
      </c>
      <c r="J99" s="7" t="n">
        <v>0.7193105249635202</v>
      </c>
      <c r="K99" s="7" t="n">
        <v>0.945309836314118</v>
      </c>
      <c r="L99" s="7" t="n">
        <v>0.9560791205195979</v>
      </c>
      <c r="M99" s="7" t="n">
        <v>0.915514999897047</v>
      </c>
      <c r="N99" s="7" t="n">
        <v>0.6076996244286331</v>
      </c>
      <c r="O99" s="7" t="n">
        <v>0.4704465124009657</v>
      </c>
      <c r="P99" s="7" t="n">
        <v>0.4803683711243444</v>
      </c>
      <c r="Q99" s="7" t="n">
        <v>0.8451656038972306</v>
      </c>
      <c r="R99" s="7" t="n">
        <v>0.6564196289147251</v>
      </c>
      <c r="S99" s="7" t="n">
        <v>0.5620225377542457</v>
      </c>
      <c r="T99" s="7" t="n">
        <v>0.7168622255240762</v>
      </c>
      <c r="U99" s="7" t="n">
        <v>0.8309497549654529</v>
      </c>
      <c r="V99" s="7" t="n">
        <v>0.7772995986734745</v>
      </c>
      <c r="W99" s="7" t="n">
        <v>0.6871916564676087</v>
      </c>
      <c r="X99" s="7" t="n">
        <v>0.7376546550822186</v>
      </c>
      <c r="Y99" s="7" t="n">
        <v>0.1549017201816655</v>
      </c>
      <c r="Z99" s="7" t="n">
        <v>0.5087020470010631</v>
      </c>
      <c r="AA99" s="7" t="n">
        <v>0.6956762091264288</v>
      </c>
      <c r="AB99" s="7" t="n">
        <v>0.54327646634115</v>
      </c>
      <c r="AC99" s="7" t="n">
        <v>0.5350587115863191</v>
      </c>
      <c r="AD99" s="7" t="n">
        <v>0.6919786006887465</v>
      </c>
      <c r="AE99" s="7" t="n">
        <v>0.9444611519493341</v>
      </c>
      <c r="AF99" s="7" t="n">
        <v>0.8258140408264479</v>
      </c>
      <c r="AG99" s="7" t="n">
        <v>0.8161717110831769</v>
      </c>
      <c r="AH99" s="7" t="n">
        <v>0.8648226971174582</v>
      </c>
      <c r="AI99" s="7" t="n">
        <v>0.8202705196338493</v>
      </c>
      <c r="AJ99" s="7" t="n">
        <v>0.572061910271236</v>
      </c>
      <c r="AK99" s="7" t="n">
        <v>0.7601259641598931</v>
      </c>
      <c r="AL99" s="7" t="n">
        <v>0.4676348931523505</v>
      </c>
      <c r="AM99" s="7" t="n">
        <v>0.6120994684231145</v>
      </c>
      <c r="AN99" s="7" t="n">
        <v>0.3181868615123079</v>
      </c>
      <c r="AO99" s="7" t="n">
        <v>0.6880255000435166</v>
      </c>
      <c r="AP99" s="7" t="n">
        <v>0.7985617719159007</v>
      </c>
      <c r="AQ99" s="7" t="n">
        <v>0.5233413713937549</v>
      </c>
      <c r="AR99" s="7" t="n">
        <v>0.3907661840988695</v>
      </c>
      <c r="AS99" s="7" t="n">
        <v>0.6004503098314317</v>
      </c>
      <c r="AT99" s="7" t="n">
        <v>0.4760318328960272</v>
      </c>
      <c r="AU99" s="7" t="n">
        <v>0.5135751558642069</v>
      </c>
      <c r="AV99" s="7" t="n">
        <v>0.5903963892427398</v>
      </c>
      <c r="AW99" s="7" t="n">
        <v>0.5923937970070866</v>
      </c>
      <c r="AX99" s="7" t="n">
        <v>-0.03402910812424699</v>
      </c>
      <c r="AY99" s="7" t="n">
        <v>0.4494169828490347</v>
      </c>
      <c r="AZ99" s="7" t="n">
        <v>0.7393806383512831</v>
      </c>
      <c r="BA99" s="7" t="n">
        <v>0.4649717438165489</v>
      </c>
      <c r="BB99" s="7" t="n">
        <v>-0.009719570440721361</v>
      </c>
      <c r="BC99" s="7" t="n">
        <v>0.6727311742400204</v>
      </c>
      <c r="BD99" s="7" t="n">
        <v>0.7070156162497848</v>
      </c>
      <c r="BE99" s="7" t="n">
        <v>0.7509885424387835</v>
      </c>
      <c r="BF99" s="7" t="n">
        <v>0.3737502064603943</v>
      </c>
      <c r="BG99" s="7" t="n">
        <v>0.4714583342179747</v>
      </c>
      <c r="BH99" s="7" t="n">
        <v>0.4951180637307127</v>
      </c>
      <c r="BI99" s="7" t="n">
        <v>0.5466670829505824</v>
      </c>
      <c r="BJ99" s="7" t="n">
        <v>0.4815369718590665</v>
      </c>
      <c r="BK99" s="7" t="n">
        <v>0.7706263503497839</v>
      </c>
      <c r="BL99" s="7" t="n">
        <v>0.9650123296545606</v>
      </c>
      <c r="BM99" s="7" t="n">
        <v>0.5101267112797649</v>
      </c>
      <c r="BN99" s="7" t="n">
        <v>0.6024019690367606</v>
      </c>
      <c r="BO99" s="7" t="n">
        <v>0.4690927802544221</v>
      </c>
      <c r="BP99" s="7" t="n">
        <v>0.5236855973708435</v>
      </c>
      <c r="BQ99" s="7" t="n">
        <v>0.83126155582254</v>
      </c>
      <c r="BR99" s="7" t="n">
        <v>0.8440211904096562</v>
      </c>
      <c r="BS99" s="7" t="n">
        <v>0.691817759965117</v>
      </c>
      <c r="BT99" s="7" t="n">
        <v>0.7421328510419876</v>
      </c>
      <c r="BU99" s="7" t="n">
        <v>0.507561310252007</v>
      </c>
      <c r="BV99" s="7" t="n">
        <v>0.7551242089959734</v>
      </c>
      <c r="BW99" s="7" t="n">
        <v>0.2713740344401103</v>
      </c>
      <c r="BX99" s="7" t="n">
        <v>0.6001982477609246</v>
      </c>
      <c r="BY99" s="7" t="n">
        <v>0.4071674575647189</v>
      </c>
      <c r="BZ99" s="7" t="n">
        <v>0.4978996090441649</v>
      </c>
      <c r="CA99" s="7" t="n">
        <v>0.8119010321950098</v>
      </c>
      <c r="CB99" s="7" t="n">
        <v>0.8911219125428997</v>
      </c>
      <c r="CC99" s="7" t="n">
        <v>0.9348749532559855</v>
      </c>
      <c r="CD99" s="7" t="n">
        <v>0.488659508240177</v>
      </c>
      <c r="CE99" s="7" t="n">
        <v>0.5249672933522797</v>
      </c>
      <c r="CF99" s="7" t="n">
        <v>0.6781765192810647</v>
      </c>
      <c r="CG99" s="7" t="n">
        <v>0.7607258721956155</v>
      </c>
      <c r="CH99" s="7" t="n">
        <v>0.6910520045373575</v>
      </c>
      <c r="CI99" s="7" t="n">
        <v>0.5451645882222919</v>
      </c>
      <c r="CJ99" s="7" t="n">
        <v>0.9266135915830589</v>
      </c>
      <c r="CK99" s="7" t="n">
        <v>0.8879526969162926</v>
      </c>
      <c r="CL99" s="7" t="n">
        <v>0.610474232893457</v>
      </c>
      <c r="CM99" s="7" t="n">
        <v>0.5947278261133148</v>
      </c>
      <c r="CN99" s="7" t="n">
        <v>0.3891212801524063</v>
      </c>
      <c r="CO99" s="7" t="n">
        <v>0.4906517768968917</v>
      </c>
      <c r="CP99" s="7" t="n">
        <v>0.7673301460068184</v>
      </c>
      <c r="CQ99" s="7" t="n">
        <v>0.9959006379001192</v>
      </c>
      <c r="CR99" s="7" t="n">
        <v>0.8958326139347621</v>
      </c>
      <c r="CS99" s="7" t="n">
        <v>0.5625340186516435</v>
      </c>
      <c r="CT99" s="7" t="n">
        <v>0.9993084858956193</v>
      </c>
      <c r="CU99" s="7" t="n">
        <v>0.003442464426806052</v>
      </c>
      <c r="CV99" s="7" t="n">
        <v>1</v>
      </c>
      <c r="CW99" s="7" t="n">
        <v>0.50526201147792</v>
      </c>
      <c r="CX99" s="7" t="n">
        <v>-0.04466495302866114</v>
      </c>
      <c r="CY99" s="7" t="n">
        <v>0.570204883832809</v>
      </c>
      <c r="CZ99" s="7" t="n">
        <v>0.9961754561234396</v>
      </c>
      <c r="DA99" s="7" t="n">
        <v>0.1741182494581018</v>
      </c>
      <c r="DB99" s="7" t="n">
        <v>0.7437766163608733</v>
      </c>
      <c r="DC99" s="7" t="n">
        <v>0.7178614394045423</v>
      </c>
      <c r="DD99" s="7" t="n">
        <v>0.002755118909172388</v>
      </c>
      <c r="DE99" s="7" t="n">
        <v>0.8104399800298286</v>
      </c>
      <c r="DF99" s="7" t="n">
        <v>0.02995691738491461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0.6726278573822616</v>
      </c>
      <c r="D100" s="7" t="n">
        <v>0.6156641622487229</v>
      </c>
      <c r="E100" s="7" t="n">
        <v>0.1691387080698994</v>
      </c>
      <c r="F100" s="7" t="n">
        <v>0.5753268938901954</v>
      </c>
      <c r="G100" s="7" t="n">
        <v>0.4598307451094123</v>
      </c>
      <c r="H100" s="7" t="n">
        <v>0.2851536608965965</v>
      </c>
      <c r="I100" s="7" t="n">
        <v>0.6685579858646955</v>
      </c>
      <c r="J100" s="7" t="n">
        <v>0.6642640577504214</v>
      </c>
      <c r="K100" s="7" t="n">
        <v>0.5165201914027433</v>
      </c>
      <c r="L100" s="7" t="n">
        <v>0.5013493509497653</v>
      </c>
      <c r="M100" s="7" t="n">
        <v>0.535613118205975</v>
      </c>
      <c r="N100" s="7" t="n">
        <v>0.56037641686258</v>
      </c>
      <c r="O100" s="7" t="n">
        <v>0.4511794676881205</v>
      </c>
      <c r="P100" s="7" t="n">
        <v>0.4414778934869941</v>
      </c>
      <c r="Q100" s="7" t="n">
        <v>0.669426635470885</v>
      </c>
      <c r="R100" s="7" t="n">
        <v>0.6846026403369411</v>
      </c>
      <c r="S100" s="7" t="n">
        <v>0.6919810954502794</v>
      </c>
      <c r="T100" s="7" t="n">
        <v>0.6365594159249774</v>
      </c>
      <c r="U100" s="7" t="n">
        <v>0.6734820843430118</v>
      </c>
      <c r="V100" s="7" t="n">
        <v>0.6887990256332562</v>
      </c>
      <c r="W100" s="7" t="n">
        <v>0.4720331692323777</v>
      </c>
      <c r="X100" s="7" t="n">
        <v>0.6259804967017688</v>
      </c>
      <c r="Y100" s="7" t="n">
        <v>0.354040115517998</v>
      </c>
      <c r="Z100" s="7" t="n">
        <v>0.4945732576352432</v>
      </c>
      <c r="AA100" s="7" t="n">
        <v>0.4630452814296152</v>
      </c>
      <c r="AB100" s="7" t="n">
        <v>0.4951225318048034</v>
      </c>
      <c r="AC100" s="7" t="n">
        <v>0.4752867612173637</v>
      </c>
      <c r="AD100" s="7" t="n">
        <v>0.4626910784765513</v>
      </c>
      <c r="AE100" s="7" t="n">
        <v>0.564989215984032</v>
      </c>
      <c r="AF100" s="7" t="n">
        <v>0.5852944757265207</v>
      </c>
      <c r="AG100" s="7" t="n">
        <v>0.5506125074781724</v>
      </c>
      <c r="AH100" s="7" t="n">
        <v>0.5337438318438453</v>
      </c>
      <c r="AI100" s="7" t="n">
        <v>0.6506354495134754</v>
      </c>
      <c r="AJ100" s="7" t="n">
        <v>0.6866635791769331</v>
      </c>
      <c r="AK100" s="7" t="n">
        <v>0.6608302515850312</v>
      </c>
      <c r="AL100" s="7" t="n">
        <v>0.4510449240647257</v>
      </c>
      <c r="AM100" s="7" t="n">
        <v>0.4779792529514386</v>
      </c>
      <c r="AN100" s="7" t="n">
        <v>0.2794206890601332</v>
      </c>
      <c r="AO100" s="7" t="n">
        <v>0.4538834254845615</v>
      </c>
      <c r="AP100" s="7" t="n">
        <v>0.5573023496036118</v>
      </c>
      <c r="AQ100" s="7" t="n">
        <v>0.4874981103764773</v>
      </c>
      <c r="AR100" s="7" t="n">
        <v>0.3965388311695622</v>
      </c>
      <c r="AS100" s="7" t="n">
        <v>0.561072677474316</v>
      </c>
      <c r="AT100" s="7" t="n">
        <v>0.2302480418903833</v>
      </c>
      <c r="AU100" s="7" t="n">
        <v>0.4991905407800819</v>
      </c>
      <c r="AV100" s="7" t="n">
        <v>0.4433888965349685</v>
      </c>
      <c r="AW100" s="7" t="n">
        <v>0.5911289106875324</v>
      </c>
      <c r="AX100" s="7" t="n">
        <v>0.317301321229639</v>
      </c>
      <c r="AY100" s="7" t="n">
        <v>0.4182453597178125</v>
      </c>
      <c r="AZ100" s="7" t="n">
        <v>0.4668865002927244</v>
      </c>
      <c r="BA100" s="7" t="n">
        <v>0.4846287519551007</v>
      </c>
      <c r="BB100" s="7" t="n">
        <v>0.0453129509158836</v>
      </c>
      <c r="BC100" s="7" t="n">
        <v>0.5946792919504094</v>
      </c>
      <c r="BD100" s="7" t="n">
        <v>0.6382692268935583</v>
      </c>
      <c r="BE100" s="7" t="n">
        <v>0.5013110802781239</v>
      </c>
      <c r="BF100" s="7" t="n">
        <v>0.4119163456417796</v>
      </c>
      <c r="BG100" s="7" t="n">
        <v>0.5495817809506263</v>
      </c>
      <c r="BH100" s="7" t="n">
        <v>0.4592042382181177</v>
      </c>
      <c r="BI100" s="7" t="n">
        <v>0.4930720300802926</v>
      </c>
      <c r="BJ100" s="7" t="n">
        <v>0.4007947033396241</v>
      </c>
      <c r="BK100" s="7" t="n">
        <v>0.5477150860152364</v>
      </c>
      <c r="BL100" s="7" t="n">
        <v>0.5725051569964152</v>
      </c>
      <c r="BM100" s="7" t="n">
        <v>0.4791293123195969</v>
      </c>
      <c r="BN100" s="7" t="n">
        <v>0.7331118600356092</v>
      </c>
      <c r="BO100" s="7" t="n">
        <v>0.4413639334852389</v>
      </c>
      <c r="BP100" s="7" t="n">
        <v>0.4686953487491143</v>
      </c>
      <c r="BQ100" s="7" t="n">
        <v>0.5351912065695527</v>
      </c>
      <c r="BR100" s="7" t="n">
        <v>0.7286512902258605</v>
      </c>
      <c r="BS100" s="7" t="n">
        <v>0.439109778329429</v>
      </c>
      <c r="BT100" s="7" t="n">
        <v>0.4872720218399798</v>
      </c>
      <c r="BU100" s="7" t="n">
        <v>0.2240123958946815</v>
      </c>
      <c r="BV100" s="7" t="n">
        <v>0.5270560513375411</v>
      </c>
      <c r="BW100" s="7" t="n">
        <v>0.4720349540921711</v>
      </c>
      <c r="BX100" s="7" t="n">
        <v>0.6033485416966011</v>
      </c>
      <c r="BY100" s="7" t="n">
        <v>0.5322179156813186</v>
      </c>
      <c r="BZ100" s="7" t="n">
        <v>0.5080234009960166</v>
      </c>
      <c r="CA100" s="7" t="n">
        <v>0.5243970953529548</v>
      </c>
      <c r="CB100" s="7" t="n">
        <v>0.5335479156305626</v>
      </c>
      <c r="CC100" s="7" t="n">
        <v>0.5264233621109402</v>
      </c>
      <c r="CD100" s="7" t="n">
        <v>0.5326576201044356</v>
      </c>
      <c r="CE100" s="7" t="n">
        <v>0.4563006299107222</v>
      </c>
      <c r="CF100" s="7" t="n">
        <v>0.4781038162367743</v>
      </c>
      <c r="CG100" s="7" t="n">
        <v>0.4913136252054744</v>
      </c>
      <c r="CH100" s="7" t="n">
        <v>0.4554586497965268</v>
      </c>
      <c r="CI100" s="7" t="n">
        <v>0.513933954257503</v>
      </c>
      <c r="CJ100" s="7" t="n">
        <v>0.5767247083444533</v>
      </c>
      <c r="CK100" s="7" t="n">
        <v>0.5427285649133816</v>
      </c>
      <c r="CL100" s="7" t="n">
        <v>0.5621910405479966</v>
      </c>
      <c r="CM100" s="7" t="n">
        <v>0.5790574878459654</v>
      </c>
      <c r="CN100" s="7" t="n">
        <v>0.3385305813347727</v>
      </c>
      <c r="CO100" s="7" t="n">
        <v>0.4312040837268822</v>
      </c>
      <c r="CP100" s="7" t="n">
        <v>0.6173507958623091</v>
      </c>
      <c r="CQ100" s="7" t="n">
        <v>0.4949936085748157</v>
      </c>
      <c r="CR100" s="7" t="n">
        <v>0.535099646031546</v>
      </c>
      <c r="CS100" s="7" t="n">
        <v>0.5662313132001964</v>
      </c>
      <c r="CT100" s="7" t="n">
        <v>0.5118426607419797</v>
      </c>
      <c r="CU100" s="7" t="n">
        <v>0.06877660163985959</v>
      </c>
      <c r="CV100" s="7" t="n">
        <v>0.50526201147792</v>
      </c>
      <c r="CW100" s="7" t="n">
        <v>1</v>
      </c>
      <c r="CX100" s="7" t="n">
        <v>0.3123699131653726</v>
      </c>
      <c r="CY100" s="7" t="n">
        <v>0.4852014786184242</v>
      </c>
      <c r="CZ100" s="7" t="n">
        <v>0.5184932231239765</v>
      </c>
      <c r="DA100" s="7" t="n">
        <v>0.1647665448668962</v>
      </c>
      <c r="DB100" s="7" t="n">
        <v>0.5047715162246701</v>
      </c>
      <c r="DC100" s="7" t="n">
        <v>0.3659552488523946</v>
      </c>
      <c r="DD100" s="7" t="n">
        <v>0.2605520488178292</v>
      </c>
      <c r="DE100" s="7" t="n">
        <v>0.6824990303641135</v>
      </c>
      <c r="DF100" s="7" t="n">
        <v>0.374591364655897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0.4629794943461798</v>
      </c>
      <c r="D101" s="7" t="n">
        <v>0.5717539527879628</v>
      </c>
      <c r="E101" s="7" t="n">
        <v>0.5072818465552096</v>
      </c>
      <c r="F101" s="7" t="n">
        <v>0.5951236066394976</v>
      </c>
      <c r="G101" s="7" t="n">
        <v>0.8268313286825592</v>
      </c>
      <c r="H101" s="7" t="n">
        <v>0.3139738570032196</v>
      </c>
      <c r="I101" s="7" t="n">
        <v>0.335924443482371</v>
      </c>
      <c r="J101" s="7" t="n">
        <v>0.4629894615729972</v>
      </c>
      <c r="K101" s="7" t="n">
        <v>0.01895675376912957</v>
      </c>
      <c r="L101" s="7" t="n">
        <v>-0.03384283707616207</v>
      </c>
      <c r="M101" s="7" t="n">
        <v>0.06332626336158965</v>
      </c>
      <c r="N101" s="7" t="n">
        <v>0.2623755877127767</v>
      </c>
      <c r="O101" s="7" t="n">
        <v>0.3852020986372575</v>
      </c>
      <c r="P101" s="7" t="n">
        <v>0.148884866491317</v>
      </c>
      <c r="Q101" s="7" t="n">
        <v>0.1290439304835677</v>
      </c>
      <c r="R101" s="7" t="n">
        <v>0.4804118769313792</v>
      </c>
      <c r="S101" s="7" t="n">
        <v>0.5463512756638091</v>
      </c>
      <c r="T101" s="7" t="n">
        <v>0.4238661155151881</v>
      </c>
      <c r="U101" s="7" t="n">
        <v>0.2184194170399765</v>
      </c>
      <c r="V101" s="7" t="n">
        <v>0.4009428786797032</v>
      </c>
      <c r="W101" s="7" t="n">
        <v>0.07354002879910893</v>
      </c>
      <c r="X101" s="7" t="n">
        <v>0.2466821040957723</v>
      </c>
      <c r="Y101" s="7" t="n">
        <v>0.5907084453037496</v>
      </c>
      <c r="Z101" s="7" t="n">
        <v>0.3805921553954945</v>
      </c>
      <c r="AA101" s="7" t="n">
        <v>0.05388649242319839</v>
      </c>
      <c r="AB101" s="7" t="n">
        <v>0.1120206491971609</v>
      </c>
      <c r="AC101" s="7" t="n">
        <v>0.239400129133193</v>
      </c>
      <c r="AD101" s="7" t="n">
        <v>0.04926516186210245</v>
      </c>
      <c r="AE101" s="7" t="n">
        <v>0.05844995900480224</v>
      </c>
      <c r="AF101" s="7" t="n">
        <v>0.155838005383384</v>
      </c>
      <c r="AG101" s="7" t="n">
        <v>0.1378599601312769</v>
      </c>
      <c r="AH101" s="7" t="n">
        <v>0.1104627351814344</v>
      </c>
      <c r="AI101" s="7" t="n">
        <v>0.1143720845734082</v>
      </c>
      <c r="AJ101" s="7" t="n">
        <v>0.4768760609145885</v>
      </c>
      <c r="AK101" s="7" t="n">
        <v>0.2834134236637775</v>
      </c>
      <c r="AL101" s="7" t="n">
        <v>0.3877745731386636</v>
      </c>
      <c r="AM101" s="7" t="n">
        <v>0.3082900465032217</v>
      </c>
      <c r="AN101" s="7" t="n">
        <v>0.3167496903862954</v>
      </c>
      <c r="AO101" s="7" t="n">
        <v>0.01977680911429566</v>
      </c>
      <c r="AP101" s="7" t="n">
        <v>0.1536384019174067</v>
      </c>
      <c r="AQ101" s="7" t="n">
        <v>0.190203392250273</v>
      </c>
      <c r="AR101" s="7" t="n">
        <v>0.4622602694739525</v>
      </c>
      <c r="AS101" s="7" t="n">
        <v>0.08327839767242061</v>
      </c>
      <c r="AT101" s="7" t="n">
        <v>0.09669730476691463</v>
      </c>
      <c r="AU101" s="7" t="n">
        <v>0.02253499526665573</v>
      </c>
      <c r="AV101" s="7" t="n">
        <v>0.260667939900771</v>
      </c>
      <c r="AW101" s="7" t="n">
        <v>0.1816819940123667</v>
      </c>
      <c r="AX101" s="7" t="n">
        <v>0.9993771125161335</v>
      </c>
      <c r="AY101" s="7" t="n">
        <v>0.367934721706227</v>
      </c>
      <c r="AZ101" s="7" t="n">
        <v>0.0513211663617633</v>
      </c>
      <c r="BA101" s="7" t="n">
        <v>0.4801036714878827</v>
      </c>
      <c r="BB101" s="7" t="n">
        <v>0.101767460131787</v>
      </c>
      <c r="BC101" s="7" t="n">
        <v>0.4684475977204322</v>
      </c>
      <c r="BD101" s="7" t="n">
        <v>0.1648274111687748</v>
      </c>
      <c r="BE101" s="7" t="n">
        <v>0.1667557002138639</v>
      </c>
      <c r="BF101" s="7" t="n">
        <v>0.1896194274499722</v>
      </c>
      <c r="BG101" s="7" t="n">
        <v>0.4926681067489802</v>
      </c>
      <c r="BH101" s="7" t="n">
        <v>0.08462323130580034</v>
      </c>
      <c r="BI101" s="7" t="n">
        <v>0.3206548283828007</v>
      </c>
      <c r="BJ101" s="7" t="n">
        <v>0.1171395809377005</v>
      </c>
      <c r="BK101" s="7" t="n">
        <v>0.193328820011169</v>
      </c>
      <c r="BL101" s="7" t="n">
        <v>0.02891174028240422</v>
      </c>
      <c r="BM101" s="7" t="n">
        <v>0.3688395675861914</v>
      </c>
      <c r="BN101" s="7" t="n">
        <v>0.3787415967232302</v>
      </c>
      <c r="BO101" s="7" t="n">
        <v>0.09611857828774809</v>
      </c>
      <c r="BP101" s="7" t="n">
        <v>0.1458165138691027</v>
      </c>
      <c r="BQ101" s="7" t="n">
        <v>0.1147815731835461</v>
      </c>
      <c r="BR101" s="7" t="n">
        <v>0.1200177007691229</v>
      </c>
      <c r="BS101" s="7" t="n">
        <v>0.01092486984529524</v>
      </c>
      <c r="BT101" s="7" t="n">
        <v>0.1525430948543399</v>
      </c>
      <c r="BU101" s="7" t="n">
        <v>0.0424063122005998</v>
      </c>
      <c r="BV101" s="7" t="n">
        <v>0.1802290341242323</v>
      </c>
      <c r="BW101" s="7" t="n">
        <v>0.513053292614617</v>
      </c>
      <c r="BX101" s="7" t="n">
        <v>0.1799597145263221</v>
      </c>
      <c r="BY101" s="7" t="n">
        <v>0.3745312807795809</v>
      </c>
      <c r="BZ101" s="7" t="n">
        <v>0.05778882993063623</v>
      </c>
      <c r="CA101" s="7" t="n">
        <v>0.1159332437377531</v>
      </c>
      <c r="CB101" s="7" t="n">
        <v>0.03699428881392336</v>
      </c>
      <c r="CC101" s="7" t="n">
        <v>0.03038146803147871</v>
      </c>
      <c r="CD101" s="7" t="n">
        <v>0.4658509324682552</v>
      </c>
      <c r="CE101" s="7" t="n">
        <v>0.181579190354829</v>
      </c>
      <c r="CF101" s="7" t="n">
        <v>-0.001015284645257078</v>
      </c>
      <c r="CG101" s="7" t="n">
        <v>0.1206949452934459</v>
      </c>
      <c r="CH101" s="7" t="n">
        <v>0.03549968746390511</v>
      </c>
      <c r="CI101" s="7" t="n">
        <v>0.05032970716201497</v>
      </c>
      <c r="CJ101" s="7" t="n">
        <v>0.1114082671651793</v>
      </c>
      <c r="CK101" s="7" t="n">
        <v>0.1028349755626682</v>
      </c>
      <c r="CL101" s="7" t="n">
        <v>0.1489607965446105</v>
      </c>
      <c r="CM101" s="7" t="n">
        <v>0.3026067653864989</v>
      </c>
      <c r="CN101" s="7" t="n">
        <v>0.393066532404631</v>
      </c>
      <c r="CO101" s="7" t="n">
        <v>0.1831642999870532</v>
      </c>
      <c r="CP101" s="7" t="n">
        <v>0.1004947927773772</v>
      </c>
      <c r="CQ101" s="7" t="n">
        <v>-0.0290977148436498</v>
      </c>
      <c r="CR101" s="7" t="n">
        <v>-0.029463556008722</v>
      </c>
      <c r="CS101" s="7" t="n">
        <v>0.2012910165246312</v>
      </c>
      <c r="CT101" s="7" t="n">
        <v>-0.04019350705827655</v>
      </c>
      <c r="CU101" s="7" t="n">
        <v>0.6318227458985118</v>
      </c>
      <c r="CV101" s="7" t="n">
        <v>-0.04466495302866114</v>
      </c>
      <c r="CW101" s="7" t="n">
        <v>0.3123699131653726</v>
      </c>
      <c r="CX101" s="7" t="n">
        <v>1</v>
      </c>
      <c r="CY101" s="7" t="n">
        <v>0.4196526351712073</v>
      </c>
      <c r="CZ101" s="7" t="n">
        <v>-0.04993947629441613</v>
      </c>
      <c r="DA101" s="7" t="n">
        <v>0.3105594166463357</v>
      </c>
      <c r="DB101" s="7" t="n">
        <v>0.159273753463616</v>
      </c>
      <c r="DC101" s="7" t="n">
        <v>-0.01189994235476497</v>
      </c>
      <c r="DD101" s="7" t="n">
        <v>0.6269231356457331</v>
      </c>
      <c r="DE101" s="7" t="n">
        <v>0.1821595286984887</v>
      </c>
      <c r="DF101" s="7" t="n">
        <v>0.7411153787267535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0.7820579405652744</v>
      </c>
      <c r="D102" s="7" t="n">
        <v>0.8034045271573317</v>
      </c>
      <c r="E102" s="7" t="n">
        <v>0.1403992982261465</v>
      </c>
      <c r="F102" s="7" t="n">
        <v>0.7749824159097818</v>
      </c>
      <c r="G102" s="7" t="n">
        <v>0.8456152487645197</v>
      </c>
      <c r="H102" s="7" t="n">
        <v>0.2795318151660054</v>
      </c>
      <c r="I102" s="7" t="n">
        <v>0.6304834746104639</v>
      </c>
      <c r="J102" s="7" t="n">
        <v>0.8040235211092788</v>
      </c>
      <c r="K102" s="7" t="n">
        <v>0.573304063313435</v>
      </c>
      <c r="L102" s="7" t="n">
        <v>0.5314882667068449</v>
      </c>
      <c r="M102" s="7" t="n">
        <v>0.6451678498441515</v>
      </c>
      <c r="N102" s="7" t="n">
        <v>0.631237284207003</v>
      </c>
      <c r="O102" s="7" t="n">
        <v>0.5530602317599339</v>
      </c>
      <c r="P102" s="7" t="n">
        <v>0.5306221832739721</v>
      </c>
      <c r="Q102" s="7" t="n">
        <v>0.682319272938675</v>
      </c>
      <c r="R102" s="7" t="n">
        <v>0.6756960581119971</v>
      </c>
      <c r="S102" s="7" t="n">
        <v>0.646902221589037</v>
      </c>
      <c r="T102" s="7" t="n">
        <v>0.7748452439500391</v>
      </c>
      <c r="U102" s="7" t="n">
        <v>0.7325169846458384</v>
      </c>
      <c r="V102" s="7" t="n">
        <v>0.8070879021740144</v>
      </c>
      <c r="W102" s="7" t="n">
        <v>0.4997802438216761</v>
      </c>
      <c r="X102" s="7" t="n">
        <v>0.7287289783184568</v>
      </c>
      <c r="Y102" s="7" t="n">
        <v>0.3461818619122612</v>
      </c>
      <c r="Z102" s="7" t="n">
        <v>0.5345954708856638</v>
      </c>
      <c r="AA102" s="7" t="n">
        <v>0.4677519254063311</v>
      </c>
      <c r="AB102" s="7" t="n">
        <v>0.3338893620935485</v>
      </c>
      <c r="AC102" s="7" t="n">
        <v>0.6246789378163755</v>
      </c>
      <c r="AD102" s="7" t="n">
        <v>0.4638930310435104</v>
      </c>
      <c r="AE102" s="7" t="n">
        <v>0.6266141557782919</v>
      </c>
      <c r="AF102" s="7" t="n">
        <v>0.7339369696249581</v>
      </c>
      <c r="AG102" s="7" t="n">
        <v>0.7173843824259379</v>
      </c>
      <c r="AH102" s="7" t="n">
        <v>0.6320995862248155</v>
      </c>
      <c r="AI102" s="7" t="n">
        <v>0.6611992040937127</v>
      </c>
      <c r="AJ102" s="7" t="n">
        <v>0.6792198952613093</v>
      </c>
      <c r="AK102" s="7" t="n">
        <v>0.7420860150012336</v>
      </c>
      <c r="AL102" s="7" t="n">
        <v>0.545654476048925</v>
      </c>
      <c r="AM102" s="7" t="n">
        <v>0.932456951034371</v>
      </c>
      <c r="AN102" s="7" t="n">
        <v>0.3071625916745706</v>
      </c>
      <c r="AO102" s="7" t="n">
        <v>0.5007874927109827</v>
      </c>
      <c r="AP102" s="7" t="n">
        <v>0.7305583521150146</v>
      </c>
      <c r="AQ102" s="7" t="n">
        <v>0.6287426833378743</v>
      </c>
      <c r="AR102" s="7" t="n">
        <v>0.6708592986503098</v>
      </c>
      <c r="AS102" s="7" t="n">
        <v>0.5166365757610426</v>
      </c>
      <c r="AT102" s="7" t="n">
        <v>0.4797735770039632</v>
      </c>
      <c r="AU102" s="7" t="n">
        <v>0.4775313402750612</v>
      </c>
      <c r="AV102" s="7" t="n">
        <v>0.9132805154246492</v>
      </c>
      <c r="AW102" s="7" t="n">
        <v>0.6794182259804588</v>
      </c>
      <c r="AX102" s="7" t="n">
        <v>0.4290114301023016</v>
      </c>
      <c r="AY102" s="7" t="n">
        <v>0.5449876974510548</v>
      </c>
      <c r="AZ102" s="7" t="n">
        <v>0.5320635766704757</v>
      </c>
      <c r="BA102" s="7" t="n">
        <v>0.7143387967010237</v>
      </c>
      <c r="BB102" s="7" t="n">
        <v>-0.08816202306282633</v>
      </c>
      <c r="BC102" s="7" t="n">
        <v>0.7522513421882971</v>
      </c>
      <c r="BD102" s="7" t="n">
        <v>0.6932594302419761</v>
      </c>
      <c r="BE102" s="7" t="n">
        <v>0.6341606541316177</v>
      </c>
      <c r="BF102" s="7" t="n">
        <v>0.3874768938697222</v>
      </c>
      <c r="BG102" s="7" t="n">
        <v>0.6808193713277598</v>
      </c>
      <c r="BH102" s="7" t="n">
        <v>0.6015720225329872</v>
      </c>
      <c r="BI102" s="7" t="n">
        <v>0.5689886877555658</v>
      </c>
      <c r="BJ102" s="7" t="n">
        <v>0.3793249311202687</v>
      </c>
      <c r="BK102" s="7" t="n">
        <v>0.642803905219792</v>
      </c>
      <c r="BL102" s="7" t="n">
        <v>0.6050054100338893</v>
      </c>
      <c r="BM102" s="7" t="n">
        <v>0.5628530472655685</v>
      </c>
      <c r="BN102" s="7" t="n">
        <v>0.5904742850762082</v>
      </c>
      <c r="BO102" s="7" t="n">
        <v>0.2959098870998974</v>
      </c>
      <c r="BP102" s="7" t="n">
        <v>0.5470046738896553</v>
      </c>
      <c r="BQ102" s="7" t="n">
        <v>0.587815332710472</v>
      </c>
      <c r="BR102" s="7" t="n">
        <v>0.5926451907383486</v>
      </c>
      <c r="BS102" s="7" t="n">
        <v>0.4198653657146121</v>
      </c>
      <c r="BT102" s="7" t="n">
        <v>0.5629457111637596</v>
      </c>
      <c r="BU102" s="7" t="n">
        <v>0.4279309454484425</v>
      </c>
      <c r="BV102" s="7" t="n">
        <v>0.5896366949281123</v>
      </c>
      <c r="BW102" s="7" t="n">
        <v>0.4401037510576301</v>
      </c>
      <c r="BX102" s="7" t="n">
        <v>0.6819125436434222</v>
      </c>
      <c r="BY102" s="7" t="n">
        <v>0.5676051752892297</v>
      </c>
      <c r="BZ102" s="7" t="n">
        <v>0.4915648510442175</v>
      </c>
      <c r="CA102" s="7" t="n">
        <v>0.5718483528436011</v>
      </c>
      <c r="CB102" s="7" t="n">
        <v>0.5719866776346381</v>
      </c>
      <c r="CC102" s="7" t="n">
        <v>0.5912729207206754</v>
      </c>
      <c r="CD102" s="7" t="n">
        <v>0.5576253656230348</v>
      </c>
      <c r="CE102" s="7" t="n">
        <v>0.5866872735587899</v>
      </c>
      <c r="CF102" s="7" t="n">
        <v>0.4381197597028548</v>
      </c>
      <c r="CG102" s="7" t="n">
        <v>0.5475872499645339</v>
      </c>
      <c r="CH102" s="7" t="n">
        <v>0.4883121362532349</v>
      </c>
      <c r="CI102" s="7" t="n">
        <v>0.4968019417485501</v>
      </c>
      <c r="CJ102" s="7" t="n">
        <v>0.6916900242354748</v>
      </c>
      <c r="CK102" s="7" t="n">
        <v>0.6729581168748865</v>
      </c>
      <c r="CL102" s="7" t="n">
        <v>0.6543877912395561</v>
      </c>
      <c r="CM102" s="7" t="n">
        <v>0.6661807240973936</v>
      </c>
      <c r="CN102" s="7" t="n">
        <v>0.6846980684659151</v>
      </c>
      <c r="CO102" s="7" t="n">
        <v>0.5718590700973664</v>
      </c>
      <c r="CP102" s="7" t="n">
        <v>0.6103476333195119</v>
      </c>
      <c r="CQ102" s="7" t="n">
        <v>0.57492605441122</v>
      </c>
      <c r="CR102" s="7" t="n">
        <v>0.5285391889560489</v>
      </c>
      <c r="CS102" s="7" t="n">
        <v>0.6670167581856681</v>
      </c>
      <c r="CT102" s="7" t="n">
        <v>0.5705562834427185</v>
      </c>
      <c r="CU102" s="7" t="n">
        <v>0.2510843640528909</v>
      </c>
      <c r="CV102" s="7" t="n">
        <v>0.570204883832809</v>
      </c>
      <c r="CW102" s="7" t="n">
        <v>0.4852014786184242</v>
      </c>
      <c r="CX102" s="7" t="n">
        <v>0.4196526351712073</v>
      </c>
      <c r="CY102" s="7" t="n">
        <v>1</v>
      </c>
      <c r="CZ102" s="7" t="n">
        <v>0.5575218288036988</v>
      </c>
      <c r="DA102" s="7" t="n">
        <v>0.1275502951322646</v>
      </c>
      <c r="DB102" s="7" t="n">
        <v>0.6312630722950293</v>
      </c>
      <c r="DC102" s="7" t="n">
        <v>0.4232641879547415</v>
      </c>
      <c r="DD102" s="7" t="n">
        <v>0.2951804764449149</v>
      </c>
      <c r="DE102" s="7" t="n">
        <v>0.6173081164113104</v>
      </c>
      <c r="DF102" s="7" t="n">
        <v>0.2860484287798315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0.7409135920508721</v>
      </c>
      <c r="D103" s="7" t="n">
        <v>0.627362006545394</v>
      </c>
      <c r="E103" s="7" t="n">
        <v>-0.01444704365812917</v>
      </c>
      <c r="F103" s="7" t="n">
        <v>0.5599765429511134</v>
      </c>
      <c r="G103" s="7" t="n">
        <v>0.2826065261150845</v>
      </c>
      <c r="H103" s="7" t="n">
        <v>0.2908231661886304</v>
      </c>
      <c r="I103" s="7" t="n">
        <v>0.6643625780415904</v>
      </c>
      <c r="J103" s="7" t="n">
        <v>0.7107378415779529</v>
      </c>
      <c r="K103" s="7" t="n">
        <v>0.9449795339873687</v>
      </c>
      <c r="L103" s="7" t="n">
        <v>0.9597117804517677</v>
      </c>
      <c r="M103" s="7" t="n">
        <v>0.9095468140446911</v>
      </c>
      <c r="N103" s="7" t="n">
        <v>0.6050585497830208</v>
      </c>
      <c r="O103" s="7" t="n">
        <v>0.463166329760473</v>
      </c>
      <c r="P103" s="7" t="n">
        <v>0.4872705898331759</v>
      </c>
      <c r="Q103" s="7" t="n">
        <v>0.8577872828570217</v>
      </c>
      <c r="R103" s="7" t="n">
        <v>0.6651974925592073</v>
      </c>
      <c r="S103" s="7" t="n">
        <v>0.570910164547252</v>
      </c>
      <c r="T103" s="7" t="n">
        <v>0.7052137918879733</v>
      </c>
      <c r="U103" s="7" t="n">
        <v>0.8368008225204349</v>
      </c>
      <c r="V103" s="7" t="n">
        <v>0.773047079593411</v>
      </c>
      <c r="W103" s="7" t="n">
        <v>0.6602056782523754</v>
      </c>
      <c r="X103" s="7" t="n">
        <v>0.7291757011321691</v>
      </c>
      <c r="Y103" s="7" t="n">
        <v>0.1581986457644144</v>
      </c>
      <c r="Z103" s="7" t="n">
        <v>0.5035852306549329</v>
      </c>
      <c r="AA103" s="7" t="n">
        <v>0.671101558578741</v>
      </c>
      <c r="AB103" s="7" t="n">
        <v>0.5533685241484884</v>
      </c>
      <c r="AC103" s="7" t="n">
        <v>0.5249068305866178</v>
      </c>
      <c r="AD103" s="7" t="n">
        <v>0.6670196448766095</v>
      </c>
      <c r="AE103" s="7" t="n">
        <v>0.948359699040208</v>
      </c>
      <c r="AF103" s="7" t="n">
        <v>0.8149389599754211</v>
      </c>
      <c r="AG103" s="7" t="n">
        <v>0.8019387480242451</v>
      </c>
      <c r="AH103" s="7" t="n">
        <v>0.858710526115665</v>
      </c>
      <c r="AI103" s="7" t="n">
        <v>0.8342005139325327</v>
      </c>
      <c r="AJ103" s="7" t="n">
        <v>0.5627113741158761</v>
      </c>
      <c r="AK103" s="7" t="n">
        <v>0.7508226222785048</v>
      </c>
      <c r="AL103" s="7" t="n">
        <v>0.4616935722018743</v>
      </c>
      <c r="AM103" s="7" t="n">
        <v>0.6051703509021519</v>
      </c>
      <c r="AN103" s="7" t="n">
        <v>0.3190393712698988</v>
      </c>
      <c r="AO103" s="7" t="n">
        <v>0.6640005289358658</v>
      </c>
      <c r="AP103" s="7" t="n">
        <v>0.78462002575789</v>
      </c>
      <c r="AQ103" s="7" t="n">
        <v>0.5167084635312277</v>
      </c>
      <c r="AR103" s="7" t="n">
        <v>0.3752835420260377</v>
      </c>
      <c r="AS103" s="7" t="n">
        <v>0.6299750883259928</v>
      </c>
      <c r="AT103" s="7" t="n">
        <v>0.4754693890842006</v>
      </c>
      <c r="AU103" s="7" t="n">
        <v>0.5451459701292903</v>
      </c>
      <c r="AV103" s="7" t="n">
        <v>0.5813449087845431</v>
      </c>
      <c r="AW103" s="7" t="n">
        <v>0.5866750767918096</v>
      </c>
      <c r="AX103" s="7" t="n">
        <v>-0.03965364509479363</v>
      </c>
      <c r="AY103" s="7" t="n">
        <v>0.4422930753837017</v>
      </c>
      <c r="AZ103" s="7" t="n">
        <v>0.7142682300326054</v>
      </c>
      <c r="BA103" s="7" t="n">
        <v>0.4671491540035773</v>
      </c>
      <c r="BB103" s="7" t="n">
        <v>0.01856556873828231</v>
      </c>
      <c r="BC103" s="7" t="n">
        <v>0.6600847856952006</v>
      </c>
      <c r="BD103" s="7" t="n">
        <v>0.7163839254610942</v>
      </c>
      <c r="BE103" s="7" t="n">
        <v>0.763967014666909</v>
      </c>
      <c r="BF103" s="7" t="n">
        <v>0.3877197703875087</v>
      </c>
      <c r="BG103" s="7" t="n">
        <v>0.4730291159099605</v>
      </c>
      <c r="BH103" s="7" t="n">
        <v>0.4978439951687147</v>
      </c>
      <c r="BI103" s="7" t="n">
        <v>0.5476602448410733</v>
      </c>
      <c r="BJ103" s="7" t="n">
        <v>0.4638396624452247</v>
      </c>
      <c r="BK103" s="7" t="n">
        <v>0.7833524311281234</v>
      </c>
      <c r="BL103" s="7" t="n">
        <v>0.9645677152436855</v>
      </c>
      <c r="BM103" s="7" t="n">
        <v>0.503869418524597</v>
      </c>
      <c r="BN103" s="7" t="n">
        <v>0.6009914229644437</v>
      </c>
      <c r="BO103" s="7" t="n">
        <v>0.4792878393383781</v>
      </c>
      <c r="BP103" s="7" t="n">
        <v>0.5338631875361123</v>
      </c>
      <c r="BQ103" s="7" t="n">
        <v>0.8395698718665393</v>
      </c>
      <c r="BR103" s="7" t="n">
        <v>0.8559568472865525</v>
      </c>
      <c r="BS103" s="7" t="n">
        <v>0.6661998887191239</v>
      </c>
      <c r="BT103" s="7" t="n">
        <v>0.7546687934180982</v>
      </c>
      <c r="BU103" s="7" t="n">
        <v>0.5064115583828231</v>
      </c>
      <c r="BV103" s="7" t="n">
        <v>0.7698910236021469</v>
      </c>
      <c r="BW103" s="7" t="n">
        <v>0.271297704670496</v>
      </c>
      <c r="BX103" s="7" t="n">
        <v>0.595951260404459</v>
      </c>
      <c r="BY103" s="7" t="n">
        <v>0.4071327383736424</v>
      </c>
      <c r="BZ103" s="7" t="n">
        <v>0.5296330985528779</v>
      </c>
      <c r="CA103" s="7" t="n">
        <v>0.8215068971944149</v>
      </c>
      <c r="CB103" s="7" t="n">
        <v>0.8902895367433564</v>
      </c>
      <c r="CC103" s="7" t="n">
        <v>0.9257147648383405</v>
      </c>
      <c r="CD103" s="7" t="n">
        <v>0.4834375047367998</v>
      </c>
      <c r="CE103" s="7" t="n">
        <v>0.5213100035549593</v>
      </c>
      <c r="CF103" s="7" t="n">
        <v>0.6551317626586476</v>
      </c>
      <c r="CG103" s="7" t="n">
        <v>0.7670955527416439</v>
      </c>
      <c r="CH103" s="7" t="n">
        <v>0.6617259993697324</v>
      </c>
      <c r="CI103" s="7" t="n">
        <v>0.5768643812679825</v>
      </c>
      <c r="CJ103" s="7" t="n">
        <v>0.9271118910939059</v>
      </c>
      <c r="CK103" s="7" t="n">
        <v>0.8743360527754206</v>
      </c>
      <c r="CL103" s="7" t="n">
        <v>0.6027834199036902</v>
      </c>
      <c r="CM103" s="7" t="n">
        <v>0.5902146189949039</v>
      </c>
      <c r="CN103" s="7" t="n">
        <v>0.3747274469079736</v>
      </c>
      <c r="CO103" s="7" t="n">
        <v>0.4859649493529914</v>
      </c>
      <c r="CP103" s="7" t="n">
        <v>0.7827903708938037</v>
      </c>
      <c r="CQ103" s="7" t="n">
        <v>0.9884145067731737</v>
      </c>
      <c r="CR103" s="7" t="n">
        <v>0.8954697637910887</v>
      </c>
      <c r="CS103" s="7" t="n">
        <v>0.5544434644725456</v>
      </c>
      <c r="CT103" s="7" t="n">
        <v>0.9965568186211288</v>
      </c>
      <c r="CU103" s="7" t="n">
        <v>0.0005134607737532155</v>
      </c>
      <c r="CV103" s="7" t="n">
        <v>0.9961754561234396</v>
      </c>
      <c r="CW103" s="7" t="n">
        <v>0.5184932231239765</v>
      </c>
      <c r="CX103" s="7" t="n">
        <v>-0.04993947629441613</v>
      </c>
      <c r="CY103" s="7" t="n">
        <v>0.5575218288036988</v>
      </c>
      <c r="CZ103" s="7" t="n">
        <v>1</v>
      </c>
      <c r="DA103" s="7" t="n">
        <v>0.1736195307074398</v>
      </c>
      <c r="DB103" s="7" t="n">
        <v>0.7578769822939118</v>
      </c>
      <c r="DC103" s="7" t="n">
        <v>0.6963211970272164</v>
      </c>
      <c r="DD103" s="7" t="n">
        <v>0.005778088200725002</v>
      </c>
      <c r="DE103" s="7" t="n">
        <v>0.8239745267413777</v>
      </c>
      <c r="DF103" s="7" t="n">
        <v>0.02885606156147526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0.4671609465166098</v>
      </c>
      <c r="D104" s="7" t="n">
        <v>0.3172577410219888</v>
      </c>
      <c r="E104" s="7" t="n">
        <v>0.6657214635812557</v>
      </c>
      <c r="F104" s="7" t="n">
        <v>0.2217915588852948</v>
      </c>
      <c r="G104" s="7" t="n">
        <v>0.2283108305655374</v>
      </c>
      <c r="H104" s="7" t="n">
        <v>0.5904231963069312</v>
      </c>
      <c r="I104" s="7" t="n">
        <v>0.1909456629551205</v>
      </c>
      <c r="J104" s="7" t="n">
        <v>0.2235756087378964</v>
      </c>
      <c r="K104" s="7" t="n">
        <v>0.2183206567592835</v>
      </c>
      <c r="L104" s="7" t="n">
        <v>0.2257244999667073</v>
      </c>
      <c r="M104" s="7" t="n">
        <v>0.2435769967803319</v>
      </c>
      <c r="N104" s="7" t="n">
        <v>0.2873138138885423</v>
      </c>
      <c r="O104" s="7" t="n">
        <v>0.04603194583664495</v>
      </c>
      <c r="P104" s="7" t="n">
        <v>0.2870845913543722</v>
      </c>
      <c r="Q104" s="7" t="n">
        <v>0.2940188644666327</v>
      </c>
      <c r="R104" s="7" t="n">
        <v>0.3853959423660278</v>
      </c>
      <c r="S104" s="7" t="n">
        <v>0.4718321577081033</v>
      </c>
      <c r="T104" s="7" t="n">
        <v>0.1811541647891169</v>
      </c>
      <c r="U104" s="7" t="n">
        <v>0.3994202887939186</v>
      </c>
      <c r="V104" s="7" t="n">
        <v>0.2860058654951368</v>
      </c>
      <c r="W104" s="7" t="n">
        <v>0.1766481209371246</v>
      </c>
      <c r="X104" s="7" t="n">
        <v>0.1280397349412923</v>
      </c>
      <c r="Y104" s="7" t="n">
        <v>0.6818562419139783</v>
      </c>
      <c r="Z104" s="7" t="n">
        <v>0.1092407689638968</v>
      </c>
      <c r="AA104" s="7" t="n">
        <v>0.2620799810518872</v>
      </c>
      <c r="AB104" s="7" t="n">
        <v>0.2924732107837403</v>
      </c>
      <c r="AC104" s="7" t="n">
        <v>0.1776275973422346</v>
      </c>
      <c r="AD104" s="7" t="n">
        <v>0.2722710135245707</v>
      </c>
      <c r="AE104" s="7" t="n">
        <v>0.1151537405553306</v>
      </c>
      <c r="AF104" s="7" t="n">
        <v>0.158470274144777</v>
      </c>
      <c r="AG104" s="7" t="n">
        <v>0.1225359159539243</v>
      </c>
      <c r="AH104" s="7" t="n">
        <v>0.236887044745048</v>
      </c>
      <c r="AI104" s="7" t="n">
        <v>0.2796634695778577</v>
      </c>
      <c r="AJ104" s="7" t="n">
        <v>0.07449667814987844</v>
      </c>
      <c r="AK104" s="7" t="n">
        <v>0.07738147181027344</v>
      </c>
      <c r="AL104" s="7" t="n">
        <v>0.05342700011218329</v>
      </c>
      <c r="AM104" s="7" t="n">
        <v>0.2215414052110862</v>
      </c>
      <c r="AN104" s="7" t="n">
        <v>0.9553529333754124</v>
      </c>
      <c r="AO104" s="7" t="n">
        <v>0.1182526085497045</v>
      </c>
      <c r="AP104" s="7" t="n">
        <v>0.115128352330752</v>
      </c>
      <c r="AQ104" s="7" t="n">
        <v>0.09012635602810326</v>
      </c>
      <c r="AR104" s="7" t="n">
        <v>0.04353462980039148</v>
      </c>
      <c r="AS104" s="7" t="n">
        <v>0.2500702833542614</v>
      </c>
      <c r="AT104" s="7" t="n">
        <v>0.06453954903791323</v>
      </c>
      <c r="AU104" s="7" t="n">
        <v>0.1714720160127874</v>
      </c>
      <c r="AV104" s="7" t="n">
        <v>0.1973236737686079</v>
      </c>
      <c r="AW104" s="7" t="n">
        <v>0.06607263569998656</v>
      </c>
      <c r="AX104" s="7" t="n">
        <v>0.3185586043247647</v>
      </c>
      <c r="AY104" s="7" t="n">
        <v>0.001191217171595609</v>
      </c>
      <c r="AZ104" s="7" t="n">
        <v>0.1673433011724788</v>
      </c>
      <c r="BA104" s="7" t="n">
        <v>0.3804314853825171</v>
      </c>
      <c r="BB104" s="7" t="n">
        <v>0.4154351281054434</v>
      </c>
      <c r="BC104" s="7" t="n">
        <v>0.1524809404002886</v>
      </c>
      <c r="BD104" s="7" t="n">
        <v>0.313921954874936</v>
      </c>
      <c r="BE104" s="7" t="n">
        <v>0.06272434293179342</v>
      </c>
      <c r="BF104" s="7" t="n">
        <v>0.3993489508109937</v>
      </c>
      <c r="BG104" s="7" t="n">
        <v>0.4026875520049519</v>
      </c>
      <c r="BH104" s="7" t="n">
        <v>0.1392480907325702</v>
      </c>
      <c r="BI104" s="7" t="n">
        <v>0.2539306473761735</v>
      </c>
      <c r="BJ104" s="7" t="n">
        <v>0.416312985567334</v>
      </c>
      <c r="BK104" s="7" t="n">
        <v>0.07830481102183452</v>
      </c>
      <c r="BL104" s="7" t="n">
        <v>0.1321346379625439</v>
      </c>
      <c r="BM104" s="7" t="n">
        <v>0.08752147977129204</v>
      </c>
      <c r="BN104" s="7" t="n">
        <v>0.1808248706673063</v>
      </c>
      <c r="BO104" s="7" t="n">
        <v>0.2463945743068141</v>
      </c>
      <c r="BP104" s="7" t="n">
        <v>0.3115446391308619</v>
      </c>
      <c r="BQ104" s="7" t="n">
        <v>0.0880499694752328</v>
      </c>
      <c r="BR104" s="7" t="n">
        <v>0.109209919130786</v>
      </c>
      <c r="BS104" s="7" t="n">
        <v>0.2073872181567538</v>
      </c>
      <c r="BT104" s="7" t="n">
        <v>0.118824027028053</v>
      </c>
      <c r="BU104" s="7" t="n">
        <v>0.07002272588769058</v>
      </c>
      <c r="BV104" s="7" t="n">
        <v>0.1299369676522082</v>
      </c>
      <c r="BW104" s="7" t="n">
        <v>0.6352492971029353</v>
      </c>
      <c r="BX104" s="7" t="n">
        <v>0.07114407698978176</v>
      </c>
      <c r="BY104" s="7" t="n">
        <v>0.1291285138609053</v>
      </c>
      <c r="BZ104" s="7" t="n">
        <v>0.1886127468368713</v>
      </c>
      <c r="CA104" s="7" t="n">
        <v>0.1075303394433904</v>
      </c>
      <c r="CB104" s="7" t="n">
        <v>0.1499495991025604</v>
      </c>
      <c r="CC104" s="7" t="n">
        <v>0.1283597899532269</v>
      </c>
      <c r="CD104" s="7" t="n">
        <v>0.1461877461960126</v>
      </c>
      <c r="CE104" s="7" t="n">
        <v>0.07858072558731634</v>
      </c>
      <c r="CF104" s="7" t="n">
        <v>0.1746207753988629</v>
      </c>
      <c r="CG104" s="7" t="n">
        <v>0.1889436356105955</v>
      </c>
      <c r="CH104" s="7" t="n">
        <v>0.1653924142813418</v>
      </c>
      <c r="CI104" s="7" t="n">
        <v>0.1852405602927304</v>
      </c>
      <c r="CJ104" s="7" t="n">
        <v>0.08600874086208583</v>
      </c>
      <c r="CK104" s="7" t="n">
        <v>0.1462325864093376</v>
      </c>
      <c r="CL104" s="7" t="n">
        <v>0.08393147601731046</v>
      </c>
      <c r="CM104" s="7" t="n">
        <v>0.2463216852004695</v>
      </c>
      <c r="CN104" s="7" t="n">
        <v>0.06657796323459965</v>
      </c>
      <c r="CO104" s="7" t="n">
        <v>0.05692096562558217</v>
      </c>
      <c r="CP104" s="7" t="n">
        <v>0.2200000291260658</v>
      </c>
      <c r="CQ104" s="7" t="n">
        <v>0.1612928815594636</v>
      </c>
      <c r="CR104" s="7" t="n">
        <v>0.04022737118577226</v>
      </c>
      <c r="CS104" s="7" t="n">
        <v>0.06120485624925284</v>
      </c>
      <c r="CT104" s="7" t="n">
        <v>0.1696548599489366</v>
      </c>
      <c r="CU104" s="7" t="n">
        <v>0.6113283806372612</v>
      </c>
      <c r="CV104" s="7" t="n">
        <v>0.1741182494581018</v>
      </c>
      <c r="CW104" s="7" t="n">
        <v>0.1647665448668962</v>
      </c>
      <c r="CX104" s="7" t="n">
        <v>0.3105594166463357</v>
      </c>
      <c r="CY104" s="7" t="n">
        <v>0.1275502951322646</v>
      </c>
      <c r="CZ104" s="7" t="n">
        <v>0.1736195307074398</v>
      </c>
      <c r="DA104" s="7" t="n">
        <v>1</v>
      </c>
      <c r="DB104" s="7" t="n">
        <v>0.06638186125942716</v>
      </c>
      <c r="DC104" s="7" t="n">
        <v>0.267677265713052</v>
      </c>
      <c r="DD104" s="7" t="n">
        <v>0.615630140884756</v>
      </c>
      <c r="DE104" s="7" t="n">
        <v>0.1545923125877724</v>
      </c>
      <c r="DF104" s="7" t="n">
        <v>0.6712416440172948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0.7113783130274026</v>
      </c>
      <c r="D105" s="7" t="n">
        <v>0.6024999497472406</v>
      </c>
      <c r="E105" s="7" t="n">
        <v>0.05163544214505118</v>
      </c>
      <c r="F105" s="7" t="n">
        <v>0.5269764870502641</v>
      </c>
      <c r="G105" s="7" t="n">
        <v>0.4630763520953449</v>
      </c>
      <c r="H105" s="7" t="n">
        <v>0.1675004270721882</v>
      </c>
      <c r="I105" s="7" t="n">
        <v>0.5232253705269451</v>
      </c>
      <c r="J105" s="7" t="n">
        <v>0.6677042526182054</v>
      </c>
      <c r="K105" s="7" t="n">
        <v>0.8240921724153791</v>
      </c>
      <c r="L105" s="7" t="n">
        <v>0.7583459682269679</v>
      </c>
      <c r="M105" s="7" t="n">
        <v>0.8074061650942695</v>
      </c>
      <c r="N105" s="7" t="n">
        <v>0.4501386849412244</v>
      </c>
      <c r="O105" s="7" t="n">
        <v>0.3714134793397865</v>
      </c>
      <c r="P105" s="7" t="n">
        <v>0.3563917787478904</v>
      </c>
      <c r="Q105" s="7" t="n">
        <v>0.8182150207032227</v>
      </c>
      <c r="R105" s="7" t="n">
        <v>0.7540349937770011</v>
      </c>
      <c r="S105" s="7" t="n">
        <v>0.6671221466137359</v>
      </c>
      <c r="T105" s="7" t="n">
        <v>0.6441889606707218</v>
      </c>
      <c r="U105" s="7" t="n">
        <v>0.7782574910030152</v>
      </c>
      <c r="V105" s="7" t="n">
        <v>0.724123624373575</v>
      </c>
      <c r="W105" s="7" t="n">
        <v>0.4513258742850558</v>
      </c>
      <c r="X105" s="7" t="n">
        <v>0.6203985986553859</v>
      </c>
      <c r="Y105" s="7" t="n">
        <v>0.2163824284548526</v>
      </c>
      <c r="Z105" s="7" t="n">
        <v>0.3784571656140253</v>
      </c>
      <c r="AA105" s="7" t="n">
        <v>0.4496277858422733</v>
      </c>
      <c r="AB105" s="7" t="n">
        <v>0.3724313891055105</v>
      </c>
      <c r="AC105" s="7" t="n">
        <v>0.4631824081320716</v>
      </c>
      <c r="AD105" s="7" t="n">
        <v>0.4456418476255479</v>
      </c>
      <c r="AE105" s="7" t="n">
        <v>0.8864775894918396</v>
      </c>
      <c r="AF105" s="7" t="n">
        <v>0.7304637934903472</v>
      </c>
      <c r="AG105" s="7" t="n">
        <v>0.700392858899037</v>
      </c>
      <c r="AH105" s="7" t="n">
        <v>0.8188562775987448</v>
      </c>
      <c r="AI105" s="7" t="n">
        <v>0.8047750724012414</v>
      </c>
      <c r="AJ105" s="7" t="n">
        <v>0.5056352234242524</v>
      </c>
      <c r="AK105" s="7" t="n">
        <v>0.6790206685194812</v>
      </c>
      <c r="AL105" s="7" t="n">
        <v>0.3697478161317601</v>
      </c>
      <c r="AM105" s="7" t="n">
        <v>0.632500630203032</v>
      </c>
      <c r="AN105" s="7" t="n">
        <v>0.195188489427368</v>
      </c>
      <c r="AO105" s="7" t="n">
        <v>0.4526762731580518</v>
      </c>
      <c r="AP105" s="7" t="n">
        <v>0.7053443464495947</v>
      </c>
      <c r="AQ105" s="7" t="n">
        <v>0.4671238987738611</v>
      </c>
      <c r="AR105" s="7" t="n">
        <v>0.3921329029012394</v>
      </c>
      <c r="AS105" s="7" t="n">
        <v>0.6712373769232504</v>
      </c>
      <c r="AT105" s="7" t="n">
        <v>0.6859298939576141</v>
      </c>
      <c r="AU105" s="7" t="n">
        <v>0.6009848639416278</v>
      </c>
      <c r="AV105" s="7" t="n">
        <v>0.608074952013033</v>
      </c>
      <c r="AW105" s="7" t="n">
        <v>0.5346246655389943</v>
      </c>
      <c r="AX105" s="7" t="n">
        <v>0.1662954801394615</v>
      </c>
      <c r="AY105" s="7" t="n">
        <v>0.3839797598523214</v>
      </c>
      <c r="AZ105" s="7" t="n">
        <v>0.5340983099680127</v>
      </c>
      <c r="BA105" s="7" t="n">
        <v>0.5458016326071193</v>
      </c>
      <c r="BB105" s="7" t="n">
        <v>-0.07453084828945147</v>
      </c>
      <c r="BC105" s="7" t="n">
        <v>0.6274043738589711</v>
      </c>
      <c r="BD105" s="7" t="n">
        <v>0.6343678139054049</v>
      </c>
      <c r="BE105" s="7" t="n">
        <v>0.9948665180411399</v>
      </c>
      <c r="BF105" s="7" t="n">
        <v>0.4065150616574481</v>
      </c>
      <c r="BG105" s="7" t="n">
        <v>0.5345002628763098</v>
      </c>
      <c r="BH105" s="7" t="n">
        <v>0.4335942058371975</v>
      </c>
      <c r="BI105" s="7" t="n">
        <v>0.4531010171286597</v>
      </c>
      <c r="BJ105" s="7" t="n">
        <v>0.3154541982648009</v>
      </c>
      <c r="BK105" s="7" t="n">
        <v>0.983477415987941</v>
      </c>
      <c r="BL105" s="7" t="n">
        <v>0.8098928173046863</v>
      </c>
      <c r="BM105" s="7" t="n">
        <v>0.3885523552429138</v>
      </c>
      <c r="BN105" s="7" t="n">
        <v>0.5311697535969256</v>
      </c>
      <c r="BO105" s="7" t="n">
        <v>0.3215555418720841</v>
      </c>
      <c r="BP105" s="7" t="n">
        <v>0.4063968464343542</v>
      </c>
      <c r="BQ105" s="7" t="n">
        <v>0.9576102926298128</v>
      </c>
      <c r="BR105" s="7" t="n">
        <v>0.8274370559322105</v>
      </c>
      <c r="BS105" s="7" t="n">
        <v>0.4542580991807615</v>
      </c>
      <c r="BT105" s="7" t="n">
        <v>0.9767073110790946</v>
      </c>
      <c r="BU105" s="7" t="n">
        <v>0.6830569537259681</v>
      </c>
      <c r="BV105" s="7" t="n">
        <v>0.9784291097722105</v>
      </c>
      <c r="BW105" s="7" t="n">
        <v>0.2679815597181532</v>
      </c>
      <c r="BX105" s="7" t="n">
        <v>0.5474055366466269</v>
      </c>
      <c r="BY105" s="7" t="n">
        <v>0.3933451019130451</v>
      </c>
      <c r="BZ105" s="7" t="n">
        <v>0.5931465259923677</v>
      </c>
      <c r="CA105" s="7" t="n">
        <v>0.9597935071028191</v>
      </c>
      <c r="CB105" s="7" t="n">
        <v>0.8475495616364791</v>
      </c>
      <c r="CC105" s="7" t="n">
        <v>0.7928553897566866</v>
      </c>
      <c r="CD105" s="7" t="n">
        <v>0.3471804775625614</v>
      </c>
      <c r="CE105" s="7" t="n">
        <v>0.4734910962191746</v>
      </c>
      <c r="CF105" s="7" t="n">
        <v>0.4262761358162601</v>
      </c>
      <c r="CG105" s="7" t="n">
        <v>0.873243316222958</v>
      </c>
      <c r="CH105" s="7" t="n">
        <v>0.4603916616710729</v>
      </c>
      <c r="CI105" s="7" t="n">
        <v>0.6442240137001435</v>
      </c>
      <c r="CJ105" s="7" t="n">
        <v>0.8960816251753673</v>
      </c>
      <c r="CK105" s="7" t="n">
        <v>0.7505691335511527</v>
      </c>
      <c r="CL105" s="7" t="n">
        <v>0.5189020401784271</v>
      </c>
      <c r="CM105" s="7" t="n">
        <v>0.5095001309842192</v>
      </c>
      <c r="CN105" s="7" t="n">
        <v>0.4011946064651012</v>
      </c>
      <c r="CO105" s="7" t="n">
        <v>0.4439596550812803</v>
      </c>
      <c r="CP105" s="7" t="n">
        <v>0.7895799787409807</v>
      </c>
      <c r="CQ105" s="7" t="n">
        <v>0.7323863461781718</v>
      </c>
      <c r="CR105" s="7" t="n">
        <v>0.701527732765001</v>
      </c>
      <c r="CS105" s="7" t="n">
        <v>0.5240201691701433</v>
      </c>
      <c r="CT105" s="7" t="n">
        <v>0.7447014976975785</v>
      </c>
      <c r="CU105" s="7" t="n">
        <v>0.03075476045153622</v>
      </c>
      <c r="CV105" s="7" t="n">
        <v>0.7437766163608733</v>
      </c>
      <c r="CW105" s="7" t="n">
        <v>0.5047715162246701</v>
      </c>
      <c r="CX105" s="7" t="n">
        <v>0.159273753463616</v>
      </c>
      <c r="CY105" s="7" t="n">
        <v>0.6312630722950293</v>
      </c>
      <c r="CZ105" s="7" t="n">
        <v>0.7578769822939118</v>
      </c>
      <c r="DA105" s="7" t="n">
        <v>0.06638186125942716</v>
      </c>
      <c r="DB105" s="7" t="n">
        <v>1</v>
      </c>
      <c r="DC105" s="7" t="n">
        <v>0.493024746011415</v>
      </c>
      <c r="DD105" s="7" t="n">
        <v>0.1334603219955153</v>
      </c>
      <c r="DE105" s="7" t="n">
        <v>0.8253200308546689</v>
      </c>
      <c r="DF105" s="7" t="n">
        <v>0.113779881113333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0.627975394397144</v>
      </c>
      <c r="D106" s="7" t="n">
        <v>0.5432917024599057</v>
      </c>
      <c r="E106" s="7" t="n">
        <v>0.03282427879907372</v>
      </c>
      <c r="F106" s="7" t="n">
        <v>0.4967284860260063</v>
      </c>
      <c r="G106" s="7" t="n">
        <v>0.2331353304845077</v>
      </c>
      <c r="H106" s="7" t="n">
        <v>0.1523286870436885</v>
      </c>
      <c r="I106" s="7" t="n">
        <v>0.713270964490834</v>
      </c>
      <c r="J106" s="7" t="n">
        <v>0.6265532424655554</v>
      </c>
      <c r="K106" s="7" t="n">
        <v>0.6994058210357447</v>
      </c>
      <c r="L106" s="7" t="n">
        <v>0.6817067796318627</v>
      </c>
      <c r="M106" s="7" t="n">
        <v>0.7565644908436889</v>
      </c>
      <c r="N106" s="7" t="n">
        <v>0.5018770538716141</v>
      </c>
      <c r="O106" s="7" t="n">
        <v>0.4149334134960354</v>
      </c>
      <c r="P106" s="7" t="n">
        <v>0.3860253676275324</v>
      </c>
      <c r="Q106" s="7" t="n">
        <v>0.6757327098866985</v>
      </c>
      <c r="R106" s="7" t="n">
        <v>0.5090893601254941</v>
      </c>
      <c r="S106" s="7" t="n">
        <v>0.4173245345646884</v>
      </c>
      <c r="T106" s="7" t="n">
        <v>0.6313831242116554</v>
      </c>
      <c r="U106" s="7" t="n">
        <v>0.7003427377684313</v>
      </c>
      <c r="V106" s="7" t="n">
        <v>0.6698617268168769</v>
      </c>
      <c r="W106" s="7" t="n">
        <v>0.8977277414539133</v>
      </c>
      <c r="X106" s="7" t="n">
        <v>0.6454743037700208</v>
      </c>
      <c r="Y106" s="7" t="n">
        <v>0.1478643293356169</v>
      </c>
      <c r="Z106" s="7" t="n">
        <v>0.4497101853221852</v>
      </c>
      <c r="AA106" s="7" t="n">
        <v>0.935360486679481</v>
      </c>
      <c r="AB106" s="7" t="n">
        <v>0.4274246342982473</v>
      </c>
      <c r="AC106" s="7" t="n">
        <v>0.5287432108466824</v>
      </c>
      <c r="AD106" s="7" t="n">
        <v>0.9393552754548026</v>
      </c>
      <c r="AE106" s="7" t="n">
        <v>0.6850741848661577</v>
      </c>
      <c r="AF106" s="7" t="n">
        <v>0.765220967773122</v>
      </c>
      <c r="AG106" s="7" t="n">
        <v>0.7719287935198765</v>
      </c>
      <c r="AH106" s="7" t="n">
        <v>0.7632975532958555</v>
      </c>
      <c r="AI106" s="7" t="n">
        <v>0.6400710489927002</v>
      </c>
      <c r="AJ106" s="7" t="n">
        <v>0.4918396952358961</v>
      </c>
      <c r="AK106" s="7" t="n">
        <v>0.6816337080588727</v>
      </c>
      <c r="AL106" s="7" t="n">
        <v>0.4138090455414247</v>
      </c>
      <c r="AM106" s="7" t="n">
        <v>0.4305329602554597</v>
      </c>
      <c r="AN106" s="7" t="n">
        <v>0.3574670308862543</v>
      </c>
      <c r="AO106" s="7" t="n">
        <v>0.8641800388754471</v>
      </c>
      <c r="AP106" s="7" t="n">
        <v>0.747697268133068</v>
      </c>
      <c r="AQ106" s="7" t="n">
        <v>0.4957046648040012</v>
      </c>
      <c r="AR106" s="7" t="n">
        <v>0.3296725061401751</v>
      </c>
      <c r="AS106" s="7" t="n">
        <v>0.3931335285641319</v>
      </c>
      <c r="AT106" s="7" t="n">
        <v>0.4498483135985649</v>
      </c>
      <c r="AU106" s="7" t="n">
        <v>0.3258285574006651</v>
      </c>
      <c r="AV106" s="7" t="n">
        <v>0.4039490924118189</v>
      </c>
      <c r="AW106" s="7" t="n">
        <v>0.5513522673197513</v>
      </c>
      <c r="AX106" s="7" t="n">
        <v>-0.006387882367418138</v>
      </c>
      <c r="AY106" s="7" t="n">
        <v>0.3747974459167981</v>
      </c>
      <c r="AZ106" s="7" t="n">
        <v>0.9176908650438047</v>
      </c>
      <c r="BA106" s="7" t="n">
        <v>0.257053959273888</v>
      </c>
      <c r="BB106" s="7" t="n">
        <v>-0.1567874130983532</v>
      </c>
      <c r="BC106" s="7" t="n">
        <v>0.5844082944102098</v>
      </c>
      <c r="BD106" s="7" t="n">
        <v>0.5678469690362816</v>
      </c>
      <c r="BE106" s="7" t="n">
        <v>0.5138409065311004</v>
      </c>
      <c r="BF106" s="7" t="n">
        <v>0.2175016135206051</v>
      </c>
      <c r="BG106" s="7" t="n">
        <v>0.2866589858123876</v>
      </c>
      <c r="BH106" s="7" t="n">
        <v>0.4597637185516782</v>
      </c>
      <c r="BI106" s="7" t="n">
        <v>0.4983780460683519</v>
      </c>
      <c r="BJ106" s="7" t="n">
        <v>0.7401828477313073</v>
      </c>
      <c r="BK106" s="7" t="n">
        <v>0.5361667633540619</v>
      </c>
      <c r="BL106" s="7" t="n">
        <v>0.7149077253094374</v>
      </c>
      <c r="BM106" s="7" t="n">
        <v>0.4525965698436462</v>
      </c>
      <c r="BN106" s="7" t="n">
        <v>0.5546504346162583</v>
      </c>
      <c r="BO106" s="7" t="n">
        <v>0.3892015989995279</v>
      </c>
      <c r="BP106" s="7" t="n">
        <v>0.4002937068478437</v>
      </c>
      <c r="BQ106" s="7" t="n">
        <v>0.5952717287437886</v>
      </c>
      <c r="BR106" s="7" t="n">
        <v>0.5924232590476201</v>
      </c>
      <c r="BS106" s="7" t="n">
        <v>0.9141898599553028</v>
      </c>
      <c r="BT106" s="7" t="n">
        <v>0.5118510152410506</v>
      </c>
      <c r="BU106" s="7" t="n">
        <v>0.4407171041066823</v>
      </c>
      <c r="BV106" s="7" t="n">
        <v>0.5237942469743626</v>
      </c>
      <c r="BW106" s="7" t="n">
        <v>0.2507045221402796</v>
      </c>
      <c r="BX106" s="7" t="n">
        <v>0.5483494135996015</v>
      </c>
      <c r="BY106" s="7" t="n">
        <v>0.2545975953130367</v>
      </c>
      <c r="BZ106" s="7" t="n">
        <v>0.3067687165623881</v>
      </c>
      <c r="CA106" s="7" t="n">
        <v>0.5869806092628659</v>
      </c>
      <c r="CB106" s="7" t="n">
        <v>0.7138344576322322</v>
      </c>
      <c r="CC106" s="7" t="n">
        <v>0.785423645401043</v>
      </c>
      <c r="CD106" s="7" t="n">
        <v>0.4438821245027861</v>
      </c>
      <c r="CE106" s="7" t="n">
        <v>0.4425523737782392</v>
      </c>
      <c r="CF106" s="7" t="n">
        <v>0.8711756123920601</v>
      </c>
      <c r="CG106" s="7" t="n">
        <v>0.6034179788830988</v>
      </c>
      <c r="CH106" s="7" t="n">
        <v>0.9112331312533105</v>
      </c>
      <c r="CI106" s="7" t="n">
        <v>0.3417928811859717</v>
      </c>
      <c r="CJ106" s="7" t="n">
        <v>0.6676255526184144</v>
      </c>
      <c r="CK106" s="7" t="n">
        <v>0.7914998135597784</v>
      </c>
      <c r="CL106" s="7" t="n">
        <v>0.5666543347107555</v>
      </c>
      <c r="CM106" s="7" t="n">
        <v>0.5004348698195832</v>
      </c>
      <c r="CN106" s="7" t="n">
        <v>0.3372999597061823</v>
      </c>
      <c r="CO106" s="7" t="n">
        <v>0.4232112526284387</v>
      </c>
      <c r="CP106" s="7" t="n">
        <v>0.6256159922407891</v>
      </c>
      <c r="CQ106" s="7" t="n">
        <v>0.718892789439399</v>
      </c>
      <c r="CR106" s="7" t="n">
        <v>0.6513113299136813</v>
      </c>
      <c r="CS106" s="7" t="n">
        <v>0.5432159426716929</v>
      </c>
      <c r="CT106" s="7" t="n">
        <v>0.7102861525509873</v>
      </c>
      <c r="CU106" s="7" t="n">
        <v>0.1122103889711895</v>
      </c>
      <c r="CV106" s="7" t="n">
        <v>0.7178614394045423</v>
      </c>
      <c r="CW106" s="7" t="n">
        <v>0.3659552488523946</v>
      </c>
      <c r="CX106" s="7" t="n">
        <v>-0.01189994235476497</v>
      </c>
      <c r="CY106" s="7" t="n">
        <v>0.4232641879547415</v>
      </c>
      <c r="CZ106" s="7" t="n">
        <v>0.6963211970272164</v>
      </c>
      <c r="DA106" s="7" t="n">
        <v>0.267677265713052</v>
      </c>
      <c r="DB106" s="7" t="n">
        <v>0.493024746011415</v>
      </c>
      <c r="DC106" s="7" t="n">
        <v>1</v>
      </c>
      <c r="DD106" s="7" t="n">
        <v>0.01614151334546921</v>
      </c>
      <c r="DE106" s="7" t="n">
        <v>0.6496611279023419</v>
      </c>
      <c r="DF106" s="7" t="n">
        <v>0.08975749140792755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0.4923774415362246</v>
      </c>
      <c r="D107" s="7" t="n">
        <v>0.3899739893846695</v>
      </c>
      <c r="E107" s="7" t="n">
        <v>0.9314165759109186</v>
      </c>
      <c r="F107" s="7" t="n">
        <v>0.3211022521821032</v>
      </c>
      <c r="G107" s="7" t="n">
        <v>0.5321617739339846</v>
      </c>
      <c r="H107" s="7" t="n">
        <v>0.6311973059010677</v>
      </c>
      <c r="I107" s="7" t="n">
        <v>0.1443522285347463</v>
      </c>
      <c r="J107" s="7" t="n">
        <v>0.2614221094864512</v>
      </c>
      <c r="K107" s="7" t="n">
        <v>0.07025095101858196</v>
      </c>
      <c r="L107" s="7" t="n">
        <v>0.06597184224024222</v>
      </c>
      <c r="M107" s="7" t="n">
        <v>0.07974488390657324</v>
      </c>
      <c r="N107" s="7" t="n">
        <v>0.2370387684931933</v>
      </c>
      <c r="O107" s="7" t="n">
        <v>0.06158335635725054</v>
      </c>
      <c r="P107" s="7" t="n">
        <v>0.2403679121123176</v>
      </c>
      <c r="Q107" s="7" t="n">
        <v>0.2600538557862375</v>
      </c>
      <c r="R107" s="7" t="n">
        <v>0.5028776055678597</v>
      </c>
      <c r="S107" s="7" t="n">
        <v>0.6208746365528462</v>
      </c>
      <c r="T107" s="7" t="n">
        <v>0.2075911913554277</v>
      </c>
      <c r="U107" s="7" t="n">
        <v>0.3328373325397637</v>
      </c>
      <c r="V107" s="7" t="n">
        <v>0.2923423171131749</v>
      </c>
      <c r="W107" s="7" t="n">
        <v>-0.02009225860005835</v>
      </c>
      <c r="X107" s="7" t="n">
        <v>0.07672594226265383</v>
      </c>
      <c r="Y107" s="7" t="n">
        <v>0.9459282394076048</v>
      </c>
      <c r="Z107" s="7" t="n">
        <v>0.1066816214174061</v>
      </c>
      <c r="AA107" s="7" t="n">
        <v>0.03829101263646058</v>
      </c>
      <c r="AB107" s="7" t="n">
        <v>0.23712293336115</v>
      </c>
      <c r="AC107" s="7" t="n">
        <v>0.06677540622387072</v>
      </c>
      <c r="AD107" s="7" t="n">
        <v>0.04538125365496368</v>
      </c>
      <c r="AE107" s="7" t="n">
        <v>0.03600990820429546</v>
      </c>
      <c r="AF107" s="7" t="n">
        <v>0.01086896733154009</v>
      </c>
      <c r="AG107" s="7" t="n">
        <v>-0.03764077184875833</v>
      </c>
      <c r="AH107" s="7" t="n">
        <v>0.0634559268603023</v>
      </c>
      <c r="AI107" s="7" t="n">
        <v>0.2903778360804172</v>
      </c>
      <c r="AJ107" s="7" t="n">
        <v>0.1964706545402078</v>
      </c>
      <c r="AK107" s="7" t="n">
        <v>0.05997810391519014</v>
      </c>
      <c r="AL107" s="7" t="n">
        <v>0.06123475666828683</v>
      </c>
      <c r="AM107" s="7" t="n">
        <v>0.325984517416986</v>
      </c>
      <c r="AN107" s="7" t="n">
        <v>0.5995601286043962</v>
      </c>
      <c r="AO107" s="7" t="n">
        <v>-0.05757524678857533</v>
      </c>
      <c r="AP107" s="7" t="n">
        <v>-0.02980396402307119</v>
      </c>
      <c r="AQ107" s="7" t="n">
        <v>0.01201986564898051</v>
      </c>
      <c r="AR107" s="7" t="n">
        <v>0.2957315252287877</v>
      </c>
      <c r="AS107" s="7" t="n">
        <v>0.2285717602202822</v>
      </c>
      <c r="AT107" s="7" t="n">
        <v>0.2404217661480025</v>
      </c>
      <c r="AU107" s="7" t="n">
        <v>0.1711903197049131</v>
      </c>
      <c r="AV107" s="7" t="n">
        <v>0.2785263336736366</v>
      </c>
      <c r="AW107" s="7" t="n">
        <v>-0.008192454935121217</v>
      </c>
      <c r="AX107" s="7" t="n">
        <v>0.634903996169675</v>
      </c>
      <c r="AY107" s="7" t="n">
        <v>0.02280096484719361</v>
      </c>
      <c r="AZ107" s="7" t="n">
        <v>-0.07072551001647998</v>
      </c>
      <c r="BA107" s="7" t="n">
        <v>0.6123609154507506</v>
      </c>
      <c r="BB107" s="7" t="n">
        <v>0.5832273484955912</v>
      </c>
      <c r="BC107" s="7" t="n">
        <v>0.1797476587182976</v>
      </c>
      <c r="BD107" s="7" t="n">
        <v>0.2212260796674078</v>
      </c>
      <c r="BE107" s="7" t="n">
        <v>0.1349999064502924</v>
      </c>
      <c r="BF107" s="7" t="n">
        <v>0.530909948381448</v>
      </c>
      <c r="BG107" s="7" t="n">
        <v>0.6042990121799506</v>
      </c>
      <c r="BH107" s="7" t="n">
        <v>0.05500915932301838</v>
      </c>
      <c r="BI107" s="7" t="n">
        <v>0.3203682824287617</v>
      </c>
      <c r="BJ107" s="7" t="n">
        <v>0.3185429209519945</v>
      </c>
      <c r="BK107" s="7" t="n">
        <v>0.1601821497549596</v>
      </c>
      <c r="BL107" s="7" t="n">
        <v>0.007434355660055161</v>
      </c>
      <c r="BM107" s="7" t="n">
        <v>0.08331543737922245</v>
      </c>
      <c r="BN107" s="7" t="n">
        <v>0.2555370332191387</v>
      </c>
      <c r="BO107" s="7" t="n">
        <v>0.2117231788327133</v>
      </c>
      <c r="BP107" s="7" t="n">
        <v>0.2672680206075126</v>
      </c>
      <c r="BQ107" s="7" t="n">
        <v>0.08564693626334517</v>
      </c>
      <c r="BR107" s="7" t="n">
        <v>0.06217963568111737</v>
      </c>
      <c r="BS107" s="7" t="n">
        <v>0.001565102781361457</v>
      </c>
      <c r="BT107" s="7" t="n">
        <v>0.1362814170838812</v>
      </c>
      <c r="BU107" s="7" t="n">
        <v>0.1954256492644055</v>
      </c>
      <c r="BV107" s="7" t="n">
        <v>0.1806992427522448</v>
      </c>
      <c r="BW107" s="7" t="n">
        <v>0.8291031205737343</v>
      </c>
      <c r="BX107" s="7" t="n">
        <v>-0.00277841612592805</v>
      </c>
      <c r="BY107" s="7" t="n">
        <v>0.3985443903129958</v>
      </c>
      <c r="BZ107" s="7" t="n">
        <v>0.198932826929154</v>
      </c>
      <c r="CA107" s="7" t="n">
        <v>0.08785843681336102</v>
      </c>
      <c r="CB107" s="7" t="n">
        <v>-0.005509604438312677</v>
      </c>
      <c r="CC107" s="7" t="n">
        <v>-0.03372027594866233</v>
      </c>
      <c r="CD107" s="7" t="n">
        <v>0.1971870551203702</v>
      </c>
      <c r="CE107" s="7" t="n">
        <v>0.02013964986789901</v>
      </c>
      <c r="CF107" s="7" t="n">
        <v>-0.004492578923007708</v>
      </c>
      <c r="CG107" s="7" t="n">
        <v>0.05150612718700788</v>
      </c>
      <c r="CH107" s="7" t="n">
        <v>-0.03324579589188882</v>
      </c>
      <c r="CI107" s="7" t="n">
        <v>0.1962177994776682</v>
      </c>
      <c r="CJ107" s="7" t="n">
        <v>0.0689037108708217</v>
      </c>
      <c r="CK107" s="7" t="n">
        <v>-0.01396756295990103</v>
      </c>
      <c r="CL107" s="7" t="n">
        <v>-0.02809086506290329</v>
      </c>
      <c r="CM107" s="7" t="n">
        <v>0.2113970282828889</v>
      </c>
      <c r="CN107" s="7" t="n">
        <v>0.2908688637322954</v>
      </c>
      <c r="CO107" s="7" t="n">
        <v>0.01794839687589671</v>
      </c>
      <c r="CP107" s="7" t="n">
        <v>0.1337398021851616</v>
      </c>
      <c r="CQ107" s="7" t="n">
        <v>-0.01028404116036449</v>
      </c>
      <c r="CR107" s="7" t="n">
        <v>-0.09486272893276362</v>
      </c>
      <c r="CS107" s="7" t="n">
        <v>-0.008332799900794894</v>
      </c>
      <c r="CT107" s="7" t="n">
        <v>-0.002312653648672638</v>
      </c>
      <c r="CU107" s="7" t="n">
        <v>0.6781125018286961</v>
      </c>
      <c r="CV107" s="7" t="n">
        <v>0.002755118909172388</v>
      </c>
      <c r="CW107" s="7" t="n">
        <v>0.2605520488178292</v>
      </c>
      <c r="CX107" s="7" t="n">
        <v>0.6269231356457331</v>
      </c>
      <c r="CY107" s="7" t="n">
        <v>0.2951804764449149</v>
      </c>
      <c r="CZ107" s="7" t="n">
        <v>0.005778088200725002</v>
      </c>
      <c r="DA107" s="7" t="n">
        <v>0.615630140884756</v>
      </c>
      <c r="DB107" s="7" t="n">
        <v>0.1334603219955153</v>
      </c>
      <c r="DC107" s="7" t="n">
        <v>0.01614151334546921</v>
      </c>
      <c r="DD107" s="7" t="n">
        <v>1</v>
      </c>
      <c r="DE107" s="7" t="n">
        <v>0.1114568279483315</v>
      </c>
      <c r="DF107" s="7" t="n">
        <v>0.8431125699630305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0.8103082241805483</v>
      </c>
      <c r="D108" s="7" t="n">
        <v>0.7118296028076204</v>
      </c>
      <c r="E108" s="7" t="n">
        <v>0.05238060006008061</v>
      </c>
      <c r="F108" s="7" t="n">
        <v>0.6533166815189968</v>
      </c>
      <c r="G108" s="7" t="n">
        <v>0.4647739503807088</v>
      </c>
      <c r="H108" s="7" t="n">
        <v>0.3138979102561245</v>
      </c>
      <c r="I108" s="7" t="n">
        <v>0.7262376824155062</v>
      </c>
      <c r="J108" s="7" t="n">
        <v>0.793411830300541</v>
      </c>
      <c r="K108" s="7" t="n">
        <v>0.8188448630115704</v>
      </c>
      <c r="L108" s="7" t="n">
        <v>0.7842607074517794</v>
      </c>
      <c r="M108" s="7" t="n">
        <v>0.8312530759618204</v>
      </c>
      <c r="N108" s="7" t="n">
        <v>0.5923333992077396</v>
      </c>
      <c r="O108" s="7" t="n">
        <v>0.4879763883457272</v>
      </c>
      <c r="P108" s="7" t="n">
        <v>0.4929226578044532</v>
      </c>
      <c r="Q108" s="7" t="n">
        <v>0.8813418442529883</v>
      </c>
      <c r="R108" s="7" t="n">
        <v>0.8045431920824025</v>
      </c>
      <c r="S108" s="7" t="n">
        <v>0.7288706816192015</v>
      </c>
      <c r="T108" s="7" t="n">
        <v>0.7822823766328537</v>
      </c>
      <c r="U108" s="7" t="n">
        <v>0.8557422460741011</v>
      </c>
      <c r="V108" s="7" t="n">
        <v>0.8388425523948285</v>
      </c>
      <c r="W108" s="7" t="n">
        <v>0.6509579842438767</v>
      </c>
      <c r="X108" s="7" t="n">
        <v>0.7814026765847355</v>
      </c>
      <c r="Y108" s="7" t="n">
        <v>0.2445057200323594</v>
      </c>
      <c r="Z108" s="7" t="n">
        <v>0.5178862901605195</v>
      </c>
      <c r="AA108" s="7" t="n">
        <v>0.649161235360881</v>
      </c>
      <c r="AB108" s="7" t="n">
        <v>0.5184438469794491</v>
      </c>
      <c r="AC108" s="7" t="n">
        <v>0.6102331357347169</v>
      </c>
      <c r="AD108" s="7" t="n">
        <v>0.6484469308762761</v>
      </c>
      <c r="AE108" s="7" t="n">
        <v>0.8992768237121049</v>
      </c>
      <c r="AF108" s="7" t="n">
        <v>0.843702863756608</v>
      </c>
      <c r="AG108" s="7" t="n">
        <v>0.8200975553881356</v>
      </c>
      <c r="AH108" s="7" t="n">
        <v>0.8744371322411609</v>
      </c>
      <c r="AI108" s="7" t="n">
        <v>0.8548814412376909</v>
      </c>
      <c r="AJ108" s="7" t="n">
        <v>0.641922136831657</v>
      </c>
      <c r="AK108" s="7" t="n">
        <v>0.8201007713338251</v>
      </c>
      <c r="AL108" s="7" t="n">
        <v>0.4855546062323536</v>
      </c>
      <c r="AM108" s="7" t="n">
        <v>0.5942991266292077</v>
      </c>
      <c r="AN108" s="7" t="n">
        <v>0.3022592982657652</v>
      </c>
      <c r="AO108" s="7" t="n">
        <v>0.6352404301582583</v>
      </c>
      <c r="AP108" s="7" t="n">
        <v>0.817090919551815</v>
      </c>
      <c r="AQ108" s="7" t="n">
        <v>0.6023335645561895</v>
      </c>
      <c r="AR108" s="7" t="n">
        <v>0.3947654349318451</v>
      </c>
      <c r="AS108" s="7" t="n">
        <v>0.7320659758766899</v>
      </c>
      <c r="AT108" s="7" t="n">
        <v>0.4873184923085866</v>
      </c>
      <c r="AU108" s="7" t="n">
        <v>0.6495200165208413</v>
      </c>
      <c r="AV108" s="7" t="n">
        <v>0.5649975230375126</v>
      </c>
      <c r="AW108" s="7" t="n">
        <v>0.6799325734705739</v>
      </c>
      <c r="AX108" s="7" t="n">
        <v>0.1885800838310972</v>
      </c>
      <c r="AY108" s="7" t="n">
        <v>0.4704714641361631</v>
      </c>
      <c r="AZ108" s="7" t="n">
        <v>0.7000034986083631</v>
      </c>
      <c r="BA108" s="7" t="n">
        <v>0.5345920865417341</v>
      </c>
      <c r="BB108" s="7" t="n">
        <v>0.01435840914378205</v>
      </c>
      <c r="BC108" s="7" t="n">
        <v>0.740900783007391</v>
      </c>
      <c r="BD108" s="7" t="n">
        <v>0.7666479991424433</v>
      </c>
      <c r="BE108" s="7" t="n">
        <v>0.8334648676460559</v>
      </c>
      <c r="BF108" s="7" t="n">
        <v>0.4249681658922048</v>
      </c>
      <c r="BG108" s="7" t="n">
        <v>0.5816838071180518</v>
      </c>
      <c r="BH108" s="7" t="n">
        <v>0.5462537125986403</v>
      </c>
      <c r="BI108" s="7" t="n">
        <v>0.6134296754704491</v>
      </c>
      <c r="BJ108" s="7" t="n">
        <v>0.51941758434424</v>
      </c>
      <c r="BK108" s="7" t="n">
        <v>0.8638103430301489</v>
      </c>
      <c r="BL108" s="7" t="n">
        <v>0.8807275493638418</v>
      </c>
      <c r="BM108" s="7" t="n">
        <v>0.5178633735498762</v>
      </c>
      <c r="BN108" s="7" t="n">
        <v>0.7356572370114638</v>
      </c>
      <c r="BO108" s="7" t="n">
        <v>0.4420477684602755</v>
      </c>
      <c r="BP108" s="7" t="n">
        <v>0.5368608425795716</v>
      </c>
      <c r="BQ108" s="7" t="n">
        <v>0.869506341439237</v>
      </c>
      <c r="BR108" s="7" t="n">
        <v>0.9001330204297768</v>
      </c>
      <c r="BS108" s="7" t="n">
        <v>0.6212827794715354</v>
      </c>
      <c r="BT108" s="7" t="n">
        <v>0.824018769509575</v>
      </c>
      <c r="BU108" s="7" t="n">
        <v>0.4850830067292262</v>
      </c>
      <c r="BV108" s="7" t="n">
        <v>0.8358759514121656</v>
      </c>
      <c r="BW108" s="7" t="n">
        <v>0.345791000106658</v>
      </c>
      <c r="BX108" s="7" t="n">
        <v>0.6927586500391646</v>
      </c>
      <c r="BY108" s="7" t="n">
        <v>0.4771351723373996</v>
      </c>
      <c r="BZ108" s="7" t="n">
        <v>0.6415116118767429</v>
      </c>
      <c r="CA108" s="7" t="n">
        <v>0.8586689680643323</v>
      </c>
      <c r="CB108" s="7" t="n">
        <v>0.8707150258115932</v>
      </c>
      <c r="CC108" s="7" t="n">
        <v>0.8430057654251693</v>
      </c>
      <c r="CD108" s="7" t="n">
        <v>0.5182207636354723</v>
      </c>
      <c r="CE108" s="7" t="n">
        <v>0.6110869148522408</v>
      </c>
      <c r="CF108" s="7" t="n">
        <v>0.6214481204335105</v>
      </c>
      <c r="CG108" s="7" t="n">
        <v>0.8331137892232994</v>
      </c>
      <c r="CH108" s="7" t="n">
        <v>0.6369328512898426</v>
      </c>
      <c r="CI108" s="7" t="n">
        <v>0.6885310490969334</v>
      </c>
      <c r="CJ108" s="7" t="n">
        <v>0.8983379929084547</v>
      </c>
      <c r="CK108" s="7" t="n">
        <v>0.8517899051311301</v>
      </c>
      <c r="CL108" s="7" t="n">
        <v>0.6715194966681935</v>
      </c>
      <c r="CM108" s="7" t="n">
        <v>0.6670764739693977</v>
      </c>
      <c r="CN108" s="7" t="n">
        <v>0.3569105165778316</v>
      </c>
      <c r="CO108" s="7" t="n">
        <v>0.5805787629627702</v>
      </c>
      <c r="CP108" s="7" t="n">
        <v>0.9449247966936785</v>
      </c>
      <c r="CQ108" s="7" t="n">
        <v>0.8051759349345525</v>
      </c>
      <c r="CR108" s="7" t="n">
        <v>0.8128421277305276</v>
      </c>
      <c r="CS108" s="7" t="n">
        <v>0.6477442494376779</v>
      </c>
      <c r="CT108" s="7" t="n">
        <v>0.81522370399626</v>
      </c>
      <c r="CU108" s="7" t="n">
        <v>0.09251533768392155</v>
      </c>
      <c r="CV108" s="7" t="n">
        <v>0.8104399800298286</v>
      </c>
      <c r="CW108" s="7" t="n">
        <v>0.6824990303641135</v>
      </c>
      <c r="CX108" s="7" t="n">
        <v>0.1821595286984887</v>
      </c>
      <c r="CY108" s="7" t="n">
        <v>0.6173081164113104</v>
      </c>
      <c r="CZ108" s="7" t="n">
        <v>0.8239745267413777</v>
      </c>
      <c r="DA108" s="7" t="n">
        <v>0.1545923125877724</v>
      </c>
      <c r="DB108" s="7" t="n">
        <v>0.8253200308546689</v>
      </c>
      <c r="DC108" s="7" t="n">
        <v>0.6496611279023419</v>
      </c>
      <c r="DD108" s="7" t="n">
        <v>0.1114568279483315</v>
      </c>
      <c r="DE108" s="7" t="n">
        <v>1</v>
      </c>
      <c r="DF108" s="7" t="n">
        <v>0.1837111169900024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0.5501514632494617</v>
      </c>
      <c r="D109" s="7" t="n">
        <v>0.5255205839146334</v>
      </c>
      <c r="E109" s="7" t="n">
        <v>0.7855457037019783</v>
      </c>
      <c r="F109" s="7" t="n">
        <v>0.4758668165128073</v>
      </c>
      <c r="G109" s="7" t="n">
        <v>0.5831209059475825</v>
      </c>
      <c r="H109" s="7" t="n">
        <v>0.6245515061030269</v>
      </c>
      <c r="I109" s="7" t="n">
        <v>0.3328024880183409</v>
      </c>
      <c r="J109" s="7" t="n">
        <v>0.3969280832417071</v>
      </c>
      <c r="K109" s="7" t="n">
        <v>0.08628895754273057</v>
      </c>
      <c r="L109" s="7" t="n">
        <v>0.06392023351147533</v>
      </c>
      <c r="M109" s="7" t="n">
        <v>0.1414650890389779</v>
      </c>
      <c r="N109" s="7" t="n">
        <v>0.3282925757629012</v>
      </c>
      <c r="O109" s="7" t="n">
        <v>0.2944415596529957</v>
      </c>
      <c r="P109" s="7" t="n">
        <v>0.3047966040967329</v>
      </c>
      <c r="Q109" s="7" t="n">
        <v>0.2390482331837341</v>
      </c>
      <c r="R109" s="7" t="n">
        <v>0.5448627371670843</v>
      </c>
      <c r="S109" s="7" t="n">
        <v>0.6608543897668122</v>
      </c>
      <c r="T109" s="7" t="n">
        <v>0.339666274596495</v>
      </c>
      <c r="U109" s="7" t="n">
        <v>0.3513387317113906</v>
      </c>
      <c r="V109" s="7" t="n">
        <v>0.3952896230456219</v>
      </c>
      <c r="W109" s="7" t="n">
        <v>0.09281342508413484</v>
      </c>
      <c r="X109" s="7" t="n">
        <v>0.202349204702173</v>
      </c>
      <c r="Y109" s="7" t="n">
        <v>0.8314353634308287</v>
      </c>
      <c r="Z109" s="7" t="n">
        <v>0.326483716840779</v>
      </c>
      <c r="AA109" s="7" t="n">
        <v>0.1232751646737786</v>
      </c>
      <c r="AB109" s="7" t="n">
        <v>0.2409280285263413</v>
      </c>
      <c r="AC109" s="7" t="n">
        <v>0.1978332990929698</v>
      </c>
      <c r="AD109" s="7" t="n">
        <v>0.1312405728265845</v>
      </c>
      <c r="AE109" s="7" t="n">
        <v>0.06689382045260678</v>
      </c>
      <c r="AF109" s="7" t="n">
        <v>0.1120773879997912</v>
      </c>
      <c r="AG109" s="7" t="n">
        <v>0.07536900512484342</v>
      </c>
      <c r="AH109" s="7" t="n">
        <v>0.1256859344723771</v>
      </c>
      <c r="AI109" s="7" t="n">
        <v>0.227646691071092</v>
      </c>
      <c r="AJ109" s="7" t="n">
        <v>0.368840821797946</v>
      </c>
      <c r="AK109" s="7" t="n">
        <v>0.188783625891135</v>
      </c>
      <c r="AL109" s="7" t="n">
        <v>0.3010280529110331</v>
      </c>
      <c r="AM109" s="7" t="n">
        <v>0.280768377384605</v>
      </c>
      <c r="AN109" s="7" t="n">
        <v>0.6474259798380412</v>
      </c>
      <c r="AO109" s="7" t="n">
        <v>0.02608820895297466</v>
      </c>
      <c r="AP109" s="7" t="n">
        <v>0.08101273037860894</v>
      </c>
      <c r="AQ109" s="7" t="n">
        <v>0.1394310682642891</v>
      </c>
      <c r="AR109" s="7" t="n">
        <v>0.3073143489754618</v>
      </c>
      <c r="AS109" s="7" t="n">
        <v>0.2101293497212287</v>
      </c>
      <c r="AT109" s="7" t="n">
        <v>0.02463881135303607</v>
      </c>
      <c r="AU109" s="7" t="n">
        <v>0.1367315674833592</v>
      </c>
      <c r="AV109" s="7" t="n">
        <v>0.2234129560971385</v>
      </c>
      <c r="AW109" s="7" t="n">
        <v>0.1160248035483339</v>
      </c>
      <c r="AX109" s="7" t="n">
        <v>0.7476970435559617</v>
      </c>
      <c r="AY109" s="7" t="n">
        <v>0.2514579897704686</v>
      </c>
      <c r="AZ109" s="7" t="n">
        <v>0.05065372329479317</v>
      </c>
      <c r="BA109" s="7" t="n">
        <v>0.5732750462591559</v>
      </c>
      <c r="BB109" s="7" t="n">
        <v>0.4003555938880827</v>
      </c>
      <c r="BC109" s="7" t="n">
        <v>0.3432028645165046</v>
      </c>
      <c r="BD109" s="7" t="n">
        <v>0.2842169616028418</v>
      </c>
      <c r="BE109" s="7" t="n">
        <v>0.1190985814882384</v>
      </c>
      <c r="BF109" s="7" t="n">
        <v>0.5174727282621193</v>
      </c>
      <c r="BG109" s="7" t="n">
        <v>0.6197926077912311</v>
      </c>
      <c r="BH109" s="7" t="n">
        <v>0.131848278544498</v>
      </c>
      <c r="BI109" s="7" t="n">
        <v>0.4135496446721471</v>
      </c>
      <c r="BJ109" s="7" t="n">
        <v>0.30476376105244</v>
      </c>
      <c r="BK109" s="7" t="n">
        <v>0.1536080014392414</v>
      </c>
      <c r="BL109" s="7" t="n">
        <v>0.05531057699787781</v>
      </c>
      <c r="BM109" s="7" t="n">
        <v>0.3141280078236021</v>
      </c>
      <c r="BN109" s="7" t="n">
        <v>0.3837572469327252</v>
      </c>
      <c r="BO109" s="7" t="n">
        <v>0.216385183032264</v>
      </c>
      <c r="BP109" s="7" t="n">
        <v>0.3240224778831528</v>
      </c>
      <c r="BQ109" s="7" t="n">
        <v>0.1101924918917556</v>
      </c>
      <c r="BR109" s="7" t="n">
        <v>0.1205007082666721</v>
      </c>
      <c r="BS109" s="7" t="n">
        <v>0.08858519864493972</v>
      </c>
      <c r="BT109" s="7" t="n">
        <v>0.1446218133440496</v>
      </c>
      <c r="BU109" s="7" t="n">
        <v>-0.002392486182502885</v>
      </c>
      <c r="BV109" s="7" t="n">
        <v>0.1804634842081116</v>
      </c>
      <c r="BW109" s="7" t="n">
        <v>0.7944266835731021</v>
      </c>
      <c r="BX109" s="7" t="n">
        <v>0.1180731862069802</v>
      </c>
      <c r="BY109" s="7" t="n">
        <v>0.4174352119294467</v>
      </c>
      <c r="BZ109" s="7" t="n">
        <v>0.1708568182323257</v>
      </c>
      <c r="CA109" s="7" t="n">
        <v>0.1168096023986209</v>
      </c>
      <c r="CB109" s="7" t="n">
        <v>0.05402512815672775</v>
      </c>
      <c r="CC109" s="7" t="n">
        <v>0.0366834431039175</v>
      </c>
      <c r="CD109" s="7" t="n">
        <v>0.4017947744736433</v>
      </c>
      <c r="CE109" s="7" t="n">
        <v>0.1509496781379594</v>
      </c>
      <c r="CF109" s="7" t="n">
        <v>0.04710283169394515</v>
      </c>
      <c r="CG109" s="7" t="n">
        <v>0.1486528520872503</v>
      </c>
      <c r="CH109" s="7" t="n">
        <v>0.06094455622142075</v>
      </c>
      <c r="CI109" s="7" t="n">
        <v>0.1674463464877926</v>
      </c>
      <c r="CJ109" s="7" t="n">
        <v>0.09214370693905161</v>
      </c>
      <c r="CK109" s="7" t="n">
        <v>0.08171160047574919</v>
      </c>
      <c r="CL109" s="7" t="n">
        <v>0.1004669930377565</v>
      </c>
      <c r="CM109" s="7" t="n">
        <v>0.3253797280538382</v>
      </c>
      <c r="CN109" s="7" t="n">
        <v>0.253509409452055</v>
      </c>
      <c r="CO109" s="7" t="n">
        <v>0.1416262503295129</v>
      </c>
      <c r="CP109" s="7" t="n">
        <v>0.1703671225479848</v>
      </c>
      <c r="CQ109" s="7" t="n">
        <v>0.03340349664895503</v>
      </c>
      <c r="CR109" s="7" t="n">
        <v>-0.04088307817294583</v>
      </c>
      <c r="CS109" s="7" t="n">
        <v>0.1096163646325562</v>
      </c>
      <c r="CT109" s="7" t="n">
        <v>0.02922751342707186</v>
      </c>
      <c r="CU109" s="7" t="n">
        <v>0.7729856212710936</v>
      </c>
      <c r="CV109" s="7" t="n">
        <v>0.02995691738491461</v>
      </c>
      <c r="CW109" s="7" t="n">
        <v>0.374591364655897</v>
      </c>
      <c r="CX109" s="7" t="n">
        <v>0.7411153787267535</v>
      </c>
      <c r="CY109" s="7" t="n">
        <v>0.2860484287798315</v>
      </c>
      <c r="CZ109" s="7" t="n">
        <v>0.02885606156147526</v>
      </c>
      <c r="DA109" s="7" t="n">
        <v>0.6712416440172948</v>
      </c>
      <c r="DB109" s="7" t="n">
        <v>0.113779881113333</v>
      </c>
      <c r="DC109" s="7" t="n">
        <v>0.08975749140792755</v>
      </c>
      <c r="DD109" s="7" t="n">
        <v>0.8431125699630305</v>
      </c>
      <c r="DE109" s="7" t="n">
        <v>0.1837111169900024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244375744.1</v>
      </c>
      <c r="I2" s="11" t="n">
        <v>1</v>
      </c>
      <c r="J2" s="11" t="n">
        <v>0.952631183094193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179827074.6</v>
      </c>
      <c r="I3" s="5" t="n">
        <v>0.952631183094193</v>
      </c>
      <c r="J3" s="5" t="n">
        <v>0.952631183094193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4496807629</v>
      </c>
      <c r="I4" s="11" t="n">
        <v>1</v>
      </c>
      <c r="J4" s="11" t="n">
        <v>0.944006868602722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2190054812.25</v>
      </c>
      <c r="I5" s="5" t="n">
        <v>0.95005173823563</v>
      </c>
      <c r="J5" s="5" t="n">
        <v>0.944006868602722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108651811.7</v>
      </c>
      <c r="I6" s="5" t="n">
        <v>0.976833061731363</v>
      </c>
      <c r="J6" s="5" t="n">
        <v>0.944006868602722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75356397.40000001</v>
      </c>
      <c r="I7" s="5" t="n">
        <v>0.972492375070819</v>
      </c>
      <c r="J7" s="5" t="n">
        <v>0.944006868602722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59535840.1</v>
      </c>
      <c r="I8" s="5" t="n">
        <v>0.991568745331998</v>
      </c>
      <c r="J8" s="5" t="n">
        <v>0.944006868602722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363991731.55</v>
      </c>
      <c r="I9" s="11" t="n">
        <v>1</v>
      </c>
      <c r="J9" s="11" t="n">
        <v>0.931416575910919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164502194.1</v>
      </c>
      <c r="I10" s="5" t="n">
        <v>0.931416575910919</v>
      </c>
      <c r="J10" s="5" t="n">
        <v>0.931416575910919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73878846.59999999</v>
      </c>
      <c r="I11" s="5" t="n">
        <v>0.955801425030028</v>
      </c>
      <c r="J11" s="5" t="n">
        <v>0.931416575910919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36653590.6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21724824.4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36114614.55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2431002282.7</v>
      </c>
      <c r="I15" s="11" t="n">
        <v>1</v>
      </c>
      <c r="J15" s="11" t="n">
        <v>0.909546814044691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843989993.2</v>
      </c>
      <c r="I16" s="5" t="n">
        <v>0.909546814044691</v>
      </c>
      <c r="J16" s="5" t="n">
        <v>0.909546814044691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383608742.074</v>
      </c>
      <c r="I17" s="5" t="n">
        <v>0.911652657140157</v>
      </c>
      <c r="J17" s="5" t="n">
        <v>0.909546814044691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367500053.6</v>
      </c>
      <c r="I18" s="5" t="n">
        <v>0.9281141687712799</v>
      </c>
      <c r="J18" s="5" t="n">
        <v>0.909546814044691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266850085.25</v>
      </c>
      <c r="I19" s="5" t="n">
        <v>0.912939690862753</v>
      </c>
      <c r="J19" s="5" t="n">
        <v>0.909546814044691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50478366.45</v>
      </c>
      <c r="I20" s="5" t="n">
        <v>0.960477824391283</v>
      </c>
      <c r="J20" s="5" t="n">
        <v>0.909546814044691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34489753.45</v>
      </c>
      <c r="I21" s="5" t="n">
        <v>0.915514999897047</v>
      </c>
      <c r="J21" s="5" t="n">
        <v>0.909546814044691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39335257.934</v>
      </c>
      <c r="I22" s="11" t="n">
        <v>1</v>
      </c>
      <c r="J22" s="11" t="n">
        <v>0.929965117388396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20469157.4</v>
      </c>
      <c r="I23" s="5" t="n">
        <v>0.929965117388396</v>
      </c>
      <c r="J23" s="5" t="n">
        <v>0.929965117388396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405704509.95</v>
      </c>
      <c r="I24" s="11" t="n">
        <v>1</v>
      </c>
      <c r="J24" s="11" t="n">
        <v>0.975963254295492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54957508.95</v>
      </c>
      <c r="I25" s="5" t="n">
        <v>0.989857276720694</v>
      </c>
      <c r="J25" s="5" t="n">
        <v>0.975963254295492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37478231.79</v>
      </c>
      <c r="I26" s="5" t="n">
        <v>0.975963254295492</v>
      </c>
      <c r="J26" s="5" t="n">
        <v>0.975963254295492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20810416.28</v>
      </c>
      <c r="I27" s="5" t="n">
        <v>0.988223928224759</v>
      </c>
      <c r="J27" s="5" t="n">
        <v>0.975963254295492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59294882.15</v>
      </c>
      <c r="I28" s="11" t="n">
        <v>1</v>
      </c>
      <c r="J28" s="11" t="n">
        <v>0.993026012051534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29460569.097</v>
      </c>
      <c r="I29" s="5" t="n">
        <v>0.993026012051534</v>
      </c>
      <c r="J29" s="5" t="n">
        <v>0.993026012051534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1438497300.35</v>
      </c>
      <c r="I30" s="11" t="n">
        <v>1</v>
      </c>
      <c r="J30" s="11" t="n">
        <v>0.9434043740249169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744483967.55</v>
      </c>
      <c r="I31" s="5" t="n">
        <v>0.970444393238346</v>
      </c>
      <c r="J31" s="5" t="n">
        <v>0.9434043740249169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144888911.4615</v>
      </c>
      <c r="I32" s="5" t="n">
        <v>0.9434043740249169</v>
      </c>
      <c r="J32" s="5" t="n">
        <v>0.9434043740249169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73064555.05</v>
      </c>
      <c r="I33" s="11" t="n">
        <v>1</v>
      </c>
      <c r="J33" s="11" t="n">
        <v>0.971734790709707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21421082.65</v>
      </c>
      <c r="I34" s="5" t="n">
        <v>0.971734790709707</v>
      </c>
      <c r="J34" s="5" t="n">
        <v>0.971734790709707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555092324.95</v>
      </c>
      <c r="I35" s="11" t="n">
        <v>1</v>
      </c>
      <c r="J35" s="11" t="n">
        <v>0.947132713774087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231119306.069</v>
      </c>
      <c r="I36" s="5" t="n">
        <v>0.9516653467519171</v>
      </c>
      <c r="J36" s="5" t="n">
        <v>0.947132713774087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74514046.95</v>
      </c>
      <c r="I37" s="5" t="n">
        <v>0.969573756161382</v>
      </c>
      <c r="J37" s="5" t="n">
        <v>0.947132713774087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55589147.8135</v>
      </c>
      <c r="I38" s="5" t="n">
        <v>0.983318880751757</v>
      </c>
      <c r="J38" s="5" t="n">
        <v>0.947132713774087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54108045.6065</v>
      </c>
      <c r="I39" s="5" t="n">
        <v>0.975567863972759</v>
      </c>
      <c r="J39" s="5" t="n">
        <v>0.947132713774087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46624183.3965</v>
      </c>
      <c r="I40" s="5" t="n">
        <v>0.959077177454702</v>
      </c>
      <c r="J40" s="5" t="n">
        <v>0.947132713774087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24295010.25</v>
      </c>
      <c r="I41" s="5" t="n">
        <v>0.976628663139016</v>
      </c>
      <c r="J41" s="5" t="n">
        <v>0.947132713774087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1653851430.2315</v>
      </c>
      <c r="I42" s="11" t="n">
        <v>1</v>
      </c>
      <c r="J42" s="11" t="n">
        <v>0.904361054846321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645559064.1914999</v>
      </c>
      <c r="I43" s="5" t="n">
        <v>0.994712234443939</v>
      </c>
      <c r="J43" s="5" t="n">
        <v>0.904361054846321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159901.SZ</t>
        </is>
      </c>
      <c r="D44" s="3" t="inlineStr">
        <is>
          <t>易方达深证100ETF</t>
        </is>
      </c>
      <c r="E44" s="3" t="inlineStr">
        <is>
          <t>股票型ETF</t>
        </is>
      </c>
      <c r="F44" s="3" t="inlineStr">
        <is>
          <t>399330.SZ</t>
        </is>
      </c>
      <c r="G44" s="3" t="inlineStr">
        <is>
          <t>深证100指数</t>
        </is>
      </c>
      <c r="H44" s="4" t="n">
        <v>113010208.8995</v>
      </c>
      <c r="I44" s="5" t="n">
        <v>0.951426478692454</v>
      </c>
      <c r="J44" s="5" t="n">
        <v>0.904361054846321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61314069.3295</v>
      </c>
      <c r="I45" s="5" t="n">
        <v>0.971338092671189</v>
      </c>
      <c r="J45" s="5" t="n">
        <v>0.904361054846321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159814.SZ</t>
        </is>
      </c>
      <c r="D46" s="3" t="inlineStr">
        <is>
          <t>西部利得创业板大盘ETF</t>
        </is>
      </c>
      <c r="E46" s="3" t="inlineStr">
        <is>
          <t>股票型ETF</t>
        </is>
      </c>
      <c r="F46" s="3" t="inlineStr">
        <is>
          <t>399293.SZ</t>
        </is>
      </c>
      <c r="G46" s="3" t="inlineStr">
        <is>
          <t>创业板大盘指数</t>
        </is>
      </c>
      <c r="H46" s="4" t="n">
        <v>40847117.1</v>
      </c>
      <c r="I46" s="5" t="n">
        <v>0.9922987721819621</v>
      </c>
      <c r="J46" s="5" t="n">
        <v>0.904361054846321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28230395.2</v>
      </c>
      <c r="I47" s="5" t="n">
        <v>0.947468986075271</v>
      </c>
      <c r="J47" s="5" t="n">
        <v>0.904361054846321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159928.SZ</t>
        </is>
      </c>
      <c r="D48" s="8" t="inlineStr">
        <is>
          <t>汇添富中证主要消费ETF</t>
        </is>
      </c>
      <c r="E48" s="8" t="inlineStr">
        <is>
          <t>股票型ETF</t>
        </is>
      </c>
      <c r="F48" s="8" t="inlineStr">
        <is>
          <t>000932.SH</t>
        </is>
      </c>
      <c r="G48" s="8" t="inlineStr">
        <is>
          <t>中证主要消费指数</t>
        </is>
      </c>
      <c r="H48" s="10" t="n">
        <v>99995870.45550001</v>
      </c>
      <c r="I48" s="11" t="n">
        <v>1</v>
      </c>
      <c r="J48" s="11" t="n">
        <v>0.957158980685341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48739222.95</v>
      </c>
      <c r="I49" s="5" t="n">
        <v>0.957158980685341</v>
      </c>
      <c r="J49" s="5" t="n">
        <v>0.957158980685341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81093428.40700001</v>
      </c>
      <c r="I50" s="11" t="n">
        <v>1</v>
      </c>
      <c r="J50" s="11" t="n">
        <v>0.978476992774502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33489474.5105</v>
      </c>
      <c r="I51" s="5" t="n">
        <v>0.978476992774502</v>
      </c>
      <c r="J51" s="5" t="n">
        <v>0.978476992774502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612898307.05</v>
      </c>
      <c r="I52" s="11" t="n">
        <v>1</v>
      </c>
      <c r="J52" s="11" t="n">
        <v>0.96118858914338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201490012.55</v>
      </c>
      <c r="I53" s="5" t="n">
        <v>0.967033947996756</v>
      </c>
      <c r="J53" s="5" t="n">
        <v>0.96118858914338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42728466.705</v>
      </c>
      <c r="I54" s="5" t="n">
        <v>0.9658336728661669</v>
      </c>
      <c r="J54" s="5" t="n">
        <v>0.96118858914338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560980.SH</t>
        </is>
      </c>
      <c r="D55" s="3" t="inlineStr">
        <is>
          <t>广发中证光伏龙头30ETF</t>
        </is>
      </c>
      <c r="E55" s="3" t="inlineStr">
        <is>
          <t>股票型ETF</t>
        </is>
      </c>
      <c r="F55" s="3" t="inlineStr">
        <is>
          <t>931798.CSI</t>
        </is>
      </c>
      <c r="G55" s="3" t="inlineStr">
        <is>
          <t>中证光伏龙头30指数</t>
        </is>
      </c>
      <c r="H55" s="4" t="n">
        <v>32056582.85</v>
      </c>
      <c r="I55" s="5" t="n">
        <v>0.996721787080971</v>
      </c>
      <c r="J55" s="5" t="n">
        <v>0.96118858914338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159967.SZ</t>
        </is>
      </c>
      <c r="D56" s="8" t="inlineStr">
        <is>
          <t>华夏创成长ETF</t>
        </is>
      </c>
      <c r="E56" s="8" t="inlineStr">
        <is>
          <t>股票型ETF</t>
        </is>
      </c>
      <c r="F56" s="8" t="inlineStr">
        <is>
          <t>399296.SZ</t>
        </is>
      </c>
      <c r="G56" s="8" t="inlineStr">
        <is>
          <t>创业板动量成长指数</t>
        </is>
      </c>
      <c r="H56" s="10" t="n">
        <v>97216571.8725</v>
      </c>
      <c r="I56" s="11" t="n">
        <v>1</v>
      </c>
      <c r="J56" s="11" t="n">
        <v>0.913430668305336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76387301.95</v>
      </c>
      <c r="I57" s="5" t="n">
        <v>0.9389304026283281</v>
      </c>
      <c r="J57" s="5" t="n">
        <v>0.913430668305336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51496473.75</v>
      </c>
      <c r="I58" s="5" t="n">
        <v>0.949825591875252</v>
      </c>
      <c r="J58" s="5" t="n">
        <v>0.913430668305336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47743847.3465</v>
      </c>
      <c r="I59" s="5" t="n">
        <v>0.913430668305336</v>
      </c>
      <c r="J59" s="5" t="n">
        <v>0.913430668305336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43243223.8445</v>
      </c>
      <c r="I60" s="5" t="n">
        <v>0.919820828883444</v>
      </c>
      <c r="J60" s="5" t="n">
        <v>0.913430668305336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21803855.1</v>
      </c>
      <c r="I61" s="5" t="n">
        <v>0.918408514698718</v>
      </c>
      <c r="J61" s="5" t="n">
        <v>0.913430668305336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39635493.6125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810061265.1</v>
      </c>
      <c r="I63" s="11" t="n">
        <v>1</v>
      </c>
      <c r="J63" s="11" t="n">
        <v>0.9132805154246491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117742654.6</v>
      </c>
      <c r="I64" s="5" t="n">
        <v>0.9132805154246491</v>
      </c>
      <c r="J64" s="5" t="n">
        <v>0.9132805154246491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33582575.5635</v>
      </c>
      <c r="I65" s="5" t="n">
        <v>0.990053676376923</v>
      </c>
      <c r="J65" s="5" t="n">
        <v>0.9132805154246491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79054520.80149999</v>
      </c>
      <c r="I66" s="11" t="n">
        <v>1</v>
      </c>
      <c r="J66" s="11" t="n">
        <v>0.9553529333754121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26165637.198</v>
      </c>
      <c r="I67" s="5" t="n">
        <v>0.9553529333754121</v>
      </c>
      <c r="J67" s="5" t="n">
        <v>0.9553529333754121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104256859.8</v>
      </c>
      <c r="I68" s="11" t="n">
        <v>1</v>
      </c>
      <c r="J68" s="11" t="n">
        <v>0.96439837211498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31529470.815</v>
      </c>
      <c r="I69" s="5" t="n">
        <v>0.96439837211498</v>
      </c>
      <c r="J69" s="5" t="n">
        <v>0.96439837211498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269182907.2</v>
      </c>
      <c r="I70" s="11" t="n">
        <v>1</v>
      </c>
      <c r="J70" s="11" t="n">
        <v>0.976063786708213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137607518.85</v>
      </c>
      <c r="I71" s="5" t="n">
        <v>0.976063786708213</v>
      </c>
      <c r="J71" s="5" t="n">
        <v>0.976063786708213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96937736.75</v>
      </c>
      <c r="I72" s="5" t="n">
        <v>0.976330891136884</v>
      </c>
      <c r="J72" s="5" t="n">
        <v>0.976063786708213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53616802.2885</v>
      </c>
      <c r="I73" s="5" t="n">
        <v>0.985610695868561</v>
      </c>
      <c r="J73" s="5" t="n">
        <v>0.976063786708213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454545747.2135</v>
      </c>
      <c r="I74" s="11" t="n">
        <v>1</v>
      </c>
      <c r="J74" s="11" t="n">
        <v>0.968590645269198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160872746.2</v>
      </c>
      <c r="I75" s="5" t="n">
        <v>0.968590645269198</v>
      </c>
      <c r="J75" s="5" t="n">
        <v>0.968590645269198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156285650.75</v>
      </c>
      <c r="I76" s="11" t="n">
        <v>1</v>
      </c>
      <c r="J76" s="11" t="n">
        <v>0.976475758153729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129624033</v>
      </c>
      <c r="I77" s="5" t="n">
        <v>0.999242983269225</v>
      </c>
      <c r="J77" s="5" t="n">
        <v>0.976475758153729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105725993.0685</v>
      </c>
      <c r="I78" s="5" t="n">
        <v>0.9913232828655</v>
      </c>
      <c r="J78" s="5" t="n">
        <v>0.976475758153729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561160.SH</t>
        </is>
      </c>
      <c r="D79" s="3" t="inlineStr">
        <is>
          <t>富国中证电池主题ETF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33133441.2</v>
      </c>
      <c r="I79" s="5" t="n">
        <v>0.980796007872065</v>
      </c>
      <c r="J79" s="5" t="n">
        <v>0.976475758153729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131465330.7</v>
      </c>
      <c r="I80" s="11" t="n">
        <v>1</v>
      </c>
      <c r="J80" s="11" t="n">
        <v>0.999377112516133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55585880.6185</v>
      </c>
      <c r="I81" s="5" t="n">
        <v>0.999377112516133</v>
      </c>
      <c r="J81" s="5" t="n">
        <v>0.999377112516133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401326532.25</v>
      </c>
      <c r="I82" s="11" t="n">
        <v>1</v>
      </c>
      <c r="J82" s="11" t="n">
        <v>0.917690865043805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39690642.9915</v>
      </c>
      <c r="I83" s="5" t="n">
        <v>0.917690865043805</v>
      </c>
      <c r="J83" s="5" t="n">
        <v>0.917690865043805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57392770.25</v>
      </c>
      <c r="I84" s="11" t="n">
        <v>1</v>
      </c>
      <c r="J84" s="11" t="n">
        <v>0.974910864260517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31558103.95</v>
      </c>
      <c r="I85" s="5" t="n">
        <v>0.974910864260517</v>
      </c>
      <c r="J85" s="5" t="n">
        <v>0.974910864260517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143305430.15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32287207.45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209552995.624</v>
      </c>
      <c r="I88" s="11" t="n">
        <v>1</v>
      </c>
      <c r="J88" s="11" t="n">
        <v>0.957137529432707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73645835.75</v>
      </c>
      <c r="I89" s="5" t="n">
        <v>0.973016702347326</v>
      </c>
      <c r="J89" s="5" t="n">
        <v>0.957137529432707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62147328.549</v>
      </c>
      <c r="I90" s="5" t="n">
        <v>0.96119718888443</v>
      </c>
      <c r="J90" s="5" t="n">
        <v>0.957137529432707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61312124.2</v>
      </c>
      <c r="I91" s="5" t="n">
        <v>0.957610292629813</v>
      </c>
      <c r="J91" s="5" t="n">
        <v>0.957137529432707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59479592</v>
      </c>
      <c r="I92" s="5" t="n">
        <v>0.957137529432707</v>
      </c>
      <c r="J92" s="5" t="n">
        <v>0.957137529432707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53927023.45</v>
      </c>
      <c r="I93" s="5" t="n">
        <v>0.996775746046102</v>
      </c>
      <c r="J93" s="5" t="n">
        <v>0.957137529432707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52454097.0355</v>
      </c>
      <c r="I94" s="5" t="n">
        <v>0.967912109095456</v>
      </c>
      <c r="J94" s="5" t="n">
        <v>0.957137529432707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47873353.15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43825367.6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72176772.67900001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42152706.95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56745572.231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62059348.95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515100.SH</t>
        </is>
      </c>
      <c r="D101" s="8" t="inlineStr">
        <is>
          <t>景顺长城中证红利低波动100ETF</t>
        </is>
      </c>
      <c r="E101" s="8" t="inlineStr">
        <is>
          <t>股票型ETF</t>
        </is>
      </c>
      <c r="F101" s="8" t="inlineStr">
        <is>
          <t>930955.CSI</t>
        </is>
      </c>
      <c r="G101" s="8" t="inlineStr">
        <is>
          <t>中证红利低波动100指数</t>
        </is>
      </c>
      <c r="H101" s="10" t="n">
        <v>140376947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34403443.713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106163789.4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43021863.3</v>
      </c>
      <c r="I104" s="11" t="n">
        <v>1</v>
      </c>
      <c r="J104" s="11" t="n">
        <v>0.944924796693678</v>
      </c>
      <c r="K104" s="11" t="n">
        <v>0.9</v>
      </c>
      <c r="L104" s="11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35898458.3385</v>
      </c>
      <c r="I105" s="5" t="n">
        <v>0.944924796693678</v>
      </c>
      <c r="J105" s="5" t="n">
        <v>0.944924796693678</v>
      </c>
      <c r="K105" s="5" t="n">
        <v>0.9</v>
      </c>
      <c r="L105" s="5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159732.SZ</t>
        </is>
      </c>
      <c r="D106" s="8" t="inlineStr">
        <is>
          <t>华夏国证消费电子主题ETF</t>
        </is>
      </c>
      <c r="E106" s="8" t="inlineStr">
        <is>
          <t>股票型ETF</t>
        </is>
      </c>
      <c r="F106" s="8" t="inlineStr">
        <is>
          <t>980030.SZ</t>
        </is>
      </c>
      <c r="G106" s="8" t="inlineStr">
        <is>
          <t>国证消费电子主题指数</t>
        </is>
      </c>
      <c r="H106" s="10" t="n">
        <v>46768620.382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42521918.3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69442128.25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29457339.05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2026-09-16T09:17:33Z</dcterms:created>
  <dcterms:modified xmlns:dcterms="http://purl.org/dc/terms/" xmlns:xsi="http://www.w3.org/2001/XMLSchema-instance" xsi:type="dcterms:W3CDTF">2026-09-16T09:17:33Z</dcterms:modified>
</cp:coreProperties>
</file>