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45313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7401654197.6</v>
      </c>
      <c r="M2" s="4" t="n">
        <v>707433700</v>
      </c>
      <c r="N2" s="4" t="n">
        <v>483515713</v>
      </c>
      <c r="O2" s="3" t="inlineStr">
        <is>
          <t>0.675</t>
        </is>
      </c>
      <c r="P2" s="3" t="inlineStr">
        <is>
          <t>0.68347848427351</t>
        </is>
      </c>
      <c r="Q2" s="5" t="n">
        <v>-0.147928994</v>
      </c>
      <c r="R2" s="4" t="n">
        <v>270773034.2</v>
      </c>
      <c r="S2" s="3" t="n">
        <v>1</v>
      </c>
      <c r="T2" s="3" t="n">
        <v>2</v>
      </c>
    </row>
    <row r="3">
      <c r="A3" s="2" t="n">
        <v>45313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140078796455.5</v>
      </c>
      <c r="M3" s="4" t="n">
        <v>4647056467</v>
      </c>
      <c r="N3" s="4" t="n">
        <v>15113081733</v>
      </c>
      <c r="O3" s="3" t="inlineStr">
        <is>
          <t>3.0557847471496</t>
        </is>
      </c>
      <c r="P3" s="3" t="inlineStr">
        <is>
          <t>3.0998046267731</t>
        </is>
      </c>
      <c r="Q3" s="5" t="n">
        <v>-0.279937792</v>
      </c>
      <c r="R3" s="4" t="n">
        <v>5997641817</v>
      </c>
      <c r="S3" s="3" t="n">
        <v>2</v>
      </c>
      <c r="T3" s="3" t="n">
        <v>5</v>
      </c>
    </row>
    <row r="4">
      <c r="A4" s="2" t="n">
        <v>45313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17389931299.38</v>
      </c>
      <c r="M4" s="4" t="n">
        <v>306073753</v>
      </c>
      <c r="N4" s="4" t="n">
        <v>885868183</v>
      </c>
      <c r="O4" s="3" t="inlineStr">
        <is>
          <t>2.5107456996764</t>
        </is>
      </c>
      <c r="P4" s="3" t="inlineStr">
        <is>
          <t>2.5223333622796</t>
        </is>
      </c>
      <c r="Q4" s="5" t="n">
        <v>0.614653908</v>
      </c>
      <c r="R4" s="4" t="n">
        <v>445082602.6</v>
      </c>
      <c r="S4" s="3" t="n">
        <v>3</v>
      </c>
      <c r="T4" s="3" t="n">
        <v>3</v>
      </c>
    </row>
    <row r="5">
      <c r="A5" s="2" t="n">
        <v>45313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3183495480</v>
      </c>
      <c r="M5" s="4" t="n">
        <v>71963200</v>
      </c>
      <c r="N5" s="4" t="n">
        <v>67847392</v>
      </c>
      <c r="O5" s="3" t="inlineStr">
        <is>
          <t>0.88837168885774</t>
        </is>
      </c>
      <c r="P5" s="3" t="inlineStr">
        <is>
          <t>0.89867257582514</t>
        </is>
      </c>
      <c r="Q5" s="5" t="n">
        <v>-0.320855615</v>
      </c>
      <c r="R5" s="4" t="n">
        <v>40334858.2</v>
      </c>
      <c r="S5" s="3" t="n">
        <v>4</v>
      </c>
      <c r="T5" s="3" t="n">
        <v>1</v>
      </c>
    </row>
    <row r="6">
      <c r="A6" s="2" t="n">
        <v>45313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334683886.32</v>
      </c>
      <c r="M6" s="4" t="n">
        <v>16691100</v>
      </c>
      <c r="N6" s="4" t="n">
        <v>17162220</v>
      </c>
      <c r="O6" s="3" t="inlineStr">
        <is>
          <t>1.008</t>
        </is>
      </c>
      <c r="P6" s="3" t="inlineStr">
        <is>
          <t>1.0282258209465</t>
        </is>
      </c>
      <c r="Q6" s="5" t="n">
        <v>0.069492703</v>
      </c>
      <c r="R6" s="4" t="n">
        <v>22174580.85</v>
      </c>
      <c r="S6" s="3" t="n">
        <v>5</v>
      </c>
      <c r="T6" s="3" t="n">
        <v>1</v>
      </c>
    </row>
    <row r="7">
      <c r="A7" s="2" t="n">
        <v>45313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1032800621.16</v>
      </c>
      <c r="M7" s="4" t="n">
        <v>73686000</v>
      </c>
      <c r="N7" s="4" t="n">
        <v>36424299</v>
      </c>
      <c r="O7" s="3" t="inlineStr">
        <is>
          <t>0.489</t>
        </is>
      </c>
      <c r="P7" s="3" t="inlineStr">
        <is>
          <t>0.49431776728279</t>
        </is>
      </c>
      <c r="Q7" s="5" t="n">
        <v>-0.326131268</v>
      </c>
      <c r="R7" s="4" t="n">
        <v>34754476.55</v>
      </c>
      <c r="S7" s="3" t="n">
        <v>6</v>
      </c>
      <c r="T7" s="3" t="n">
        <v>1</v>
      </c>
    </row>
    <row r="8">
      <c r="A8" s="2" t="n">
        <v>45313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83111573992.32001</v>
      </c>
      <c r="M8" s="4" t="n">
        <v>3084333974</v>
      </c>
      <c r="N8" s="4" t="n">
        <v>2432939544</v>
      </c>
      <c r="O8" s="3" t="inlineStr">
        <is>
          <t>0.776</t>
        </is>
      </c>
      <c r="P8" s="3" t="inlineStr">
        <is>
          <t>0.78880548102409</t>
        </is>
      </c>
      <c r="Q8" s="5" t="n">
        <v>-0.205761317</v>
      </c>
      <c r="R8" s="4" t="n">
        <v>2454807968.2</v>
      </c>
      <c r="S8" s="3" t="n">
        <v>7</v>
      </c>
      <c r="T8" s="3" t="n">
        <v>7</v>
      </c>
    </row>
    <row r="9">
      <c r="A9" s="2" t="n">
        <v>45313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1740643096.1971</v>
      </c>
      <c r="M9" s="4" t="n">
        <v>59497517</v>
      </c>
      <c r="N9" s="4" t="n">
        <v>31469985.77</v>
      </c>
      <c r="O9" s="3" t="inlineStr">
        <is>
          <t>0.521</t>
        </is>
      </c>
      <c r="P9" s="3" t="inlineStr">
        <is>
          <t>0.52892939666709</t>
        </is>
      </c>
      <c r="Q9" s="5" t="n">
        <v>0.019197543</v>
      </c>
      <c r="R9" s="4" t="n">
        <v>30380316.751</v>
      </c>
      <c r="S9" s="3" t="n">
        <v>8</v>
      </c>
      <c r="T9" s="3" t="n">
        <v>1</v>
      </c>
    </row>
    <row r="10">
      <c r="A10" s="2" t="n">
        <v>45313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9901415869.02</v>
      </c>
      <c r="M10" s="4" t="n">
        <v>582217678</v>
      </c>
      <c r="N10" s="4" t="n">
        <v>363663350</v>
      </c>
      <c r="O10" s="3" t="inlineStr">
        <is>
          <t>0.617</t>
        </is>
      </c>
      <c r="P10" s="3" t="inlineStr">
        <is>
          <t>0.62461749916154</t>
        </is>
      </c>
      <c r="Q10" s="5" t="n">
        <v>-0.499919368</v>
      </c>
      <c r="R10" s="4" t="n">
        <v>396886717.6</v>
      </c>
      <c r="S10" s="3" t="n">
        <v>9</v>
      </c>
      <c r="T10" s="3" t="n">
        <v>6</v>
      </c>
    </row>
    <row r="11">
      <c r="A11" s="2" t="n">
        <v>45313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3446443290.4</v>
      </c>
      <c r="M11" s="4" t="n">
        <v>109280200</v>
      </c>
      <c r="N11" s="4" t="n">
        <v>94951419</v>
      </c>
      <c r="O11" s="3" t="inlineStr">
        <is>
          <t>0.83207207426376</t>
        </is>
      </c>
      <c r="P11" s="3" t="inlineStr">
        <is>
          <t>0.85055421117262</t>
        </is>
      </c>
      <c r="Q11" s="5" t="n">
        <v>-0.421743205</v>
      </c>
      <c r="R11" s="4" t="n">
        <v>66355303.55</v>
      </c>
      <c r="S11" s="3" t="n">
        <v>10</v>
      </c>
      <c r="T11" s="3" t="n">
        <v>2</v>
      </c>
    </row>
    <row r="12">
      <c r="A12" s="2" t="n">
        <v>45313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38865962201.94</v>
      </c>
      <c r="M12" s="4" t="n">
        <v>374553505</v>
      </c>
      <c r="N12" s="4" t="n">
        <v>1858414199</v>
      </c>
      <c r="O12" s="3" t="inlineStr">
        <is>
          <t>4.5979226983046</t>
        </is>
      </c>
      <c r="P12" s="3" t="inlineStr">
        <is>
          <t>4.6844796191633</t>
        </is>
      </c>
      <c r="Q12" s="5" t="n">
        <v>0.24907882</v>
      </c>
      <c r="R12" s="4" t="n">
        <v>1445644712.1</v>
      </c>
      <c r="S12" s="3" t="n">
        <v>11</v>
      </c>
      <c r="T12" s="3" t="n">
        <v>3</v>
      </c>
    </row>
    <row r="13">
      <c r="A13" s="2" t="n">
        <v>45313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4499229867.4</v>
      </c>
      <c r="M13" s="4" t="n">
        <v>82332300</v>
      </c>
      <c r="N13" s="4" t="n">
        <v>97167431</v>
      </c>
      <c r="O13" s="3" t="inlineStr">
        <is>
          <t>1.159</t>
        </is>
      </c>
      <c r="P13" s="3" t="inlineStr">
        <is>
          <t>1.1801860387721</t>
        </is>
      </c>
      <c r="Q13" s="5" t="n">
        <v>-0.395324854</v>
      </c>
      <c r="R13" s="4" t="n">
        <v>70554409.40000001</v>
      </c>
      <c r="S13" s="3" t="n">
        <v>12</v>
      </c>
      <c r="T13" s="3" t="n">
        <v>2</v>
      </c>
    </row>
    <row r="14">
      <c r="A14" s="2" t="n">
        <v>45313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18640730909.54</v>
      </c>
      <c r="M14" s="4" t="n">
        <v>1486245433</v>
      </c>
      <c r="N14" s="4" t="n">
        <v>561569221</v>
      </c>
      <c r="O14" s="3" t="inlineStr">
        <is>
          <t>0.374</t>
        </is>
      </c>
      <c r="P14" s="3" t="inlineStr">
        <is>
          <t>0.37784420293657</t>
        </is>
      </c>
      <c r="Q14" s="5" t="n">
        <v>-0.160170849</v>
      </c>
      <c r="R14" s="4" t="n">
        <v>538361196.05</v>
      </c>
      <c r="S14" s="3" t="n">
        <v>13</v>
      </c>
      <c r="T14" s="3" t="n">
        <v>10</v>
      </c>
    </row>
    <row r="15">
      <c r="A15" s="2" t="n">
        <v>45313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39558936197.609</v>
      </c>
      <c r="M15" s="4" t="n">
        <v>1302284360</v>
      </c>
      <c r="N15" s="4" t="n">
        <v>2144565815.45</v>
      </c>
      <c r="O15" s="3" t="inlineStr">
        <is>
          <t>1.623</t>
        </is>
      </c>
      <c r="P15" s="3" t="inlineStr">
        <is>
          <t>1.6467723035927</t>
        </is>
      </c>
      <c r="Q15" s="5" t="n">
        <v>-0.018480872</v>
      </c>
      <c r="R15" s="4" t="n">
        <v>1898453944.3935</v>
      </c>
      <c r="S15" s="3" t="n">
        <v>14</v>
      </c>
      <c r="T15" s="3" t="n">
        <v>6</v>
      </c>
    </row>
    <row r="16">
      <c r="A16" s="2" t="n">
        <v>45313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3993320308.5307</v>
      </c>
      <c r="M16" s="4" t="n">
        <v>161299691</v>
      </c>
      <c r="N16" s="4" t="n">
        <v>96767953.42</v>
      </c>
      <c r="O16" s="3" t="inlineStr">
        <is>
          <t>0.588</t>
        </is>
      </c>
      <c r="P16" s="3" t="inlineStr">
        <is>
          <t>0.59992646495522</t>
        </is>
      </c>
      <c r="Q16" s="5" t="n">
        <v>0.119189511</v>
      </c>
      <c r="R16" s="4" t="n">
        <v>83370674.0245</v>
      </c>
      <c r="S16" s="3" t="n">
        <v>15</v>
      </c>
      <c r="T16" s="3" t="n">
        <v>2</v>
      </c>
    </row>
    <row r="17">
      <c r="A17" s="2" t="n">
        <v>45313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11244528761.4</v>
      </c>
      <c r="M17" s="4" t="n">
        <v>879158363</v>
      </c>
      <c r="N17" s="4" t="n">
        <v>753532228</v>
      </c>
      <c r="O17" s="3" t="inlineStr">
        <is>
          <t>0.847</t>
        </is>
      </c>
      <c r="P17" s="3" t="inlineStr">
        <is>
          <t>0.85710636412384</t>
        </is>
      </c>
      <c r="Q17" s="5" t="n">
        <v>-0.129701686</v>
      </c>
      <c r="R17" s="4" t="n">
        <v>673629129</v>
      </c>
      <c r="S17" s="3" t="n">
        <v>16</v>
      </c>
      <c r="T17" s="3" t="n">
        <v>4</v>
      </c>
    </row>
    <row r="18">
      <c r="A18" s="2" t="n">
        <v>45313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4316939263.4607</v>
      </c>
      <c r="M18" s="4" t="n">
        <v>211873087</v>
      </c>
      <c r="N18" s="4" t="n">
        <v>78462110.69</v>
      </c>
      <c r="O18" s="3" t="inlineStr">
        <is>
          <t>0.364</t>
        </is>
      </c>
      <c r="P18" s="3" t="inlineStr">
        <is>
          <t>0.37032598996398</t>
        </is>
      </c>
      <c r="Q18" s="5" t="n">
        <v>0.082485565</v>
      </c>
      <c r="R18" s="4" t="n">
        <v>100555439.169</v>
      </c>
      <c r="S18" s="3" t="n">
        <v>17</v>
      </c>
      <c r="T18" s="3" t="n">
        <v>6</v>
      </c>
    </row>
    <row r="19">
      <c r="A19" s="2" t="n">
        <v>45313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2722899214.4333</v>
      </c>
      <c r="M19" s="4" t="n">
        <v>29676800</v>
      </c>
      <c r="N19" s="4" t="n">
        <v>49676369</v>
      </c>
      <c r="O19" s="3" t="inlineStr">
        <is>
          <t>1.3922917437668</t>
        </is>
      </c>
      <c r="P19" s="3" t="inlineStr">
        <is>
          <t>1.4099060325252</t>
        </is>
      </c>
      <c r="Q19" s="5" t="n">
        <v>0.285142268</v>
      </c>
      <c r="R19" s="4" t="n">
        <v>40219826.9685</v>
      </c>
      <c r="S19" s="3" t="n">
        <v>18</v>
      </c>
      <c r="T19" s="3" t="n">
        <v>1</v>
      </c>
    </row>
    <row r="20">
      <c r="A20" s="2" t="n">
        <v>45313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29872825362</v>
      </c>
      <c r="M20" s="4" t="n">
        <v>1247477640</v>
      </c>
      <c r="N20" s="4" t="n">
        <v>1050574463</v>
      </c>
      <c r="O20" s="3" t="inlineStr">
        <is>
          <t>0.828</t>
        </is>
      </c>
      <c r="P20" s="3" t="inlineStr">
        <is>
          <t>0.84215895284504</t>
        </is>
      </c>
      <c r="Q20" s="5" t="n">
        <v>0</v>
      </c>
      <c r="R20" s="4" t="n">
        <v>799090397.35</v>
      </c>
      <c r="S20" s="3" t="n">
        <v>19</v>
      </c>
      <c r="T20" s="3" t="n">
        <v>3</v>
      </c>
    </row>
    <row r="21">
      <c r="A21" s="2" t="n">
        <v>45313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1903146108.11</v>
      </c>
      <c r="M21" s="4" t="n">
        <v>87643608</v>
      </c>
      <c r="N21" s="4" t="n">
        <v>74236442.5</v>
      </c>
      <c r="O21" s="3" t="inlineStr">
        <is>
          <t>0.836</t>
        </is>
      </c>
      <c r="P21" s="3" t="inlineStr">
        <is>
          <t>0.84702631708179</t>
        </is>
      </c>
      <c r="Q21" s="5" t="n">
        <v>0.011963153</v>
      </c>
      <c r="R21" s="4" t="n">
        <v>82329591.0715</v>
      </c>
      <c r="S21" s="3" t="n">
        <v>20</v>
      </c>
      <c r="T21" s="3" t="n">
        <v>2</v>
      </c>
    </row>
    <row r="22">
      <c r="A22" s="2" t="n">
        <v>45313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3387243076.8</v>
      </c>
      <c r="M22" s="4" t="n">
        <v>196968188</v>
      </c>
      <c r="N22" s="4" t="n">
        <v>93286710</v>
      </c>
      <c r="O22" s="3" t="inlineStr">
        <is>
          <t>1.2932979</t>
        </is>
      </c>
      <c r="P22" s="3" t="inlineStr">
        <is>
          <t>1.3229434138014</t>
        </is>
      </c>
      <c r="Q22" s="5" t="n">
        <v>-0.279991385</v>
      </c>
      <c r="R22" s="4" t="n">
        <v>96521758.75</v>
      </c>
      <c r="S22" s="3" t="n">
        <v>21</v>
      </c>
      <c r="T22" s="3" t="n">
        <v>2</v>
      </c>
    </row>
    <row r="23">
      <c r="A23" s="2" t="n">
        <v>45313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7546059120</v>
      </c>
      <c r="M23" s="4" t="n">
        <v>335130100</v>
      </c>
      <c r="N23" s="4" t="n">
        <v>269523986</v>
      </c>
      <c r="O23" s="3" t="inlineStr">
        <is>
          <t>0.788</t>
        </is>
      </c>
      <c r="P23" s="3" t="inlineStr">
        <is>
          <t>0.80423687994603</t>
        </is>
      </c>
      <c r="Q23" s="5" t="n">
        <v>-0.126742712</v>
      </c>
      <c r="R23" s="4" t="n">
        <v>289206706.15</v>
      </c>
      <c r="S23" s="3" t="n">
        <v>22</v>
      </c>
      <c r="T23" s="3" t="n">
        <v>4</v>
      </c>
    </row>
    <row r="24">
      <c r="A24" s="2" t="n">
        <v>45313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5075069204.6397</v>
      </c>
      <c r="M24" s="4" t="n">
        <v>408037762</v>
      </c>
      <c r="N24" s="4" t="n">
        <v>381751434.07</v>
      </c>
      <c r="O24" s="3" t="inlineStr">
        <is>
          <t>0.902</t>
        </is>
      </c>
      <c r="P24" s="3" t="inlineStr">
        <is>
          <t>0.93557868810681</t>
        </is>
      </c>
      <c r="Q24" s="5" t="n">
        <v>0.09987792700000001</v>
      </c>
      <c r="R24" s="4" t="n">
        <v>399526730.624</v>
      </c>
      <c r="S24" s="3" t="n">
        <v>23</v>
      </c>
      <c r="T24" s="3" t="n">
        <v>2</v>
      </c>
    </row>
    <row r="25">
      <c r="A25" s="2" t="n">
        <v>45313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7360388020.8</v>
      </c>
      <c r="M25" s="4" t="n">
        <v>161575741</v>
      </c>
      <c r="N25" s="4" t="n">
        <v>175243807</v>
      </c>
      <c r="O25" s="3" t="inlineStr">
        <is>
          <t>1.067</t>
        </is>
      </c>
      <c r="P25" s="3" t="inlineStr">
        <is>
          <t>1.0845923151298</t>
        </is>
      </c>
      <c r="Q25" s="5" t="n">
        <v>0.075032827</v>
      </c>
      <c r="R25" s="4" t="n">
        <v>153334966.1</v>
      </c>
      <c r="S25" s="3" t="n">
        <v>24</v>
      </c>
      <c r="T25" s="3" t="n">
        <v>5</v>
      </c>
    </row>
    <row r="26">
      <c r="A26" s="2" t="n">
        <v>45313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6195966064</v>
      </c>
      <c r="M26" s="4" t="n">
        <v>208806480</v>
      </c>
      <c r="N26" s="4" t="n">
        <v>224441515</v>
      </c>
      <c r="O26" s="3" t="inlineStr">
        <is>
          <t>0.53279966235228</t>
        </is>
      </c>
      <c r="P26" s="3" t="inlineStr">
        <is>
          <t>0.53774149779743</t>
        </is>
      </c>
      <c r="Q26" s="5" t="n">
        <v>-0.243536905</v>
      </c>
      <c r="R26" s="4" t="n">
        <v>154346526.3</v>
      </c>
      <c r="S26" s="3" t="n">
        <v>25</v>
      </c>
      <c r="T26" s="3" t="n">
        <v>2</v>
      </c>
    </row>
    <row r="27">
      <c r="A27" s="2" t="n">
        <v>45313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3681079543</v>
      </c>
      <c r="M27" s="4" t="n">
        <v>59267800</v>
      </c>
      <c r="N27" s="4" t="n">
        <v>55018023</v>
      </c>
      <c r="O27" s="3" t="inlineStr">
        <is>
          <t>0.909</t>
        </is>
      </c>
      <c r="P27" s="3" t="inlineStr">
        <is>
          <t>0.92829534755803</t>
        </is>
      </c>
      <c r="Q27" s="5" t="n">
        <v>-0.285212813</v>
      </c>
      <c r="R27" s="4" t="n">
        <v>59902714.7</v>
      </c>
      <c r="S27" s="3" t="n">
        <v>26</v>
      </c>
      <c r="T27" s="3" t="n">
        <v>2</v>
      </c>
    </row>
    <row r="28">
      <c r="A28" s="2" t="n">
        <v>45313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1763432332.05</v>
      </c>
      <c r="M28" s="4" t="n">
        <v>47085300</v>
      </c>
      <c r="N28" s="4" t="n">
        <v>107350239</v>
      </c>
      <c r="O28" s="3" t="inlineStr">
        <is>
          <t>1.0383870122807</t>
        </is>
      </c>
      <c r="P28" s="3" t="inlineStr">
        <is>
          <t>1.0554742628945</t>
        </is>
      </c>
      <c r="Q28" s="5" t="n">
        <v>-0.013373156</v>
      </c>
      <c r="R28" s="4" t="n">
        <v>147280196.9</v>
      </c>
      <c r="S28" s="3" t="n">
        <v>27</v>
      </c>
      <c r="T28" s="3" t="n">
        <v>1</v>
      </c>
    </row>
    <row r="29">
      <c r="A29" s="2" t="n">
        <v>45313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1023262739.5</v>
      </c>
      <c r="M29" s="4" t="n">
        <v>92771174</v>
      </c>
      <c r="N29" s="4" t="n">
        <v>43578770</v>
      </c>
      <c r="O29" s="3" t="inlineStr">
        <is>
          <t>0.46</t>
        </is>
      </c>
      <c r="P29" s="3" t="inlineStr">
        <is>
          <t>0.46974472911165</t>
        </is>
      </c>
      <c r="Q29" s="5" t="n">
        <v>0.196035722</v>
      </c>
      <c r="R29" s="4" t="n">
        <v>41880204.7</v>
      </c>
      <c r="S29" s="3" t="n">
        <v>28</v>
      </c>
      <c r="T29" s="3" t="n">
        <v>2</v>
      </c>
    </row>
    <row r="30">
      <c r="A30" s="2" t="n">
        <v>45313</v>
      </c>
      <c r="B30" s="3" t="inlineStr">
        <is>
          <t>516510.SH</t>
        </is>
      </c>
      <c r="C30" s="3" t="inlineStr">
        <is>
          <t>易方达中证云计算与大数据主题ETF</t>
        </is>
      </c>
      <c r="D30" s="2" t="n">
        <v>44293</v>
      </c>
      <c r="E30" s="3" t="inlineStr">
        <is>
          <t>中证云计算与大数据主题指数</t>
        </is>
      </c>
      <c r="F30" s="3" t="inlineStr">
        <is>
          <t>中证云计算与大数据主题指数收益率</t>
        </is>
      </c>
      <c r="G30" s="3" t="inlineStr">
        <is>
          <t>易方达基金管理有限公司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930851.CSI</t>
        </is>
      </c>
      <c r="L30" s="4" t="n">
        <v>1011936675</v>
      </c>
      <c r="M30" s="4" t="n">
        <v>78184200</v>
      </c>
      <c r="N30" s="4" t="n">
        <v>60757798</v>
      </c>
      <c r="O30" s="3" t="inlineStr">
        <is>
          <t>0.76</t>
        </is>
      </c>
      <c r="P30" s="3" t="inlineStr">
        <is>
          <t>0.77711095080592</t>
        </is>
      </c>
      <c r="Q30" s="5" t="n">
        <v>0.330033003</v>
      </c>
      <c r="R30" s="4" t="n">
        <v>64997816.1</v>
      </c>
      <c r="S30" s="3" t="n">
        <v>29</v>
      </c>
      <c r="T30" s="3" t="n">
        <v>5</v>
      </c>
    </row>
    <row r="31">
      <c r="A31" s="2" t="n">
        <v>45313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1047929831.4</v>
      </c>
      <c r="M31" s="4" t="n">
        <v>33187600</v>
      </c>
      <c r="N31" s="4" t="n">
        <v>36543839</v>
      </c>
      <c r="O31" s="3" t="inlineStr">
        <is>
          <t>0.9810347348711</t>
        </is>
      </c>
      <c r="P31" s="3" t="inlineStr">
        <is>
          <t>1.0058157337774</t>
        </is>
      </c>
      <c r="Q31" s="5" t="n">
        <v>0</v>
      </c>
      <c r="R31" s="4" t="n">
        <v>48448026.7</v>
      </c>
      <c r="S31" s="3" t="n">
        <v>30</v>
      </c>
      <c r="T31" s="3" t="n">
        <v>1</v>
      </c>
    </row>
    <row r="32">
      <c r="A32" s="2" t="n">
        <v>45313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2598541577.2404</v>
      </c>
      <c r="M32" s="4" t="n">
        <v>145567700</v>
      </c>
      <c r="N32" s="4" t="n">
        <v>102558999.2</v>
      </c>
      <c r="O32" s="3" t="inlineStr">
        <is>
          <t>0.689</t>
        </is>
      </c>
      <c r="P32" s="3" t="inlineStr">
        <is>
          <t>0.70454502750267</t>
        </is>
      </c>
      <c r="Q32" s="5" t="n">
        <v>-0.260567458</v>
      </c>
      <c r="R32" s="4" t="n">
        <v>95260748.89399999</v>
      </c>
      <c r="S32" s="3" t="n">
        <v>31</v>
      </c>
      <c r="T32" s="3" t="n">
        <v>1</v>
      </c>
    </row>
    <row r="33">
      <c r="A33" s="2" t="n">
        <v>45313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1836893461</v>
      </c>
      <c r="M33" s="4" t="n">
        <v>44787900</v>
      </c>
      <c r="N33" s="4" t="n">
        <v>47845607</v>
      </c>
      <c r="O33" s="3" t="inlineStr">
        <is>
          <t>1.053</t>
        </is>
      </c>
      <c r="P33" s="3" t="inlineStr">
        <is>
          <t>1.0682708276119</t>
        </is>
      </c>
      <c r="Q33" s="5" t="n">
        <v>0.5346572469999999</v>
      </c>
      <c r="R33" s="4" t="n">
        <v>40740489.05</v>
      </c>
      <c r="S33" s="3" t="n">
        <v>32</v>
      </c>
      <c r="T33" s="3" t="n">
        <v>1</v>
      </c>
    </row>
    <row r="34">
      <c r="A34" s="2" t="n">
        <v>45313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1823460113.0924</v>
      </c>
      <c r="M34" s="4" t="n">
        <v>70096900</v>
      </c>
      <c r="N34" s="4" t="n">
        <v>71255351</v>
      </c>
      <c r="O34" s="3" t="inlineStr">
        <is>
          <t>0.996</t>
        </is>
      </c>
      <c r="P34" s="3" t="inlineStr">
        <is>
          <t>1.0165264227091</t>
        </is>
      </c>
      <c r="Q34" s="5" t="n">
        <v>-0.340204122</v>
      </c>
      <c r="R34" s="4" t="n">
        <v>55539974.1365</v>
      </c>
      <c r="S34" s="3" t="n">
        <v>33</v>
      </c>
      <c r="T34" s="3" t="n">
        <v>1</v>
      </c>
    </row>
    <row r="35">
      <c r="A35" s="2" t="n">
        <v>45313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4080549964.2122</v>
      </c>
      <c r="M35" s="4" t="n">
        <v>546365702</v>
      </c>
      <c r="N35" s="4" t="n">
        <v>353800514.61</v>
      </c>
      <c r="O35" s="3" t="inlineStr">
        <is>
          <t>0.633</t>
        </is>
      </c>
      <c r="P35" s="3" t="inlineStr">
        <is>
          <t>0.64755257021972</t>
        </is>
      </c>
      <c r="Q35" s="5" t="n">
        <v>-0.126222783</v>
      </c>
      <c r="R35" s="4" t="n">
        <v>206439170.565</v>
      </c>
      <c r="S35" s="3" t="n">
        <v>34</v>
      </c>
      <c r="T35" s="3" t="n">
        <v>3</v>
      </c>
    </row>
    <row r="36">
      <c r="A36" s="2" t="n">
        <v>45313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745145611.65</v>
      </c>
      <c r="M36" s="4" t="n">
        <v>85758600</v>
      </c>
      <c r="N36" s="4" t="n">
        <v>61761687</v>
      </c>
      <c r="O36" s="3" t="inlineStr">
        <is>
          <t>0.709</t>
        </is>
      </c>
      <c r="P36" s="3" t="inlineStr">
        <is>
          <t>0.72018068158762</t>
        </is>
      </c>
      <c r="Q36" s="5" t="n">
        <v>-0.098633225</v>
      </c>
      <c r="R36" s="4" t="n">
        <v>61545799.5</v>
      </c>
      <c r="S36" s="3" t="n">
        <v>35</v>
      </c>
      <c r="T36" s="3" t="n">
        <v>2</v>
      </c>
    </row>
    <row r="37">
      <c r="A37" s="2" t="n">
        <v>45313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6090327542.25</v>
      </c>
      <c r="M37" s="4" t="n">
        <v>68151000</v>
      </c>
      <c r="N37" s="4" t="n">
        <v>84833081</v>
      </c>
      <c r="O37" s="3" t="inlineStr">
        <is>
          <t>1.139537977965</t>
        </is>
      </c>
      <c r="P37" s="3" t="inlineStr">
        <is>
          <t>1.1598327136808</t>
        </is>
      </c>
      <c r="Q37" s="5" t="n">
        <v>0.122799836</v>
      </c>
      <c r="R37" s="4" t="n">
        <v>136031894.35</v>
      </c>
      <c r="S37" s="3" t="n">
        <v>36</v>
      </c>
      <c r="T37" s="3" t="n">
        <v>1</v>
      </c>
    </row>
    <row r="38">
      <c r="A38" s="2" t="n">
        <v>45313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670378438.911</v>
      </c>
      <c r="M38" s="4" t="n">
        <v>95829100</v>
      </c>
      <c r="N38" s="4" t="n">
        <v>54683226.7</v>
      </c>
      <c r="O38" s="3" t="inlineStr">
        <is>
          <t>0.56</t>
        </is>
      </c>
      <c r="P38" s="3" t="inlineStr">
        <is>
          <t>0.57063279003977</t>
        </is>
      </c>
      <c r="Q38" s="5" t="n">
        <v>0.466451381</v>
      </c>
      <c r="R38" s="4" t="n">
        <v>37113989.444</v>
      </c>
      <c r="S38" s="3" t="n">
        <v>37</v>
      </c>
      <c r="T38" s="3" t="n">
        <v>1</v>
      </c>
    </row>
    <row r="39">
      <c r="A39" s="2" t="n">
        <v>45313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459820583.76</v>
      </c>
      <c r="M39" s="4" t="n">
        <v>51498400</v>
      </c>
      <c r="N39" s="4" t="n">
        <v>41463845</v>
      </c>
      <c r="O39" s="3" t="inlineStr">
        <is>
          <t>0.787</t>
        </is>
      </c>
      <c r="P39" s="3" t="inlineStr">
        <is>
          <t>0.80514821819707</t>
        </is>
      </c>
      <c r="Q39" s="5" t="n">
        <v>0.07629705000000001</v>
      </c>
      <c r="R39" s="4" t="n">
        <v>25114774.6</v>
      </c>
      <c r="S39" s="3" t="n">
        <v>38</v>
      </c>
      <c r="T39" s="3" t="n">
        <v>1</v>
      </c>
    </row>
    <row r="40">
      <c r="A40" s="2" t="n">
        <v>45313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684525226.96</v>
      </c>
      <c r="M40" s="4" t="n">
        <v>90258964</v>
      </c>
      <c r="N40" s="4" t="n">
        <v>56733646</v>
      </c>
      <c r="O40" s="3" t="inlineStr">
        <is>
          <t>0.615</t>
        </is>
      </c>
      <c r="P40" s="3" t="inlineStr">
        <is>
          <t>0.62856522483462</t>
        </is>
      </c>
      <c r="Q40" s="5" t="n">
        <v>-0.032509753</v>
      </c>
      <c r="R40" s="4" t="n">
        <v>41047609.5</v>
      </c>
      <c r="S40" s="3" t="n">
        <v>39</v>
      </c>
      <c r="T40" s="3" t="n">
        <v>2</v>
      </c>
    </row>
    <row r="41">
      <c r="A41" s="2" t="n">
        <v>45313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430023910.47</v>
      </c>
      <c r="M41" s="4" t="n">
        <v>20240900</v>
      </c>
      <c r="N41" s="4" t="n">
        <v>25254530</v>
      </c>
      <c r="O41" s="3" t="inlineStr">
        <is>
          <t>1.120401995574</t>
        </is>
      </c>
      <c r="P41" s="3" t="inlineStr">
        <is>
          <t>1.136523011597</t>
        </is>
      </c>
      <c r="Q41" s="5" t="n">
        <v>0.252669329</v>
      </c>
      <c r="R41" s="4" t="n">
        <v>40042273.5</v>
      </c>
      <c r="S41" s="3" t="n">
        <v>40</v>
      </c>
      <c r="T41" s="3" t="n">
        <v>1</v>
      </c>
    </row>
    <row r="42">
      <c r="A42" s="2" t="n">
        <v>45313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1072956063.55</v>
      </c>
      <c r="M42" s="4" t="n">
        <v>79127400</v>
      </c>
      <c r="N42" s="4" t="n">
        <v>73980113</v>
      </c>
      <c r="O42" s="3" t="inlineStr">
        <is>
          <t>0.922</t>
        </is>
      </c>
      <c r="P42" s="3" t="inlineStr">
        <is>
          <t>0.93494937278364</t>
        </is>
      </c>
      <c r="Q42" s="5" t="n">
        <v>0.162954916</v>
      </c>
      <c r="R42" s="4" t="n">
        <v>66959777.9</v>
      </c>
      <c r="S42" s="3" t="n">
        <v>41</v>
      </c>
      <c r="T42" s="3" t="n">
        <v>1</v>
      </c>
    </row>
    <row r="43">
      <c r="A43" s="2" t="n">
        <v>45313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2120417676.0884</v>
      </c>
      <c r="M43" s="4" t="n">
        <v>95102500</v>
      </c>
      <c r="N43" s="4" t="n">
        <v>48312156.4</v>
      </c>
      <c r="O43" s="3" t="inlineStr">
        <is>
          <t>0.5</t>
        </is>
      </c>
      <c r="P43" s="3" t="inlineStr">
        <is>
          <t>0.50800090849347</t>
        </is>
      </c>
      <c r="Q43" s="5" t="n">
        <v>0.240577386</v>
      </c>
      <c r="R43" s="4" t="n">
        <v>39715831.259</v>
      </c>
      <c r="S43" s="3" t="n">
        <v>42</v>
      </c>
      <c r="T43" s="3" t="n">
        <v>1</v>
      </c>
    </row>
    <row r="44">
      <c r="A44" s="2" t="n">
        <v>45313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854198884</v>
      </c>
      <c r="M44" s="4" t="n">
        <v>24110600</v>
      </c>
      <c r="N44" s="4" t="n">
        <v>28679005</v>
      </c>
      <c r="O44" s="3" t="inlineStr">
        <is>
          <t>1.0273677502092</t>
        </is>
      </c>
      <c r="P44" s="3" t="inlineStr">
        <is>
          <t>1.040911708152</t>
        </is>
      </c>
      <c r="Q44" s="5" t="n">
        <v>0.30758715</v>
      </c>
      <c r="R44" s="4" t="n">
        <v>31329628.05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931798.CSI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0.8857993253692356</v>
      </c>
      <c r="E2" s="7" t="n">
        <v>0.5232822844257041</v>
      </c>
      <c r="F2" s="7" t="n">
        <v>0.7908712011102343</v>
      </c>
      <c r="G2" s="7" t="n">
        <v>0.6658603563765635</v>
      </c>
      <c r="H2" s="7" t="n">
        <v>0.6829689106804943</v>
      </c>
      <c r="I2" s="7" t="n">
        <v>0.8493182949012336</v>
      </c>
      <c r="J2" s="7" t="n">
        <v>0.8946167925756447</v>
      </c>
      <c r="K2" s="7" t="n">
        <v>0.7472810669992717</v>
      </c>
      <c r="L2" s="7" t="n">
        <v>0.7261125170260828</v>
      </c>
      <c r="M2" s="7" t="n">
        <v>0.8075172127463276</v>
      </c>
      <c r="N2" s="7" t="n">
        <v>0.8308962331291043</v>
      </c>
      <c r="O2" s="7" t="n">
        <v>0.6912198442716712</v>
      </c>
      <c r="P2" s="7" t="n">
        <v>0.7332176129360544</v>
      </c>
      <c r="Q2" s="7" t="n">
        <v>0.8949572267974901</v>
      </c>
      <c r="R2" s="7" t="n">
        <v>0.9498971065606915</v>
      </c>
      <c r="S2" s="7" t="n">
        <v>0.9247535810926494</v>
      </c>
      <c r="T2" s="7" t="n">
        <v>0.8510668857743079</v>
      </c>
      <c r="U2" s="7" t="n">
        <v>0.9406734546799022</v>
      </c>
      <c r="V2" s="7" t="n">
        <v>0.9514333284926824</v>
      </c>
      <c r="W2" s="7" t="n">
        <v>0.7008457763836028</v>
      </c>
      <c r="X2" s="7" t="n">
        <v>0.8023738505145418</v>
      </c>
      <c r="Y2" s="7" t="n">
        <v>0.6807424633628161</v>
      </c>
      <c r="Z2" s="7" t="n">
        <v>0.7273565161094874</v>
      </c>
      <c r="AA2" s="7" t="n">
        <v>0.7570113206218084</v>
      </c>
      <c r="AB2" s="7" t="n">
        <v>0.671432846316898</v>
      </c>
      <c r="AC2" s="7" t="n">
        <v>0.7001958203976931</v>
      </c>
      <c r="AD2" s="7" t="n">
        <v>0.7623018636658661</v>
      </c>
      <c r="AE2" s="7" t="n">
        <v>0.795498762119944</v>
      </c>
      <c r="AF2" s="7" t="n">
        <v>0.8289044932492325</v>
      </c>
      <c r="AG2" s="7" t="n">
        <v>0.7810754088267864</v>
      </c>
      <c r="AH2" s="7" t="n">
        <v>0.8066803687494961</v>
      </c>
      <c r="AI2" s="7" t="n">
        <v>0.8714961333710429</v>
      </c>
      <c r="AJ2" s="7" t="n">
        <v>0.8205184440710278</v>
      </c>
      <c r="AK2" s="7" t="n">
        <v>0.837673970496858</v>
      </c>
      <c r="AL2" s="7" t="n">
        <v>0.6924791877808185</v>
      </c>
      <c r="AM2" s="7" t="n">
        <v>0.7936615376622557</v>
      </c>
      <c r="AN2" s="7" t="n">
        <v>0.6918737771873317</v>
      </c>
      <c r="AO2" s="7" t="n">
        <v>0.7227675871886302</v>
      </c>
      <c r="AP2" s="7" t="n">
        <v>0.7806399097470055</v>
      </c>
      <c r="AQ2" s="7" t="n">
        <v>0.6923632058886757</v>
      </c>
      <c r="AR2" s="7" t="n">
        <v>0.6619079826508744</v>
      </c>
      <c r="AS2" s="7" t="n">
        <v>0.7593663452841086</v>
      </c>
      <c r="AT2" s="7" t="n">
        <v>0.5511405390097338</v>
      </c>
      <c r="AU2" s="7" t="n">
        <v>0.6894240295430143</v>
      </c>
      <c r="AV2" s="7" t="n">
        <v>0.7652224746207099</v>
      </c>
      <c r="AW2" s="7" t="n">
        <v>0.7381026114456061</v>
      </c>
      <c r="AX2" s="7" t="n">
        <v>0.4624126095253084</v>
      </c>
      <c r="AY2" s="7" t="n">
        <v>0.6689434194511501</v>
      </c>
      <c r="AZ2" s="7" t="n">
        <v>0.7403103091846284</v>
      </c>
      <c r="BA2" s="7" t="n">
        <v>0.8510623642786374</v>
      </c>
      <c r="BB2" s="7" t="n">
        <v>0.3142307156154769</v>
      </c>
      <c r="BC2" s="7" t="n">
        <v>0.7896110034152064</v>
      </c>
      <c r="BD2" s="7" t="n">
        <v>0.8625651357338882</v>
      </c>
      <c r="BE2" s="7" t="n">
        <v>0.7543737404635261</v>
      </c>
      <c r="BF2" s="7" t="n">
        <v>0.7202189247360984</v>
      </c>
      <c r="BG2" s="7" t="n">
        <v>0.8540124097087198</v>
      </c>
      <c r="BH2" s="7" t="n">
        <v>0.6966844913033583</v>
      </c>
      <c r="BI2" s="7" t="n">
        <v>0.7636430024226033</v>
      </c>
      <c r="BJ2" s="7" t="n">
        <v>0.6651820756612129</v>
      </c>
      <c r="BK2" s="7" t="n">
        <v>0.7836942544902464</v>
      </c>
      <c r="BL2" s="7" t="n">
        <v>0.7740167423412048</v>
      </c>
      <c r="BM2" s="7" t="n">
        <v>0.7426290854137586</v>
      </c>
      <c r="BN2" s="7" t="n">
        <v>0.799855294689414</v>
      </c>
      <c r="BO2" s="7" t="n">
        <v>0.6212899748069285</v>
      </c>
      <c r="BP2" s="7" t="n">
        <v>0.7607248908444646</v>
      </c>
      <c r="BQ2" s="7" t="n">
        <v>0.7315592836094555</v>
      </c>
      <c r="BR2" s="7" t="n">
        <v>0.8133620322147203</v>
      </c>
      <c r="BS2" s="7" t="n">
        <v>0.6817705834022471</v>
      </c>
      <c r="BT2" s="7" t="n">
        <v>0.7226001370974415</v>
      </c>
      <c r="BU2" s="7" t="n">
        <v>0.719468430879422</v>
      </c>
      <c r="BV2" s="7" t="n">
        <v>0.5180440543364794</v>
      </c>
      <c r="BW2" s="7" t="n">
        <v>0.7693105942814235</v>
      </c>
      <c r="BX2" s="7" t="n">
        <v>0.7306981004488776</v>
      </c>
      <c r="BY2" s="7" t="n">
        <v>0.7488267927114814</v>
      </c>
      <c r="BZ2" s="7" t="n">
        <v>0.7958509967894252</v>
      </c>
      <c r="CA2" s="7" t="n">
        <v>0.8077662862003511</v>
      </c>
      <c r="CB2" s="7" t="n">
        <v>0.6906051705721319</v>
      </c>
      <c r="CC2" s="7" t="n">
        <v>0.7232347617403253</v>
      </c>
      <c r="CD2" s="7" t="n">
        <v>0.7463420248971976</v>
      </c>
      <c r="CE2" s="7" t="n">
        <v>0.7524430903233398</v>
      </c>
      <c r="CF2" s="7" t="n">
        <v>0.7591751882532957</v>
      </c>
      <c r="CG2" s="7" t="n">
        <v>0.7263384384258591</v>
      </c>
      <c r="CH2" s="7" t="n">
        <v>0.6692977110803089</v>
      </c>
      <c r="CI2" s="7" t="n">
        <v>0.7214569820315673</v>
      </c>
      <c r="CJ2" s="7" t="n">
        <v>0.7030141385766254</v>
      </c>
      <c r="CK2" s="7" t="n">
        <v>0.6959178764368517</v>
      </c>
      <c r="CL2" s="7" t="n">
        <v>0.72192602115239</v>
      </c>
      <c r="CM2" s="7" t="n">
        <v>0.7983799421026773</v>
      </c>
      <c r="CN2" s="7" t="n">
        <v>0.7789848776487903</v>
      </c>
      <c r="CO2" s="7" t="n">
        <v>0.737847546199884</v>
      </c>
      <c r="CP2" s="7" t="n">
        <v>0.7990123022723955</v>
      </c>
      <c r="CQ2" s="7" t="n">
        <v>0.6833254837986419</v>
      </c>
      <c r="CR2" s="7" t="n">
        <v>0.6229159242875573</v>
      </c>
      <c r="CS2" s="7" t="n">
        <v>0.8472884270735311</v>
      </c>
      <c r="CT2" s="7" t="n">
        <v>0.7086516221743528</v>
      </c>
      <c r="CU2" s="7" t="n">
        <v>0.7088599804813519</v>
      </c>
      <c r="CV2" s="7" t="n">
        <v>0.713773784478956</v>
      </c>
      <c r="CW2" s="7" t="n">
        <v>0.7355163149143947</v>
      </c>
      <c r="CX2" s="7" t="n">
        <v>0.5482165896229958</v>
      </c>
      <c r="CY2" s="7" t="n">
        <v>0.7354434063993502</v>
      </c>
      <c r="CZ2" s="7" t="n">
        <v>0.7267043488288173</v>
      </c>
      <c r="DA2" s="7" t="n">
        <v>0.4470427943299579</v>
      </c>
      <c r="DB2" s="7" t="n">
        <v>0.7627250394512854</v>
      </c>
      <c r="DC2" s="7" t="n">
        <v>0.7513410713171945</v>
      </c>
      <c r="DD2" s="7" t="n">
        <v>0.5536494857088974</v>
      </c>
      <c r="DE2" s="7" t="n">
        <v>0.7466585005366276</v>
      </c>
      <c r="DF2" s="7" t="n">
        <v>0.7235162347326667</v>
      </c>
      <c r="DG2" s="7" t="n">
        <v>0.5781388399109439</v>
      </c>
      <c r="DH2" s="7" t="n">
        <v>0.8578049739434963</v>
      </c>
      <c r="DI2" s="7" t="n">
        <v>0.6307111269482643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0.8857993253692356</v>
      </c>
      <c r="D3" s="7" t="n">
        <v>1</v>
      </c>
      <c r="E3" s="7" t="n">
        <v>0.278546927609958</v>
      </c>
      <c r="F3" s="7" t="n">
        <v>0.9796138713358166</v>
      </c>
      <c r="G3" s="7" t="n">
        <v>0.8204668646383616</v>
      </c>
      <c r="H3" s="7" t="n">
        <v>0.5244523691751005</v>
      </c>
      <c r="I3" s="7" t="n">
        <v>0.9138824506020945</v>
      </c>
      <c r="J3" s="7" t="n">
        <v>0.9767221342634396</v>
      </c>
      <c r="K3" s="7" t="n">
        <v>0.6437223479434242</v>
      </c>
      <c r="L3" s="7" t="n">
        <v>0.6104198303598448</v>
      </c>
      <c r="M3" s="7" t="n">
        <v>0.7435950112809885</v>
      </c>
      <c r="N3" s="7" t="n">
        <v>0.8058347294192511</v>
      </c>
      <c r="O3" s="7" t="n">
        <v>0.8553475883826286</v>
      </c>
      <c r="P3" s="7" t="n">
        <v>0.6515266378267848</v>
      </c>
      <c r="Q3" s="7" t="n">
        <v>0.6511290450567485</v>
      </c>
      <c r="R3" s="7" t="n">
        <v>0.8541796451434207</v>
      </c>
      <c r="S3" s="7" t="n">
        <v>0.8018508307663844</v>
      </c>
      <c r="T3" s="7" t="n">
        <v>0.9653565327337634</v>
      </c>
      <c r="U3" s="7" t="n">
        <v>0.7354795808658043</v>
      </c>
      <c r="V3" s="7" t="n">
        <v>0.9414998889133647</v>
      </c>
      <c r="W3" s="7" t="n">
        <v>0.7234280567830503</v>
      </c>
      <c r="X3" s="7" t="n">
        <v>0.896976473278994</v>
      </c>
      <c r="Y3" s="7" t="n">
        <v>0.4361499443957223</v>
      </c>
      <c r="Z3" s="7" t="n">
        <v>0.8480125030862383</v>
      </c>
      <c r="AA3" s="7" t="n">
        <v>0.6760241866996731</v>
      </c>
      <c r="AB3" s="7" t="n">
        <v>0.4711698025235089</v>
      </c>
      <c r="AC3" s="7" t="n">
        <v>0.8155153051378227</v>
      </c>
      <c r="AD3" s="7" t="n">
        <v>0.661474711074578</v>
      </c>
      <c r="AE3" s="7" t="n">
        <v>0.6922147701497869</v>
      </c>
      <c r="AF3" s="7" t="n">
        <v>0.8313864304891105</v>
      </c>
      <c r="AG3" s="7" t="n">
        <v>0.8292633004119025</v>
      </c>
      <c r="AH3" s="7" t="n">
        <v>0.72906382787614</v>
      </c>
      <c r="AI3" s="7" t="n">
        <v>0.6043892266106188</v>
      </c>
      <c r="AJ3" s="7" t="n">
        <v>0.873433684983788</v>
      </c>
      <c r="AK3" s="7" t="n">
        <v>0.8891677067284524</v>
      </c>
      <c r="AL3" s="7" t="n">
        <v>0.8517134787663868</v>
      </c>
      <c r="AM3" s="7" t="n">
        <v>0.7764192148527722</v>
      </c>
      <c r="AN3" s="7" t="n">
        <v>0.4418935451334819</v>
      </c>
      <c r="AO3" s="7" t="n">
        <v>0.6717702458945656</v>
      </c>
      <c r="AP3" s="7" t="n">
        <v>0.8282744992018146</v>
      </c>
      <c r="AQ3" s="7" t="n">
        <v>0.782636257009096</v>
      </c>
      <c r="AR3" s="7" t="n">
        <v>0.6714832786965041</v>
      </c>
      <c r="AS3" s="7" t="n">
        <v>0.5704004359164758</v>
      </c>
      <c r="AT3" s="7" t="n">
        <v>0.3799970678659313</v>
      </c>
      <c r="AU3" s="7" t="n">
        <v>0.5289018716576025</v>
      </c>
      <c r="AV3" s="7" t="n">
        <v>0.7306965779824517</v>
      </c>
      <c r="AW3" s="7" t="n">
        <v>0.7674152078666113</v>
      </c>
      <c r="AX3" s="7" t="n">
        <v>0.5939246736054238</v>
      </c>
      <c r="AY3" s="7" t="n">
        <v>0.8337458139827036</v>
      </c>
      <c r="AZ3" s="7" t="n">
        <v>0.7014557431958816</v>
      </c>
      <c r="BA3" s="7" t="n">
        <v>0.7346018398806183</v>
      </c>
      <c r="BB3" s="7" t="n">
        <v>0.08711036278122894</v>
      </c>
      <c r="BC3" s="7" t="n">
        <v>0.9546560988655347</v>
      </c>
      <c r="BD3" s="7" t="n">
        <v>0.7232464182074544</v>
      </c>
      <c r="BE3" s="7" t="n">
        <v>0.6180222365659911</v>
      </c>
      <c r="BF3" s="7" t="n">
        <v>0.4932625324630133</v>
      </c>
      <c r="BG3" s="7" t="n">
        <v>0.7626696275942183</v>
      </c>
      <c r="BH3" s="7" t="n">
        <v>0.6573738946067986</v>
      </c>
      <c r="BI3" s="7" t="n">
        <v>0.7092559442511589</v>
      </c>
      <c r="BJ3" s="7" t="n">
        <v>0.449531020927892</v>
      </c>
      <c r="BK3" s="7" t="n">
        <v>0.6572443802479272</v>
      </c>
      <c r="BL3" s="7" t="n">
        <v>0.6962365398924777</v>
      </c>
      <c r="BM3" s="7" t="n">
        <v>0.8552647150043048</v>
      </c>
      <c r="BN3" s="7" t="n">
        <v>0.7009637859336035</v>
      </c>
      <c r="BO3" s="7" t="n">
        <v>0.432283277347138</v>
      </c>
      <c r="BP3" s="7" t="n">
        <v>0.6528458095319473</v>
      </c>
      <c r="BQ3" s="7" t="n">
        <v>0.6419995818462153</v>
      </c>
      <c r="BR3" s="7" t="n">
        <v>0.6818802917059738</v>
      </c>
      <c r="BS3" s="7" t="n">
        <v>0.6306781607359569</v>
      </c>
      <c r="BT3" s="7" t="n">
        <v>0.6397533089385119</v>
      </c>
      <c r="BU3" s="7" t="n">
        <v>0.6007499955191876</v>
      </c>
      <c r="BV3" s="7" t="n">
        <v>0.3555637921069071</v>
      </c>
      <c r="BW3" s="7" t="n">
        <v>0.6275273364732924</v>
      </c>
      <c r="BX3" s="7" t="n">
        <v>0.4723549462555319</v>
      </c>
      <c r="BY3" s="7" t="n">
        <v>0.7668975128737469</v>
      </c>
      <c r="BZ3" s="7" t="n">
        <v>0.6978123620370212</v>
      </c>
      <c r="CA3" s="7" t="n">
        <v>0.546855769264866</v>
      </c>
      <c r="CB3" s="7" t="n">
        <v>0.5459136904966584</v>
      </c>
      <c r="CC3" s="7" t="n">
        <v>0.6305894282023528</v>
      </c>
      <c r="CD3" s="7" t="n">
        <v>0.6678066442488605</v>
      </c>
      <c r="CE3" s="7" t="n">
        <v>0.7102968626162474</v>
      </c>
      <c r="CF3" s="7" t="n">
        <v>0.8804935055049828</v>
      </c>
      <c r="CG3" s="7" t="n">
        <v>0.6734764136332254</v>
      </c>
      <c r="CH3" s="7" t="n">
        <v>0.7746397803068634</v>
      </c>
      <c r="CI3" s="7" t="n">
        <v>0.6151247550895981</v>
      </c>
      <c r="CJ3" s="7" t="n">
        <v>0.6577534084582185</v>
      </c>
      <c r="CK3" s="7" t="n">
        <v>0.6968818690622883</v>
      </c>
      <c r="CL3" s="7" t="n">
        <v>0.5600565695464702</v>
      </c>
      <c r="CM3" s="7" t="n">
        <v>0.7506433357140772</v>
      </c>
      <c r="CN3" s="7" t="n">
        <v>0.8015732517301842</v>
      </c>
      <c r="CO3" s="7" t="n">
        <v>0.7681373582302882</v>
      </c>
      <c r="CP3" s="7" t="n">
        <v>0.8606541399062412</v>
      </c>
      <c r="CQ3" s="7" t="n">
        <v>0.6224792618873939</v>
      </c>
      <c r="CR3" s="7" t="n">
        <v>0.7581718550738682</v>
      </c>
      <c r="CS3" s="7" t="n">
        <v>0.669917857333297</v>
      </c>
      <c r="CT3" s="7" t="n">
        <v>0.6681007042350109</v>
      </c>
      <c r="CU3" s="7" t="n">
        <v>0.6130727698645837</v>
      </c>
      <c r="CV3" s="7" t="n">
        <v>0.7613154912899023</v>
      </c>
      <c r="CW3" s="7" t="n">
        <v>0.6586870333333246</v>
      </c>
      <c r="CX3" s="7" t="n">
        <v>0.511912144142318</v>
      </c>
      <c r="CY3" s="7" t="n">
        <v>0.6535505757909275</v>
      </c>
      <c r="CZ3" s="7" t="n">
        <v>0.6565401931102227</v>
      </c>
      <c r="DA3" s="7" t="n">
        <v>0.5875204179006461</v>
      </c>
      <c r="DB3" s="7" t="n">
        <v>0.8499171285957107</v>
      </c>
      <c r="DC3" s="7" t="n">
        <v>0.6441593134621475</v>
      </c>
      <c r="DD3" s="7" t="n">
        <v>0.2877891868813308</v>
      </c>
      <c r="DE3" s="7" t="n">
        <v>0.6143471899189681</v>
      </c>
      <c r="DF3" s="7" t="n">
        <v>0.5646324849675844</v>
      </c>
      <c r="DG3" s="7" t="n">
        <v>0.3679605669600792</v>
      </c>
      <c r="DH3" s="7" t="n">
        <v>0.7055695679674455</v>
      </c>
      <c r="DI3" s="7" t="n">
        <v>0.5056618029208191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0.5232822844257041</v>
      </c>
      <c r="D4" s="7" t="n">
        <v>0.278546927609958</v>
      </c>
      <c r="E4" s="7" t="n">
        <v>1</v>
      </c>
      <c r="F4" s="7" t="n">
        <v>0.1675585463222171</v>
      </c>
      <c r="G4" s="7" t="n">
        <v>0.2960065622865201</v>
      </c>
      <c r="H4" s="7" t="n">
        <v>0.7090482223752801</v>
      </c>
      <c r="I4" s="7" t="n">
        <v>0.1807895994242667</v>
      </c>
      <c r="J4" s="7" t="n">
        <v>0.2107994121612179</v>
      </c>
      <c r="K4" s="7" t="n">
        <v>0.1264966545612927</v>
      </c>
      <c r="L4" s="7" t="n">
        <v>0.1229378747095036</v>
      </c>
      <c r="M4" s="7" t="n">
        <v>0.1359604578531088</v>
      </c>
      <c r="N4" s="7" t="n">
        <v>0.311480476173832</v>
      </c>
      <c r="O4" s="7" t="n">
        <v>0.03076016266115944</v>
      </c>
      <c r="P4" s="7" t="n">
        <v>0.3188033868204072</v>
      </c>
      <c r="Q4" s="7" t="n">
        <v>0.3958882196103055</v>
      </c>
      <c r="R4" s="7" t="n">
        <v>0.5168424431706417</v>
      </c>
      <c r="S4" s="7" t="n">
        <v>0.6060280121388855</v>
      </c>
      <c r="T4" s="7" t="n">
        <v>0.1474559534215116</v>
      </c>
      <c r="U4" s="7" t="n">
        <v>0.4551773316955755</v>
      </c>
      <c r="V4" s="7" t="n">
        <v>0.3020346619279364</v>
      </c>
      <c r="W4" s="7" t="n">
        <v>0.0706185652091702</v>
      </c>
      <c r="X4" s="7" t="n">
        <v>0.05663926953111598</v>
      </c>
      <c r="Y4" s="7" t="n">
        <v>0.9697282415829248</v>
      </c>
      <c r="Z4" s="7" t="n">
        <v>0.09185000876958851</v>
      </c>
      <c r="AA4" s="7" t="n">
        <v>0.22398945536247</v>
      </c>
      <c r="AB4" s="7" t="n">
        <v>0.3787228340452354</v>
      </c>
      <c r="AC4" s="7" t="n">
        <v>0.04259432524774227</v>
      </c>
      <c r="AD4" s="7" t="n">
        <v>0.2453775146243609</v>
      </c>
      <c r="AE4" s="7" t="n">
        <v>0.1202539337762816</v>
      </c>
      <c r="AF4" s="7" t="n">
        <v>0.06783153977625613</v>
      </c>
      <c r="AG4" s="7" t="n">
        <v>-0.004436532152629191</v>
      </c>
      <c r="AH4" s="7" t="n">
        <v>0.1583230335994386</v>
      </c>
      <c r="AI4" s="7" t="n">
        <v>0.4078608834816566</v>
      </c>
      <c r="AJ4" s="7" t="n">
        <v>0.2214009947377893</v>
      </c>
      <c r="AK4" s="7" t="n">
        <v>0.0870093039781812</v>
      </c>
      <c r="AL4" s="7" t="n">
        <v>0.03642671643327627</v>
      </c>
      <c r="AM4" s="7" t="n">
        <v>0.2530322882702885</v>
      </c>
      <c r="AN4" s="7" t="n">
        <v>0.7471621881038086</v>
      </c>
      <c r="AO4" s="7" t="n">
        <v>0.1187278034277326</v>
      </c>
      <c r="AP4" s="7" t="n">
        <v>3.346887018974501e-05</v>
      </c>
      <c r="AQ4" s="7" t="n">
        <v>0.0165254012392685</v>
      </c>
      <c r="AR4" s="7" t="n">
        <v>0.2963651168554575</v>
      </c>
      <c r="AS4" s="7" t="n">
        <v>0.2854009495170488</v>
      </c>
      <c r="AT4" s="7" t="n">
        <v>0.2844598309345045</v>
      </c>
      <c r="AU4" s="7" t="n">
        <v>0.2302835521763118</v>
      </c>
      <c r="AV4" s="7" t="n">
        <v>0.2278290464321568</v>
      </c>
      <c r="AW4" s="7" t="n">
        <v>0.03446800834174098</v>
      </c>
      <c r="AX4" s="7" t="n">
        <v>0.4604886809792532</v>
      </c>
      <c r="AY4" s="7" t="n">
        <v>-0.000417367937916809</v>
      </c>
      <c r="AZ4" s="7" t="n">
        <v>0.09282584099250527</v>
      </c>
      <c r="BA4" s="7" t="n">
        <v>0.5666216051137548</v>
      </c>
      <c r="BB4" s="7" t="n">
        <v>0.7796390517470447</v>
      </c>
      <c r="BC4" s="7" t="n">
        <v>0.08688604892682597</v>
      </c>
      <c r="BD4" s="7" t="n">
        <v>0.289373346017907</v>
      </c>
      <c r="BE4" s="7" t="n">
        <v>0.1857424873093825</v>
      </c>
      <c r="BF4" s="7" t="n">
        <v>0.6051230085151784</v>
      </c>
      <c r="BG4" s="7" t="n">
        <v>0.5378442143548778</v>
      </c>
      <c r="BH4" s="7" t="n">
        <v>0.1322178797048773</v>
      </c>
      <c r="BI4" s="7" t="n">
        <v>0.3839860168862319</v>
      </c>
      <c r="BJ4" s="7" t="n">
        <v>0.4787847907882043</v>
      </c>
      <c r="BK4" s="7" t="n">
        <v>0.1971905149873954</v>
      </c>
      <c r="BL4" s="7" t="n">
        <v>0.08529120065790025</v>
      </c>
      <c r="BM4" s="7" t="n">
        <v>0.0982966687490585</v>
      </c>
      <c r="BN4" s="7" t="n">
        <v>0.3597162788869154</v>
      </c>
      <c r="BO4" s="7" t="n">
        <v>0.3562314530846014</v>
      </c>
      <c r="BP4" s="7" t="n">
        <v>0.3495512750543606</v>
      </c>
      <c r="BQ4" s="7" t="n">
        <v>0.11319863420648</v>
      </c>
      <c r="BR4" s="7" t="n">
        <v>0.1730561182171619</v>
      </c>
      <c r="BS4" s="7" t="n">
        <v>0.1362638727660849</v>
      </c>
      <c r="BT4" s="7" t="n">
        <v>0.1547411854925224</v>
      </c>
      <c r="BU4" s="7" t="n">
        <v>0.1551344560301721</v>
      </c>
      <c r="BV4" s="7" t="n">
        <v>0.2429845862280783</v>
      </c>
      <c r="BW4" s="7" t="n">
        <v>0.2035656055767158</v>
      </c>
      <c r="BX4" s="7" t="n">
        <v>0.8535611892196741</v>
      </c>
      <c r="BY4" s="7" t="n">
        <v>0.04468308864588101</v>
      </c>
      <c r="BZ4" s="7" t="n">
        <v>0.4774565665274482</v>
      </c>
      <c r="CA4" s="7" t="n">
        <v>0.7604054000221536</v>
      </c>
      <c r="CB4" s="7" t="n">
        <v>0.2275179663712497</v>
      </c>
      <c r="CC4" s="7" t="n">
        <v>0.1149659514095926</v>
      </c>
      <c r="CD4" s="7" t="n">
        <v>0.1015443427223422</v>
      </c>
      <c r="CE4" s="7" t="n">
        <v>0.0590529674515337</v>
      </c>
      <c r="CF4" s="7" t="n">
        <v>0.1826263479705362</v>
      </c>
      <c r="CG4" s="7" t="n">
        <v>0.1628800478029097</v>
      </c>
      <c r="CH4" s="7" t="n">
        <v>0.01226718167386624</v>
      </c>
      <c r="CI4" s="7" t="n">
        <v>0.2072815384347872</v>
      </c>
      <c r="CJ4" s="7" t="n">
        <v>0.07171979835642101</v>
      </c>
      <c r="CK4" s="7" t="n">
        <v>0.06953609957323538</v>
      </c>
      <c r="CL4" s="7" t="n">
        <v>0.2498489705948918</v>
      </c>
      <c r="CM4" s="7" t="n">
        <v>0.09917191014746242</v>
      </c>
      <c r="CN4" s="7" t="n">
        <v>0.01743626838709924</v>
      </c>
      <c r="CO4" s="7" t="n">
        <v>0.02037666551675056</v>
      </c>
      <c r="CP4" s="7" t="n">
        <v>0.1907248383590641</v>
      </c>
      <c r="CQ4" s="7" t="n">
        <v>0.3516212382959578</v>
      </c>
      <c r="CR4" s="7" t="n">
        <v>-0.02009799809349077</v>
      </c>
      <c r="CS4" s="7" t="n">
        <v>0.2612088471558759</v>
      </c>
      <c r="CT4" s="7" t="n">
        <v>0.02346043060597596</v>
      </c>
      <c r="CU4" s="7" t="n">
        <v>0.06339355511181394</v>
      </c>
      <c r="CV4" s="7" t="n">
        <v>0.01614455475104088</v>
      </c>
      <c r="CW4" s="7" t="n">
        <v>0.06761574566046775</v>
      </c>
      <c r="CX4" s="7" t="n">
        <v>0.720105199921962</v>
      </c>
      <c r="CY4" s="7" t="n">
        <v>0.07381277954865918</v>
      </c>
      <c r="CZ4" s="7" t="n">
        <v>0.269156952401884</v>
      </c>
      <c r="DA4" s="7" t="n">
        <v>0.4441770324169496</v>
      </c>
      <c r="DB4" s="7" t="n">
        <v>0.1563373488464507</v>
      </c>
      <c r="DC4" s="7" t="n">
        <v>0.103191577116637</v>
      </c>
      <c r="DD4" s="7" t="n">
        <v>0.7901862384656978</v>
      </c>
      <c r="DE4" s="7" t="n">
        <v>0.1646262869028053</v>
      </c>
      <c r="DF4" s="7" t="n">
        <v>0.2662598367624882</v>
      </c>
      <c r="DG4" s="7" t="n">
        <v>0.9516585639296262</v>
      </c>
      <c r="DH4" s="7" t="n">
        <v>0.243794534120279</v>
      </c>
      <c r="DI4" s="7" t="n">
        <v>0.839287817830873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0.7908712011102343</v>
      </c>
      <c r="D5" s="7" t="n">
        <v>0.9796138713358166</v>
      </c>
      <c r="E5" s="7" t="n">
        <v>0.1675585463222171</v>
      </c>
      <c r="F5" s="7" t="n">
        <v>1</v>
      </c>
      <c r="G5" s="7" t="n">
        <v>0.82168632755438</v>
      </c>
      <c r="H5" s="7" t="n">
        <v>0.4256328238901053</v>
      </c>
      <c r="I5" s="7" t="n">
        <v>0.892228791695312</v>
      </c>
      <c r="J5" s="7" t="n">
        <v>0.9450842415417184</v>
      </c>
      <c r="K5" s="7" t="n">
        <v>0.5624655332933893</v>
      </c>
      <c r="L5" s="7" t="n">
        <v>0.5294867999225364</v>
      </c>
      <c r="M5" s="7" t="n">
        <v>0.6628087280340209</v>
      </c>
      <c r="N5" s="7" t="n">
        <v>0.7353441727989105</v>
      </c>
      <c r="O5" s="7" t="n">
        <v>0.8717104098665899</v>
      </c>
      <c r="P5" s="7" t="n">
        <v>0.5746922843151138</v>
      </c>
      <c r="Q5" s="7" t="n">
        <v>0.5243117782135179</v>
      </c>
      <c r="R5" s="7" t="n">
        <v>0.756725572976405</v>
      </c>
      <c r="S5" s="7" t="n">
        <v>0.6970439702617898</v>
      </c>
      <c r="T5" s="7" t="n">
        <v>0.9499886107085821</v>
      </c>
      <c r="U5" s="7" t="n">
        <v>0.6106554669136189</v>
      </c>
      <c r="V5" s="7" t="n">
        <v>0.8772858151098063</v>
      </c>
      <c r="W5" s="7" t="n">
        <v>0.6987137053300693</v>
      </c>
      <c r="X5" s="7" t="n">
        <v>0.8681452114670858</v>
      </c>
      <c r="Y5" s="7" t="n">
        <v>0.3164309237198492</v>
      </c>
      <c r="Z5" s="7" t="n">
        <v>0.8473224640461591</v>
      </c>
      <c r="AA5" s="7" t="n">
        <v>0.6156418627744662</v>
      </c>
      <c r="AB5" s="7" t="n">
        <v>0.3710179660049784</v>
      </c>
      <c r="AC5" s="7" t="n">
        <v>0.7833814174939004</v>
      </c>
      <c r="AD5" s="7" t="n">
        <v>0.5942422493801677</v>
      </c>
      <c r="AE5" s="7" t="n">
        <v>0.6123246943485161</v>
      </c>
      <c r="AF5" s="7" t="n">
        <v>0.7727873913152385</v>
      </c>
      <c r="AG5" s="7" t="n">
        <v>0.7880575177205217</v>
      </c>
      <c r="AH5" s="7" t="n">
        <v>0.6523768087476608</v>
      </c>
      <c r="AI5" s="7" t="n">
        <v>0.475776911770261</v>
      </c>
      <c r="AJ5" s="7" t="n">
        <v>0.8508950838426124</v>
      </c>
      <c r="AK5" s="7" t="n">
        <v>0.8505506851457607</v>
      </c>
      <c r="AL5" s="7" t="n">
        <v>0.8662457383495461</v>
      </c>
      <c r="AM5" s="7" t="n">
        <v>0.703125342529021</v>
      </c>
      <c r="AN5" s="7" t="n">
        <v>0.3147582665807144</v>
      </c>
      <c r="AO5" s="7" t="n">
        <v>0.6183710681347196</v>
      </c>
      <c r="AP5" s="7" t="n">
        <v>0.7858718175698627</v>
      </c>
      <c r="AQ5" s="7" t="n">
        <v>0.745260752685193</v>
      </c>
      <c r="AR5" s="7" t="n">
        <v>0.6396767738424797</v>
      </c>
      <c r="AS5" s="7" t="n">
        <v>0.452975192766999</v>
      </c>
      <c r="AT5" s="7" t="n">
        <v>0.3076783847032651</v>
      </c>
      <c r="AU5" s="7" t="n">
        <v>0.4178112674168031</v>
      </c>
      <c r="AV5" s="7" t="n">
        <v>0.6542943102002994</v>
      </c>
      <c r="AW5" s="7" t="n">
        <v>0.7192366662155447</v>
      </c>
      <c r="AX5" s="7" t="n">
        <v>0.6077813112612381</v>
      </c>
      <c r="AY5" s="7" t="n">
        <v>0.8530469588950679</v>
      </c>
      <c r="AZ5" s="7" t="n">
        <v>0.6526449928575594</v>
      </c>
      <c r="BA5" s="7" t="n">
        <v>0.6378113523339446</v>
      </c>
      <c r="BB5" s="7" t="n">
        <v>-0.007734330258609991</v>
      </c>
      <c r="BC5" s="7" t="n">
        <v>0.9593638867449349</v>
      </c>
      <c r="BD5" s="7" t="n">
        <v>0.6212023376657456</v>
      </c>
      <c r="BE5" s="7" t="n">
        <v>0.5213469463573056</v>
      </c>
      <c r="BF5" s="7" t="n">
        <v>0.3699669042118756</v>
      </c>
      <c r="BG5" s="7" t="n">
        <v>0.6693695987810431</v>
      </c>
      <c r="BH5" s="7" t="n">
        <v>0.5890742222516868</v>
      </c>
      <c r="BI5" s="7" t="n">
        <v>0.6432593140074923</v>
      </c>
      <c r="BJ5" s="7" t="n">
        <v>0.3481354711826263</v>
      </c>
      <c r="BK5" s="7" t="n">
        <v>0.5627583936209758</v>
      </c>
      <c r="BL5" s="7" t="n">
        <v>0.6285052169826891</v>
      </c>
      <c r="BM5" s="7" t="n">
        <v>0.8501013779089402</v>
      </c>
      <c r="BN5" s="7" t="n">
        <v>0.6324938080824513</v>
      </c>
      <c r="BO5" s="7" t="n">
        <v>0.3381988858688842</v>
      </c>
      <c r="BP5" s="7" t="n">
        <v>0.5676289518516702</v>
      </c>
      <c r="BQ5" s="7" t="n">
        <v>0.5612477204715587</v>
      </c>
      <c r="BR5" s="7" t="n">
        <v>0.6017037990044989</v>
      </c>
      <c r="BS5" s="7" t="n">
        <v>0.5858362999975303</v>
      </c>
      <c r="BT5" s="7" t="n">
        <v>0.5809375897771244</v>
      </c>
      <c r="BU5" s="7" t="n">
        <v>0.5076921767999665</v>
      </c>
      <c r="BV5" s="7" t="n">
        <v>0.2853117988168689</v>
      </c>
      <c r="BW5" s="7" t="n">
        <v>0.5278715343740855</v>
      </c>
      <c r="BX5" s="7" t="n">
        <v>0.3402442690220817</v>
      </c>
      <c r="BY5" s="7" t="n">
        <v>0.7161449702857484</v>
      </c>
      <c r="BZ5" s="7" t="n">
        <v>0.6191804278005764</v>
      </c>
      <c r="CA5" s="7" t="n">
        <v>0.4186410021012529</v>
      </c>
      <c r="CB5" s="7" t="n">
        <v>0.4380450018012665</v>
      </c>
      <c r="CC5" s="7" t="n">
        <v>0.5480913173711087</v>
      </c>
      <c r="CD5" s="7" t="n">
        <v>0.5966987564898414</v>
      </c>
      <c r="CE5" s="7" t="n">
        <v>0.6520267934137485</v>
      </c>
      <c r="CF5" s="7" t="n">
        <v>0.8808494258686108</v>
      </c>
      <c r="CG5" s="7" t="n">
        <v>0.6254826258669179</v>
      </c>
      <c r="CH5" s="7" t="n">
        <v>0.7396257484290415</v>
      </c>
      <c r="CI5" s="7" t="n">
        <v>0.5508753264275498</v>
      </c>
      <c r="CJ5" s="7" t="n">
        <v>0.5871147132033329</v>
      </c>
      <c r="CK5" s="7" t="n">
        <v>0.662859970125956</v>
      </c>
      <c r="CL5" s="7" t="n">
        <v>0.4477565496609983</v>
      </c>
      <c r="CM5" s="7" t="n">
        <v>0.6833383898209745</v>
      </c>
      <c r="CN5" s="7" t="n">
        <v>0.7512312339391567</v>
      </c>
      <c r="CO5" s="7" t="n">
        <v>0.717160227786048</v>
      </c>
      <c r="CP5" s="7" t="n">
        <v>0.8127799713864698</v>
      </c>
      <c r="CQ5" s="7" t="n">
        <v>0.5668964445068269</v>
      </c>
      <c r="CR5" s="7" t="n">
        <v>0.7339039298688367</v>
      </c>
      <c r="CS5" s="7" t="n">
        <v>0.5684972396299723</v>
      </c>
      <c r="CT5" s="7" t="n">
        <v>0.6112311497383043</v>
      </c>
      <c r="CU5" s="7" t="n">
        <v>0.5510545529014004</v>
      </c>
      <c r="CV5" s="7" t="n">
        <v>0.7181249454132087</v>
      </c>
      <c r="CW5" s="7" t="n">
        <v>0.5903644383597214</v>
      </c>
      <c r="CX5" s="7" t="n">
        <v>0.4627149429551965</v>
      </c>
      <c r="CY5" s="7" t="n">
        <v>0.5830910646940667</v>
      </c>
      <c r="CZ5" s="7" t="n">
        <v>0.5979534713697833</v>
      </c>
      <c r="DA5" s="7" t="n">
        <v>0.6057288618489601</v>
      </c>
      <c r="DB5" s="7" t="n">
        <v>0.8151813817867907</v>
      </c>
      <c r="DC5" s="7" t="n">
        <v>0.5661716348569357</v>
      </c>
      <c r="DD5" s="7" t="n">
        <v>0.1615305162122661</v>
      </c>
      <c r="DE5" s="7" t="n">
        <v>0.5185231030307462</v>
      </c>
      <c r="DF5" s="7" t="n">
        <v>0.479322227962796</v>
      </c>
      <c r="DG5" s="7" t="n">
        <v>0.2654210009699031</v>
      </c>
      <c r="DH5" s="7" t="n">
        <v>0.6132016976117532</v>
      </c>
      <c r="DI5" s="7" t="n">
        <v>0.4191550083766714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0.6658603563765635</v>
      </c>
      <c r="D6" s="7" t="n">
        <v>0.8204668646383616</v>
      </c>
      <c r="E6" s="7" t="n">
        <v>0.2960065622865201</v>
      </c>
      <c r="F6" s="7" t="n">
        <v>0.82168632755438</v>
      </c>
      <c r="G6" s="7" t="n">
        <v>1</v>
      </c>
      <c r="H6" s="7" t="n">
        <v>0.2803915202678138</v>
      </c>
      <c r="I6" s="7" t="n">
        <v>0.622983692050655</v>
      </c>
      <c r="J6" s="7" t="n">
        <v>0.7658919375695772</v>
      </c>
      <c r="K6" s="7" t="n">
        <v>0.3582399196663105</v>
      </c>
      <c r="L6" s="7" t="n">
        <v>0.3148327264244182</v>
      </c>
      <c r="M6" s="7" t="n">
        <v>0.4354777527835496</v>
      </c>
      <c r="N6" s="7" t="n">
        <v>0.5197502927813666</v>
      </c>
      <c r="O6" s="7" t="n">
        <v>0.5898811935425771</v>
      </c>
      <c r="P6" s="7" t="n">
        <v>0.3395096380242815</v>
      </c>
      <c r="Q6" s="7" t="n">
        <v>0.3789218478718187</v>
      </c>
      <c r="R6" s="7" t="n">
        <v>0.6695349115513509</v>
      </c>
      <c r="S6" s="7" t="n">
        <v>0.6678186145455902</v>
      </c>
      <c r="T6" s="7" t="n">
        <v>0.7414806308568866</v>
      </c>
      <c r="U6" s="7" t="n">
        <v>0.4645793594171617</v>
      </c>
      <c r="V6" s="7" t="n">
        <v>0.7009632571862778</v>
      </c>
      <c r="W6" s="7" t="n">
        <v>0.4366845697371586</v>
      </c>
      <c r="X6" s="7" t="n">
        <v>0.6200704498907522</v>
      </c>
      <c r="Y6" s="7" t="n">
        <v>0.4137603781846821</v>
      </c>
      <c r="Z6" s="7" t="n">
        <v>0.5739649220949385</v>
      </c>
      <c r="AA6" s="7" t="n">
        <v>0.3775388640634726</v>
      </c>
      <c r="AB6" s="7" t="n">
        <v>0.2205594199505409</v>
      </c>
      <c r="AC6" s="7" t="n">
        <v>0.5675170049975965</v>
      </c>
      <c r="AD6" s="7" t="n">
        <v>0.3657369801804008</v>
      </c>
      <c r="AE6" s="7" t="n">
        <v>0.4087892990225462</v>
      </c>
      <c r="AF6" s="7" t="n">
        <v>0.5436308170774514</v>
      </c>
      <c r="AG6" s="7" t="n">
        <v>0.546617311127001</v>
      </c>
      <c r="AH6" s="7" t="n">
        <v>0.4520327816504169</v>
      </c>
      <c r="AI6" s="7" t="n">
        <v>0.3479930298230417</v>
      </c>
      <c r="AJ6" s="7" t="n">
        <v>0.7000827039698808</v>
      </c>
      <c r="AK6" s="7" t="n">
        <v>0.6417022205516134</v>
      </c>
      <c r="AL6" s="7" t="n">
        <v>0.5876498453830423</v>
      </c>
      <c r="AM6" s="7" t="n">
        <v>0.7650403578086602</v>
      </c>
      <c r="AN6" s="7" t="n">
        <v>0.222506949359155</v>
      </c>
      <c r="AO6" s="7" t="n">
        <v>0.3846816177217834</v>
      </c>
      <c r="AP6" s="7" t="n">
        <v>0.5601556244220843</v>
      </c>
      <c r="AQ6" s="7" t="n">
        <v>0.5319442009261398</v>
      </c>
      <c r="AR6" s="7" t="n">
        <v>0.6408760668015467</v>
      </c>
      <c r="AS6" s="7" t="n">
        <v>0.3033086545834334</v>
      </c>
      <c r="AT6" s="7" t="n">
        <v>0.3181499411710674</v>
      </c>
      <c r="AU6" s="7" t="n">
        <v>0.267289795830756</v>
      </c>
      <c r="AV6" s="7" t="n">
        <v>0.7314101564603002</v>
      </c>
      <c r="AW6" s="7" t="n">
        <v>0.5235793985271936</v>
      </c>
      <c r="AX6" s="7" t="n">
        <v>0.8542041198979383</v>
      </c>
      <c r="AY6" s="7" t="n">
        <v>0.5689339267671039</v>
      </c>
      <c r="AZ6" s="7" t="n">
        <v>0.3918378386138895</v>
      </c>
      <c r="BA6" s="7" t="n">
        <v>0.6517872105426934</v>
      </c>
      <c r="BB6" s="7" t="n">
        <v>-0.01381953904049325</v>
      </c>
      <c r="BC6" s="7" t="n">
        <v>0.741722002302616</v>
      </c>
      <c r="BD6" s="7" t="n">
        <v>0.4206100181313985</v>
      </c>
      <c r="BE6" s="7" t="n">
        <v>0.4296105893761619</v>
      </c>
      <c r="BF6" s="7" t="n">
        <v>0.2481162903941148</v>
      </c>
      <c r="BG6" s="7" t="n">
        <v>0.6630263930473443</v>
      </c>
      <c r="BH6" s="7" t="n">
        <v>0.3838289880174823</v>
      </c>
      <c r="BI6" s="7" t="n">
        <v>0.5219864513528341</v>
      </c>
      <c r="BJ6" s="7" t="n">
        <v>0.3099096652881441</v>
      </c>
      <c r="BK6" s="7" t="n">
        <v>0.4612588959649454</v>
      </c>
      <c r="BL6" s="7" t="n">
        <v>0.3945284242446879</v>
      </c>
      <c r="BM6" s="7" t="n">
        <v>0.5774380593092565</v>
      </c>
      <c r="BN6" s="7" t="n">
        <v>0.5389613521542713</v>
      </c>
      <c r="BO6" s="7" t="n">
        <v>0.1986676235623663</v>
      </c>
      <c r="BP6" s="7" t="n">
        <v>0.3305936574351566</v>
      </c>
      <c r="BQ6" s="7" t="n">
        <v>0.405979266391254</v>
      </c>
      <c r="BR6" s="7" t="n">
        <v>0.4151032102581785</v>
      </c>
      <c r="BS6" s="7" t="n">
        <v>0.3297991516001766</v>
      </c>
      <c r="BT6" s="7" t="n">
        <v>0.3394236426529131</v>
      </c>
      <c r="BU6" s="7" t="n">
        <v>0.4001109787479397</v>
      </c>
      <c r="BV6" s="7" t="n">
        <v>0.2711367822717406</v>
      </c>
      <c r="BW6" s="7" t="n">
        <v>0.4207735804736194</v>
      </c>
      <c r="BX6" s="7" t="n">
        <v>0.4036340616670114</v>
      </c>
      <c r="BY6" s="7" t="n">
        <v>0.5171827721811034</v>
      </c>
      <c r="BZ6" s="7" t="n">
        <v>0.5589793825720184</v>
      </c>
      <c r="CA6" s="7" t="n">
        <v>0.386817984775481</v>
      </c>
      <c r="CB6" s="7" t="n">
        <v>0.3058709683884274</v>
      </c>
      <c r="CC6" s="7" t="n">
        <v>0.395472873233234</v>
      </c>
      <c r="CD6" s="7" t="n">
        <v>0.3793514618887555</v>
      </c>
      <c r="CE6" s="7" t="n">
        <v>0.4030712209956423</v>
      </c>
      <c r="CF6" s="7" t="n">
        <v>0.6535093847141107</v>
      </c>
      <c r="CG6" s="7" t="n">
        <v>0.3715574676328005</v>
      </c>
      <c r="CH6" s="7" t="n">
        <v>0.5098409055669996</v>
      </c>
      <c r="CI6" s="7" t="n">
        <v>0.3332504365445832</v>
      </c>
      <c r="CJ6" s="7" t="n">
        <v>0.4114388119537484</v>
      </c>
      <c r="CK6" s="7" t="n">
        <v>0.4043540068267212</v>
      </c>
      <c r="CL6" s="7" t="n">
        <v>0.2991376328847136</v>
      </c>
      <c r="CM6" s="7" t="n">
        <v>0.4862318959166054</v>
      </c>
      <c r="CN6" s="7" t="n">
        <v>0.5050724238448572</v>
      </c>
      <c r="CO6" s="7" t="n">
        <v>0.4989074934759623</v>
      </c>
      <c r="CP6" s="7" t="n">
        <v>0.591156476576469</v>
      </c>
      <c r="CQ6" s="7" t="n">
        <v>0.5747755903686272</v>
      </c>
      <c r="CR6" s="7" t="n">
        <v>0.5122984333494971</v>
      </c>
      <c r="CS6" s="7" t="n">
        <v>0.3629732956709128</v>
      </c>
      <c r="CT6" s="7" t="n">
        <v>0.3526846070722031</v>
      </c>
      <c r="CU6" s="7" t="n">
        <v>0.3182746782312403</v>
      </c>
      <c r="CV6" s="7" t="n">
        <v>0.539085924664863</v>
      </c>
      <c r="CW6" s="7" t="n">
        <v>0.3385834877957978</v>
      </c>
      <c r="CX6" s="7" t="n">
        <v>0.519017716393561</v>
      </c>
      <c r="CY6" s="7" t="n">
        <v>0.3353860453759737</v>
      </c>
      <c r="CZ6" s="7" t="n">
        <v>0.4972388004452482</v>
      </c>
      <c r="DA6" s="7" t="n">
        <v>0.8519557915188393</v>
      </c>
      <c r="DB6" s="7" t="n">
        <v>0.8695844805186952</v>
      </c>
      <c r="DC6" s="7" t="n">
        <v>0.3190709214180853</v>
      </c>
      <c r="DD6" s="7" t="n">
        <v>0.1266435152064173</v>
      </c>
      <c r="DE6" s="7" t="n">
        <v>0.4267316534444296</v>
      </c>
      <c r="DF6" s="7" t="n">
        <v>0.2432084236015854</v>
      </c>
      <c r="DG6" s="7" t="n">
        <v>0.4482944933782261</v>
      </c>
      <c r="DH6" s="7" t="n">
        <v>0.4325626132573664</v>
      </c>
      <c r="DI6" s="7" t="n">
        <v>0.5261534215281777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0.6829689106804943</v>
      </c>
      <c r="D7" s="7" t="n">
        <v>0.5244523691751005</v>
      </c>
      <c r="E7" s="7" t="n">
        <v>0.7090482223752801</v>
      </c>
      <c r="F7" s="7" t="n">
        <v>0.4256328238901053</v>
      </c>
      <c r="G7" s="7" t="n">
        <v>0.2803915202678138</v>
      </c>
      <c r="H7" s="7" t="n">
        <v>1</v>
      </c>
      <c r="I7" s="7" t="n">
        <v>0.4229860618473799</v>
      </c>
      <c r="J7" s="7" t="n">
        <v>0.4836492313945511</v>
      </c>
      <c r="K7" s="7" t="n">
        <v>0.2938310825116229</v>
      </c>
      <c r="L7" s="7" t="n">
        <v>0.3095575224665922</v>
      </c>
      <c r="M7" s="7" t="n">
        <v>0.351773424204245</v>
      </c>
      <c r="N7" s="7" t="n">
        <v>0.6426147258400605</v>
      </c>
      <c r="O7" s="7" t="n">
        <v>0.3624864494270488</v>
      </c>
      <c r="P7" s="7" t="n">
        <v>0.753006179780744</v>
      </c>
      <c r="Q7" s="7" t="n">
        <v>0.5585794477947197</v>
      </c>
      <c r="R7" s="7" t="n">
        <v>0.6931083626257322</v>
      </c>
      <c r="S7" s="7" t="n">
        <v>0.7357445728563391</v>
      </c>
      <c r="T7" s="7" t="n">
        <v>0.4396070739682645</v>
      </c>
      <c r="U7" s="7" t="n">
        <v>0.6189504291479087</v>
      </c>
      <c r="V7" s="7" t="n">
        <v>0.5509395589776253</v>
      </c>
      <c r="W7" s="7" t="n">
        <v>0.2493408193835628</v>
      </c>
      <c r="X7" s="7" t="n">
        <v>0.4179157410094165</v>
      </c>
      <c r="Y7" s="7" t="n">
        <v>0.7563237963407708</v>
      </c>
      <c r="Z7" s="7" t="n">
        <v>0.4449584185240854</v>
      </c>
      <c r="AA7" s="7" t="n">
        <v>0.3379742211391333</v>
      </c>
      <c r="AB7" s="7" t="n">
        <v>0.6084550930892613</v>
      </c>
      <c r="AC7" s="7" t="n">
        <v>0.3790963417900149</v>
      </c>
      <c r="AD7" s="7" t="n">
        <v>0.3478407129466728</v>
      </c>
      <c r="AE7" s="7" t="n">
        <v>0.3559518325558526</v>
      </c>
      <c r="AF7" s="7" t="n">
        <v>0.3645520859244621</v>
      </c>
      <c r="AG7" s="7" t="n">
        <v>0.298227881873369</v>
      </c>
      <c r="AH7" s="7" t="n">
        <v>0.3680219641820195</v>
      </c>
      <c r="AI7" s="7" t="n">
        <v>0.5456640515612015</v>
      </c>
      <c r="AJ7" s="7" t="n">
        <v>0.4400246762354721</v>
      </c>
      <c r="AK7" s="7" t="n">
        <v>0.3902555414207077</v>
      </c>
      <c r="AL7" s="7" t="n">
        <v>0.3662111091721869</v>
      </c>
      <c r="AM7" s="7" t="n">
        <v>0.3269945368430845</v>
      </c>
      <c r="AN7" s="7" t="n">
        <v>0.7506736168452705</v>
      </c>
      <c r="AO7" s="7" t="n">
        <v>0.2725396018409663</v>
      </c>
      <c r="AP7" s="7" t="n">
        <v>0.2910113926605158</v>
      </c>
      <c r="AQ7" s="7" t="n">
        <v>0.3722200984929393</v>
      </c>
      <c r="AR7" s="7" t="n">
        <v>0.3137416083582856</v>
      </c>
      <c r="AS7" s="7" t="n">
        <v>0.6101730908007565</v>
      </c>
      <c r="AT7" s="7" t="n">
        <v>0.1123143964902037</v>
      </c>
      <c r="AU7" s="7" t="n">
        <v>0.5869146606966034</v>
      </c>
      <c r="AV7" s="7" t="n">
        <v>0.2859866184222338</v>
      </c>
      <c r="AW7" s="7" t="n">
        <v>0.3798510219001012</v>
      </c>
      <c r="AX7" s="7" t="n">
        <v>0.304680354102761</v>
      </c>
      <c r="AY7" s="7" t="n">
        <v>0.3265994092353874</v>
      </c>
      <c r="AZ7" s="7" t="n">
        <v>0.2627822403209443</v>
      </c>
      <c r="BA7" s="7" t="n">
        <v>0.654968375721473</v>
      </c>
      <c r="BB7" s="7" t="n">
        <v>0.7693405878117723</v>
      </c>
      <c r="BC7" s="7" t="n">
        <v>0.3922864642930056</v>
      </c>
      <c r="BD7" s="7" t="n">
        <v>0.6375383967465765</v>
      </c>
      <c r="BE7" s="7" t="n">
        <v>0.3007484617285117</v>
      </c>
      <c r="BF7" s="7" t="n">
        <v>0.7705051294095241</v>
      </c>
      <c r="BG7" s="7" t="n">
        <v>0.6657474003151094</v>
      </c>
      <c r="BH7" s="7" t="n">
        <v>0.5235724929886358</v>
      </c>
      <c r="BI7" s="7" t="n">
        <v>0.5065937317655513</v>
      </c>
      <c r="BJ7" s="7" t="n">
        <v>0.4083256073496985</v>
      </c>
      <c r="BK7" s="7" t="n">
        <v>0.3320770539083647</v>
      </c>
      <c r="BL7" s="7" t="n">
        <v>0.3522586553964198</v>
      </c>
      <c r="BM7" s="7" t="n">
        <v>0.4194563528565667</v>
      </c>
      <c r="BN7" s="7" t="n">
        <v>0.4889864776022816</v>
      </c>
      <c r="BO7" s="7" t="n">
        <v>0.5683939583438562</v>
      </c>
      <c r="BP7" s="7" t="n">
        <v>0.7809801129758192</v>
      </c>
      <c r="BQ7" s="7" t="n">
        <v>0.2789834470929946</v>
      </c>
      <c r="BR7" s="7" t="n">
        <v>0.3885425306695032</v>
      </c>
      <c r="BS7" s="7" t="n">
        <v>0.2531171839996399</v>
      </c>
      <c r="BT7" s="7" t="n">
        <v>0.2829062677646566</v>
      </c>
      <c r="BU7" s="7" t="n">
        <v>0.2787267591338339</v>
      </c>
      <c r="BV7" s="7" t="n">
        <v>0.09988217140497273</v>
      </c>
      <c r="BW7" s="7" t="n">
        <v>0.3291513504904817</v>
      </c>
      <c r="BX7" s="7" t="n">
        <v>0.7387810363703213</v>
      </c>
      <c r="BY7" s="7" t="n">
        <v>0.3909530294711169</v>
      </c>
      <c r="BZ7" s="7" t="n">
        <v>0.5723109640682901</v>
      </c>
      <c r="CA7" s="7" t="n">
        <v>0.7585342568469189</v>
      </c>
      <c r="CB7" s="7" t="n">
        <v>0.582010524470668</v>
      </c>
      <c r="CC7" s="7" t="n">
        <v>0.2725129289676386</v>
      </c>
      <c r="CD7" s="7" t="n">
        <v>0.3216521257464287</v>
      </c>
      <c r="CE7" s="7" t="n">
        <v>0.3012376578703299</v>
      </c>
      <c r="CF7" s="7" t="n">
        <v>0.4802591054826201</v>
      </c>
      <c r="CG7" s="7" t="n">
        <v>0.2949973389843567</v>
      </c>
      <c r="CH7" s="7" t="n">
        <v>0.3867728484665893</v>
      </c>
      <c r="CI7" s="7" t="n">
        <v>0.2953801125424954</v>
      </c>
      <c r="CJ7" s="7" t="n">
        <v>0.2877840918240088</v>
      </c>
      <c r="CK7" s="7" t="n">
        <v>0.2331446900196315</v>
      </c>
      <c r="CL7" s="7" t="n">
        <v>0.6022814575795473</v>
      </c>
      <c r="CM7" s="7" t="n">
        <v>0.332614498260451</v>
      </c>
      <c r="CN7" s="7" t="n">
        <v>0.3036898346594611</v>
      </c>
      <c r="CO7" s="7" t="n">
        <v>0.3774092200890457</v>
      </c>
      <c r="CP7" s="7" t="n">
        <v>0.5590424992982375</v>
      </c>
      <c r="CQ7" s="7" t="n">
        <v>0.3337579626701238</v>
      </c>
      <c r="CR7" s="7" t="n">
        <v>0.3442326860733083</v>
      </c>
      <c r="CS7" s="7" t="n">
        <v>0.5379312392663885</v>
      </c>
      <c r="CT7" s="7" t="n">
        <v>0.2885084411453275</v>
      </c>
      <c r="CU7" s="7" t="n">
        <v>0.3513399677304381</v>
      </c>
      <c r="CV7" s="7" t="n">
        <v>0.334845470296497</v>
      </c>
      <c r="CW7" s="7" t="n">
        <v>0.3229637549039889</v>
      </c>
      <c r="CX7" s="7" t="n">
        <v>0.7232263945024455</v>
      </c>
      <c r="CY7" s="7" t="n">
        <v>0.3202237724966188</v>
      </c>
      <c r="CZ7" s="7" t="n">
        <v>0.4148141849816805</v>
      </c>
      <c r="DA7" s="7" t="n">
        <v>0.2896227857662344</v>
      </c>
      <c r="DB7" s="7" t="n">
        <v>0.276104217520962</v>
      </c>
      <c r="DC7" s="7" t="n">
        <v>0.3584532280313471</v>
      </c>
      <c r="DD7" s="7" t="n">
        <v>0.6993262875565252</v>
      </c>
      <c r="DE7" s="7" t="n">
        <v>0.2862602813643845</v>
      </c>
      <c r="DF7" s="7" t="n">
        <v>0.3613975031913337</v>
      </c>
      <c r="DG7" s="7" t="n">
        <v>0.6980654146187066</v>
      </c>
      <c r="DH7" s="7" t="n">
        <v>0.4714953120484464</v>
      </c>
      <c r="DI7" s="7" t="n">
        <v>0.7028016507295709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0.8493182949012336</v>
      </c>
      <c r="D8" s="7" t="n">
        <v>0.9138824506020945</v>
      </c>
      <c r="E8" s="7" t="n">
        <v>0.1807895994242667</v>
      </c>
      <c r="F8" s="7" t="n">
        <v>0.892228791695312</v>
      </c>
      <c r="G8" s="7" t="n">
        <v>0.622983692050655</v>
      </c>
      <c r="H8" s="7" t="n">
        <v>0.4229860618473799</v>
      </c>
      <c r="I8" s="7" t="n">
        <v>1</v>
      </c>
      <c r="J8" s="7" t="n">
        <v>0.9352858986167978</v>
      </c>
      <c r="K8" s="7" t="n">
        <v>0.6898985630261648</v>
      </c>
      <c r="L8" s="7" t="n">
        <v>0.6631964502096164</v>
      </c>
      <c r="M8" s="7" t="n">
        <v>0.7793718138889311</v>
      </c>
      <c r="N8" s="7" t="n">
        <v>0.7794011229930339</v>
      </c>
      <c r="O8" s="7" t="n">
        <v>0.8817549323093992</v>
      </c>
      <c r="P8" s="7" t="n">
        <v>0.6384018618538759</v>
      </c>
      <c r="Q8" s="7" t="n">
        <v>0.7101615707175194</v>
      </c>
      <c r="R8" s="7" t="n">
        <v>0.7611398275590744</v>
      </c>
      <c r="S8" s="7" t="n">
        <v>0.6833092119220107</v>
      </c>
      <c r="T8" s="7" t="n">
        <v>0.9291158543578182</v>
      </c>
      <c r="U8" s="7" t="n">
        <v>0.7674818410218396</v>
      </c>
      <c r="V8" s="7" t="n">
        <v>0.9225901903669396</v>
      </c>
      <c r="W8" s="7" t="n">
        <v>0.8707612003841269</v>
      </c>
      <c r="X8" s="7" t="n">
        <v>0.8984656529575823</v>
      </c>
      <c r="Y8" s="7" t="n">
        <v>0.3506507320891684</v>
      </c>
      <c r="Z8" s="7" t="n">
        <v>0.8732478135440479</v>
      </c>
      <c r="AA8" s="7" t="n">
        <v>0.8406633365078436</v>
      </c>
      <c r="AB8" s="7" t="n">
        <v>0.5183001078956677</v>
      </c>
      <c r="AC8" s="7" t="n">
        <v>0.7951044611992207</v>
      </c>
      <c r="AD8" s="7" t="n">
        <v>0.8294124593149214</v>
      </c>
      <c r="AE8" s="7" t="n">
        <v>0.7220556530538951</v>
      </c>
      <c r="AF8" s="7" t="n">
        <v>0.8665547346289051</v>
      </c>
      <c r="AG8" s="7" t="n">
        <v>0.8648224560435585</v>
      </c>
      <c r="AH8" s="7" t="n">
        <v>0.7551012149098548</v>
      </c>
      <c r="AI8" s="7" t="n">
        <v>0.6668017159745165</v>
      </c>
      <c r="AJ8" s="7" t="n">
        <v>0.8923633990596994</v>
      </c>
      <c r="AK8" s="7" t="n">
        <v>0.9097463291374227</v>
      </c>
      <c r="AL8" s="7" t="n">
        <v>0.8784213489621389</v>
      </c>
      <c r="AM8" s="7" t="n">
        <v>0.6852482063112461</v>
      </c>
      <c r="AN8" s="7" t="n">
        <v>0.4268682227070729</v>
      </c>
      <c r="AO8" s="7" t="n">
        <v>0.8335818681717806</v>
      </c>
      <c r="AP8" s="7" t="n">
        <v>0.8588137868116011</v>
      </c>
      <c r="AQ8" s="7" t="n">
        <v>0.7753650516620946</v>
      </c>
      <c r="AR8" s="7" t="n">
        <v>0.6421064613960655</v>
      </c>
      <c r="AS8" s="7" t="n">
        <v>0.5560488479501713</v>
      </c>
      <c r="AT8" s="7" t="n">
        <v>0.4120739410921452</v>
      </c>
      <c r="AU8" s="7" t="n">
        <v>0.5130869542351172</v>
      </c>
      <c r="AV8" s="7" t="n">
        <v>0.6482365086203994</v>
      </c>
      <c r="AW8" s="7" t="n">
        <v>0.7914602280342468</v>
      </c>
      <c r="AX8" s="7" t="n">
        <v>0.3824580941378695</v>
      </c>
      <c r="AY8" s="7" t="n">
        <v>0.8610459306009879</v>
      </c>
      <c r="AZ8" s="7" t="n">
        <v>0.8567621068723245</v>
      </c>
      <c r="BA8" s="7" t="n">
        <v>0.6052809489549085</v>
      </c>
      <c r="BB8" s="7" t="n">
        <v>0.009799838465952577</v>
      </c>
      <c r="BC8" s="7" t="n">
        <v>0.9008458504050068</v>
      </c>
      <c r="BD8" s="7" t="n">
        <v>0.7618337982417379</v>
      </c>
      <c r="BE8" s="7" t="n">
        <v>0.5938404480583594</v>
      </c>
      <c r="BF8" s="7" t="n">
        <v>0.4466736636850385</v>
      </c>
      <c r="BG8" s="7" t="n">
        <v>0.6467044597813806</v>
      </c>
      <c r="BH8" s="7" t="n">
        <v>0.6737838629508404</v>
      </c>
      <c r="BI8" s="7" t="n">
        <v>0.70946966431176</v>
      </c>
      <c r="BJ8" s="7" t="n">
        <v>0.5540977791034409</v>
      </c>
      <c r="BK8" s="7" t="n">
        <v>0.6358538174399677</v>
      </c>
      <c r="BL8" s="7" t="n">
        <v>0.7407833179046409</v>
      </c>
      <c r="BM8" s="7" t="n">
        <v>0.8948603536223361</v>
      </c>
      <c r="BN8" s="7" t="n">
        <v>0.7480647630111704</v>
      </c>
      <c r="BO8" s="7" t="n">
        <v>0.4858546037358316</v>
      </c>
      <c r="BP8" s="7" t="n">
        <v>0.6410375376859951</v>
      </c>
      <c r="BQ8" s="7" t="n">
        <v>0.6454746482656623</v>
      </c>
      <c r="BR8" s="7" t="n">
        <v>0.7376723761458686</v>
      </c>
      <c r="BS8" s="7" t="n">
        <v>0.8032302096462363</v>
      </c>
      <c r="BT8" s="7" t="n">
        <v>0.8116736219617977</v>
      </c>
      <c r="BU8" s="7" t="n">
        <v>0.5779219268688903</v>
      </c>
      <c r="BV8" s="7" t="n">
        <v>0.3847129821660692</v>
      </c>
      <c r="BW8" s="7" t="n">
        <v>0.6074474524993873</v>
      </c>
      <c r="BX8" s="7" t="n">
        <v>0.4232940280949618</v>
      </c>
      <c r="BY8" s="7" t="n">
        <v>0.7934641135382771</v>
      </c>
      <c r="BZ8" s="7" t="n">
        <v>0.6740002891379883</v>
      </c>
      <c r="CA8" s="7" t="n">
        <v>0.5446843107959939</v>
      </c>
      <c r="CB8" s="7" t="n">
        <v>0.5178436443357678</v>
      </c>
      <c r="CC8" s="7" t="n">
        <v>0.6330501344421776</v>
      </c>
      <c r="CD8" s="7" t="n">
        <v>0.6999058901681121</v>
      </c>
      <c r="CE8" s="7" t="n">
        <v>0.7620339015024777</v>
      </c>
      <c r="CF8" s="7" t="n">
        <v>0.8802387211466859</v>
      </c>
      <c r="CG8" s="7" t="n">
        <v>0.844854653990503</v>
      </c>
      <c r="CH8" s="7" t="n">
        <v>0.7435424674436317</v>
      </c>
      <c r="CI8" s="7" t="n">
        <v>0.7967263782683259</v>
      </c>
      <c r="CJ8" s="7" t="n">
        <v>0.646027984686828</v>
      </c>
      <c r="CK8" s="7" t="n">
        <v>0.8499924454708626</v>
      </c>
      <c r="CL8" s="7" t="n">
        <v>0.5332590351281744</v>
      </c>
      <c r="CM8" s="7" t="n">
        <v>0.7504412034626509</v>
      </c>
      <c r="CN8" s="7" t="n">
        <v>0.8325900608799436</v>
      </c>
      <c r="CO8" s="7" t="n">
        <v>0.8014259597848665</v>
      </c>
      <c r="CP8" s="7" t="n">
        <v>0.8187794723108915</v>
      </c>
      <c r="CQ8" s="7" t="n">
        <v>0.6123316803200907</v>
      </c>
      <c r="CR8" s="7" t="n">
        <v>0.7175344212511841</v>
      </c>
      <c r="CS8" s="7" t="n">
        <v>0.720310878594743</v>
      </c>
      <c r="CT8" s="7" t="n">
        <v>0.7157245705969494</v>
      </c>
      <c r="CU8" s="7" t="n">
        <v>0.6803298482414444</v>
      </c>
      <c r="CV8" s="7" t="n">
        <v>0.7810009647195434</v>
      </c>
      <c r="CW8" s="7" t="n">
        <v>0.7141593294955509</v>
      </c>
      <c r="CX8" s="7" t="n">
        <v>0.3113700411972882</v>
      </c>
      <c r="CY8" s="7" t="n">
        <v>0.7098686381003274</v>
      </c>
      <c r="CZ8" s="7" t="n">
        <v>0.6994894131398228</v>
      </c>
      <c r="DA8" s="7" t="n">
        <v>0.3754556551488936</v>
      </c>
      <c r="DB8" s="7" t="n">
        <v>0.7295730864962855</v>
      </c>
      <c r="DC8" s="7" t="n">
        <v>0.7023883732492896</v>
      </c>
      <c r="DD8" s="7" t="n">
        <v>0.2599390987306548</v>
      </c>
      <c r="DE8" s="7" t="n">
        <v>0.5912878707545574</v>
      </c>
      <c r="DF8" s="7" t="n">
        <v>0.7341728530263406</v>
      </c>
      <c r="DG8" s="7" t="n">
        <v>0.227170085874287</v>
      </c>
      <c r="DH8" s="7" t="n">
        <v>0.7588535361172922</v>
      </c>
      <c r="DI8" s="7" t="n">
        <v>0.3902571271305397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0.8946167925756447</v>
      </c>
      <c r="D9" s="7" t="n">
        <v>0.9767221342634396</v>
      </c>
      <c r="E9" s="7" t="n">
        <v>0.2107994121612179</v>
      </c>
      <c r="F9" s="7" t="n">
        <v>0.9450842415417184</v>
      </c>
      <c r="G9" s="7" t="n">
        <v>0.7658919375695772</v>
      </c>
      <c r="H9" s="7" t="n">
        <v>0.4836492313945511</v>
      </c>
      <c r="I9" s="7" t="n">
        <v>0.9352858986167978</v>
      </c>
      <c r="J9" s="7" t="n">
        <v>1</v>
      </c>
      <c r="K9" s="7" t="n">
        <v>0.7142392174186448</v>
      </c>
      <c r="L9" s="7" t="n">
        <v>0.672483963097486</v>
      </c>
      <c r="M9" s="7" t="n">
        <v>0.8090098705650406</v>
      </c>
      <c r="N9" s="7" t="n">
        <v>0.8452735684325158</v>
      </c>
      <c r="O9" s="7" t="n">
        <v>0.8475514943595501</v>
      </c>
      <c r="P9" s="7" t="n">
        <v>0.7010986525885685</v>
      </c>
      <c r="Q9" s="7" t="n">
        <v>0.7313884798953096</v>
      </c>
      <c r="R9" s="7" t="n">
        <v>0.8533978789436403</v>
      </c>
      <c r="S9" s="7" t="n">
        <v>0.7865158103798403</v>
      </c>
      <c r="T9" s="7" t="n">
        <v>0.9918272209418931</v>
      </c>
      <c r="U9" s="7" t="n">
        <v>0.8005361091988716</v>
      </c>
      <c r="V9" s="7" t="n">
        <v>0.9797911678144272</v>
      </c>
      <c r="W9" s="7" t="n">
        <v>0.7867366115528089</v>
      </c>
      <c r="X9" s="7" t="n">
        <v>0.9559056638858516</v>
      </c>
      <c r="Y9" s="7" t="n">
        <v>0.3890466782919276</v>
      </c>
      <c r="Z9" s="7" t="n">
        <v>0.8521001349706465</v>
      </c>
      <c r="AA9" s="7" t="n">
        <v>0.7420494779271394</v>
      </c>
      <c r="AB9" s="7" t="n">
        <v>0.5356092573363</v>
      </c>
      <c r="AC9" s="7" t="n">
        <v>0.8644230219230611</v>
      </c>
      <c r="AD9" s="7" t="n">
        <v>0.7289496009110991</v>
      </c>
      <c r="AE9" s="7" t="n">
        <v>0.7825642756120617</v>
      </c>
      <c r="AF9" s="7" t="n">
        <v>0.9172164903393004</v>
      </c>
      <c r="AG9" s="7" t="n">
        <v>0.9113380269345668</v>
      </c>
      <c r="AH9" s="7" t="n">
        <v>0.8070061489804682</v>
      </c>
      <c r="AI9" s="7" t="n">
        <v>0.6862204630229614</v>
      </c>
      <c r="AJ9" s="7" t="n">
        <v>0.915744079062309</v>
      </c>
      <c r="AK9" s="7" t="n">
        <v>0.9655494197584101</v>
      </c>
      <c r="AL9" s="7" t="n">
        <v>0.8430873099471851</v>
      </c>
      <c r="AM9" s="7" t="n">
        <v>0.8007503259627299</v>
      </c>
      <c r="AN9" s="7" t="n">
        <v>0.4180150397447288</v>
      </c>
      <c r="AO9" s="7" t="n">
        <v>0.7584310251849434</v>
      </c>
      <c r="AP9" s="7" t="n">
        <v>0.9121586566991481</v>
      </c>
      <c r="AQ9" s="7" t="n">
        <v>0.8453734135990718</v>
      </c>
      <c r="AR9" s="7" t="n">
        <v>0.6884097008672555</v>
      </c>
      <c r="AS9" s="7" t="n">
        <v>0.6136432118491606</v>
      </c>
      <c r="AT9" s="7" t="n">
        <v>0.4376416913572256</v>
      </c>
      <c r="AU9" s="7" t="n">
        <v>0.5693241845894229</v>
      </c>
      <c r="AV9" s="7" t="n">
        <v>0.7649969361426316</v>
      </c>
      <c r="AW9" s="7" t="n">
        <v>0.8561523329595641</v>
      </c>
      <c r="AX9" s="7" t="n">
        <v>0.5029075359927708</v>
      </c>
      <c r="AY9" s="7" t="n">
        <v>0.830470390271863</v>
      </c>
      <c r="AZ9" s="7" t="n">
        <v>0.786950471140982</v>
      </c>
      <c r="BA9" s="7" t="n">
        <v>0.7313356980719989</v>
      </c>
      <c r="BB9" s="7" t="n">
        <v>0.04091527780730814</v>
      </c>
      <c r="BC9" s="7" t="n">
        <v>0.9708310852967518</v>
      </c>
      <c r="BD9" s="7" t="n">
        <v>0.7985602336111221</v>
      </c>
      <c r="BE9" s="7" t="n">
        <v>0.6929871866883831</v>
      </c>
      <c r="BF9" s="7" t="n">
        <v>0.5109398849349176</v>
      </c>
      <c r="BG9" s="7" t="n">
        <v>0.7633300296686532</v>
      </c>
      <c r="BH9" s="7" t="n">
        <v>0.7370271341252362</v>
      </c>
      <c r="BI9" s="7" t="n">
        <v>0.7296530988507135</v>
      </c>
      <c r="BJ9" s="7" t="n">
        <v>0.4795321206415965</v>
      </c>
      <c r="BK9" s="7" t="n">
        <v>0.7305132421005199</v>
      </c>
      <c r="BL9" s="7" t="n">
        <v>0.7869578872594142</v>
      </c>
      <c r="BM9" s="7" t="n">
        <v>0.8562902566522836</v>
      </c>
      <c r="BN9" s="7" t="n">
        <v>0.7621662912658527</v>
      </c>
      <c r="BO9" s="7" t="n">
        <v>0.4913636831209798</v>
      </c>
      <c r="BP9" s="7" t="n">
        <v>0.7014001437014299</v>
      </c>
      <c r="BQ9" s="7" t="n">
        <v>0.716872224424934</v>
      </c>
      <c r="BR9" s="7" t="n">
        <v>0.7660253092402566</v>
      </c>
      <c r="BS9" s="7" t="n">
        <v>0.6993700422506112</v>
      </c>
      <c r="BT9" s="7" t="n">
        <v>0.7222270770093357</v>
      </c>
      <c r="BU9" s="7" t="n">
        <v>0.6698906072305855</v>
      </c>
      <c r="BV9" s="7" t="n">
        <v>0.4155610103676868</v>
      </c>
      <c r="BW9" s="7" t="n">
        <v>0.6964979360335445</v>
      </c>
      <c r="BX9" s="7" t="n">
        <v>0.4554363784020612</v>
      </c>
      <c r="BY9" s="7" t="n">
        <v>0.8560327056536584</v>
      </c>
      <c r="BZ9" s="7" t="n">
        <v>0.7232345166221451</v>
      </c>
      <c r="CA9" s="7" t="n">
        <v>0.5669323206890189</v>
      </c>
      <c r="CB9" s="7" t="n">
        <v>0.5785538766381867</v>
      </c>
      <c r="CC9" s="7" t="n">
        <v>0.7032770011831972</v>
      </c>
      <c r="CD9" s="7" t="n">
        <v>0.7543499841405599</v>
      </c>
      <c r="CE9" s="7" t="n">
        <v>0.7929482298689909</v>
      </c>
      <c r="CF9" s="7" t="n">
        <v>0.8702041527489063</v>
      </c>
      <c r="CG9" s="7" t="n">
        <v>0.7427475444327408</v>
      </c>
      <c r="CH9" s="7" t="n">
        <v>0.820991880704772</v>
      </c>
      <c r="CI9" s="7" t="n">
        <v>0.6986987136641717</v>
      </c>
      <c r="CJ9" s="7" t="n">
        <v>0.7175234885423899</v>
      </c>
      <c r="CK9" s="7" t="n">
        <v>0.775502469738345</v>
      </c>
      <c r="CL9" s="7" t="n">
        <v>0.6003224166141263</v>
      </c>
      <c r="CM9" s="7" t="n">
        <v>0.8241284266057918</v>
      </c>
      <c r="CN9" s="7" t="n">
        <v>0.8821850202340226</v>
      </c>
      <c r="CO9" s="7" t="n">
        <v>0.8521440443662035</v>
      </c>
      <c r="CP9" s="7" t="n">
        <v>0.9071010270202401</v>
      </c>
      <c r="CQ9" s="7" t="n">
        <v>0.6497807881572901</v>
      </c>
      <c r="CR9" s="7" t="n">
        <v>0.797869508440608</v>
      </c>
      <c r="CS9" s="7" t="n">
        <v>0.7514202642614767</v>
      </c>
      <c r="CT9" s="7" t="n">
        <v>0.7456610140436531</v>
      </c>
      <c r="CU9" s="7" t="n">
        <v>0.722518938207806</v>
      </c>
      <c r="CV9" s="7" t="n">
        <v>0.8481364251514185</v>
      </c>
      <c r="CW9" s="7" t="n">
        <v>0.7386560806698587</v>
      </c>
      <c r="CX9" s="7" t="n">
        <v>0.3873699738929194</v>
      </c>
      <c r="CY9" s="7" t="n">
        <v>0.7343947321648884</v>
      </c>
      <c r="CZ9" s="7" t="n">
        <v>0.7032141222041932</v>
      </c>
      <c r="DA9" s="7" t="n">
        <v>0.4933632023276233</v>
      </c>
      <c r="DB9" s="7" t="n">
        <v>0.859764327504197</v>
      </c>
      <c r="DC9" s="7" t="n">
        <v>0.7249982708813576</v>
      </c>
      <c r="DD9" s="7" t="n">
        <v>0.2426383779374982</v>
      </c>
      <c r="DE9" s="7" t="n">
        <v>0.6906720462579253</v>
      </c>
      <c r="DF9" s="7" t="n">
        <v>0.6419853896835288</v>
      </c>
      <c r="DG9" s="7" t="n">
        <v>0.2911347596201443</v>
      </c>
      <c r="DH9" s="7" t="n">
        <v>0.7911170182151177</v>
      </c>
      <c r="DI9" s="7" t="n">
        <v>0.4216865712273165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0.7472810669992717</v>
      </c>
      <c r="D10" s="7" t="n">
        <v>0.6437223479434242</v>
      </c>
      <c r="E10" s="7" t="n">
        <v>0.1264966545612927</v>
      </c>
      <c r="F10" s="7" t="n">
        <v>0.5624655332933893</v>
      </c>
      <c r="G10" s="7" t="n">
        <v>0.3582399196663105</v>
      </c>
      <c r="H10" s="7" t="n">
        <v>0.2938310825116229</v>
      </c>
      <c r="I10" s="7" t="n">
        <v>0.6898985630261648</v>
      </c>
      <c r="J10" s="7" t="n">
        <v>0.7142392174186448</v>
      </c>
      <c r="K10" s="7" t="n">
        <v>1</v>
      </c>
      <c r="L10" s="7" t="n">
        <v>0.9785121132347075</v>
      </c>
      <c r="M10" s="7" t="n">
        <v>0.965435559100992</v>
      </c>
      <c r="N10" s="7" t="n">
        <v>0.5896831804159355</v>
      </c>
      <c r="O10" s="7" t="n">
        <v>0.4888426966779871</v>
      </c>
      <c r="P10" s="7" t="n">
        <v>0.4527052788945107</v>
      </c>
      <c r="Q10" s="7" t="n">
        <v>0.808514291081486</v>
      </c>
      <c r="R10" s="7" t="n">
        <v>0.7315277355240404</v>
      </c>
      <c r="S10" s="7" t="n">
        <v>0.6411569235851682</v>
      </c>
      <c r="T10" s="7" t="n">
        <v>0.700708781551587</v>
      </c>
      <c r="U10" s="7" t="n">
        <v>0.8063678647650386</v>
      </c>
      <c r="V10" s="7" t="n">
        <v>0.7783630588245488</v>
      </c>
      <c r="W10" s="7" t="n">
        <v>0.7117310954325992</v>
      </c>
      <c r="X10" s="7" t="n">
        <v>0.7064473501984246</v>
      </c>
      <c r="Y10" s="7" t="n">
        <v>0.262373049130628</v>
      </c>
      <c r="Z10" s="7" t="n">
        <v>0.5294495459287746</v>
      </c>
      <c r="AA10" s="7" t="n">
        <v>0.7342563081225241</v>
      </c>
      <c r="AB10" s="7" t="n">
        <v>0.5441069299043746</v>
      </c>
      <c r="AC10" s="7" t="n">
        <v>0.5278808069545307</v>
      </c>
      <c r="AD10" s="7" t="n">
        <v>0.7324158457218296</v>
      </c>
      <c r="AE10" s="7" t="n">
        <v>0.9397814810556024</v>
      </c>
      <c r="AF10" s="7" t="n">
        <v>0.8251197162706034</v>
      </c>
      <c r="AG10" s="7" t="n">
        <v>0.8043144564328721</v>
      </c>
      <c r="AH10" s="7" t="n">
        <v>0.8849949125939133</v>
      </c>
      <c r="AI10" s="7" t="n">
        <v>0.7827094919093507</v>
      </c>
      <c r="AJ10" s="7" t="n">
        <v>0.5767250291141154</v>
      </c>
      <c r="AK10" s="7" t="n">
        <v>0.7488078457135385</v>
      </c>
      <c r="AL10" s="7" t="n">
        <v>0.4864320154964651</v>
      </c>
      <c r="AM10" s="7" t="n">
        <v>0.6609230116387904</v>
      </c>
      <c r="AN10" s="7" t="n">
        <v>0.3662101751490821</v>
      </c>
      <c r="AO10" s="7" t="n">
        <v>0.7048309216999877</v>
      </c>
      <c r="AP10" s="7" t="n">
        <v>0.7928372260654399</v>
      </c>
      <c r="AQ10" s="7" t="n">
        <v>0.5343314185139796</v>
      </c>
      <c r="AR10" s="7" t="n">
        <v>0.4056806923610718</v>
      </c>
      <c r="AS10" s="7" t="n">
        <v>0.6540823626277548</v>
      </c>
      <c r="AT10" s="7" t="n">
        <v>0.551499530708754</v>
      </c>
      <c r="AU10" s="7" t="n">
        <v>0.5869165355773874</v>
      </c>
      <c r="AV10" s="7" t="n">
        <v>0.6461871356606391</v>
      </c>
      <c r="AW10" s="7" t="n">
        <v>0.6136578408039292</v>
      </c>
      <c r="AX10" s="7" t="n">
        <v>0.06048009104056971</v>
      </c>
      <c r="AY10" s="7" t="n">
        <v>0.4823489664287896</v>
      </c>
      <c r="AZ10" s="7" t="n">
        <v>0.7707320868072437</v>
      </c>
      <c r="BA10" s="7" t="n">
        <v>0.4997143669333144</v>
      </c>
      <c r="BB10" s="7" t="n">
        <v>0.0360511520991186</v>
      </c>
      <c r="BC10" s="7" t="n">
        <v>0.6518469794365332</v>
      </c>
      <c r="BD10" s="7" t="n">
        <v>0.6889703283109807</v>
      </c>
      <c r="BE10" s="7" t="n">
        <v>0.8489768825216272</v>
      </c>
      <c r="BF10" s="7" t="n">
        <v>0.4319090281464212</v>
      </c>
      <c r="BG10" s="7" t="n">
        <v>0.5003169003802134</v>
      </c>
      <c r="BH10" s="7" t="n">
        <v>0.5119279390815482</v>
      </c>
      <c r="BI10" s="7" t="n">
        <v>0.509931146698505</v>
      </c>
      <c r="BJ10" s="7" t="n">
        <v>0.5071628554986857</v>
      </c>
      <c r="BK10" s="7" t="n">
        <v>0.8620969463927917</v>
      </c>
      <c r="BL10" s="7" t="n">
        <v>0.9295629858155026</v>
      </c>
      <c r="BM10" s="7" t="n">
        <v>0.5259181943052496</v>
      </c>
      <c r="BN10" s="7" t="n">
        <v>0.6019643603994633</v>
      </c>
      <c r="BO10" s="7" t="n">
        <v>0.4988901968242212</v>
      </c>
      <c r="BP10" s="7" t="n">
        <v>0.4878116769130393</v>
      </c>
      <c r="BQ10" s="7" t="n">
        <v>0.9000379345072209</v>
      </c>
      <c r="BR10" s="7" t="n">
        <v>0.8730149807633443</v>
      </c>
      <c r="BS10" s="7" t="n">
        <v>0.7232033912024723</v>
      </c>
      <c r="BT10" s="7" t="n">
        <v>0.7406425952551456</v>
      </c>
      <c r="BU10" s="7" t="n">
        <v>0.8600753593037643</v>
      </c>
      <c r="BV10" s="7" t="n">
        <v>0.5850356387808537</v>
      </c>
      <c r="BW10" s="7" t="n">
        <v>0.8526622537745099</v>
      </c>
      <c r="BX10" s="7" t="n">
        <v>0.3183773879727547</v>
      </c>
      <c r="BY10" s="7" t="n">
        <v>0.6227951827207155</v>
      </c>
      <c r="BZ10" s="7" t="n">
        <v>0.4280366795069868</v>
      </c>
      <c r="CA10" s="7" t="n">
        <v>0.5016067849039704</v>
      </c>
      <c r="CB10" s="7" t="n">
        <v>0.5776901793382015</v>
      </c>
      <c r="CC10" s="7" t="n">
        <v>0.8937696186721066</v>
      </c>
      <c r="CD10" s="7" t="n">
        <v>0.904302783281157</v>
      </c>
      <c r="CE10" s="7" t="n">
        <v>0.923884804116309</v>
      </c>
      <c r="CF10" s="7" t="n">
        <v>0.5055765406030358</v>
      </c>
      <c r="CG10" s="7" t="n">
        <v>0.716913466055157</v>
      </c>
      <c r="CH10" s="7" t="n">
        <v>0.5157187834015399</v>
      </c>
      <c r="CI10" s="7" t="n">
        <v>0.6973174314284586</v>
      </c>
      <c r="CJ10" s="7" t="n">
        <v>0.8577382784832115</v>
      </c>
      <c r="CK10" s="7" t="n">
        <v>0.7338938291063146</v>
      </c>
      <c r="CL10" s="7" t="n">
        <v>0.6218088789728462</v>
      </c>
      <c r="CM10" s="7" t="n">
        <v>0.9312177718603087</v>
      </c>
      <c r="CN10" s="7" t="n">
        <v>0.8818446487598448</v>
      </c>
      <c r="CO10" s="7" t="n">
        <v>0.6239973324563109</v>
      </c>
      <c r="CP10" s="7" t="n">
        <v>0.5746578864919086</v>
      </c>
      <c r="CQ10" s="7" t="n">
        <v>0.4203246595081593</v>
      </c>
      <c r="CR10" s="7" t="n">
        <v>0.4742240217379413</v>
      </c>
      <c r="CS10" s="7" t="n">
        <v>0.7871877571243031</v>
      </c>
      <c r="CT10" s="7" t="n">
        <v>0.9350146520599056</v>
      </c>
      <c r="CU10" s="7" t="n">
        <v>0.829443785513627</v>
      </c>
      <c r="CV10" s="7" t="n">
        <v>0.5925703381988608</v>
      </c>
      <c r="CW10" s="7" t="n">
        <v>0.9487894319011638</v>
      </c>
      <c r="CX10" s="7" t="n">
        <v>0.1112979657884513</v>
      </c>
      <c r="CY10" s="7" t="n">
        <v>0.952443195323616</v>
      </c>
      <c r="CZ10" s="7" t="n">
        <v>0.579739593067374</v>
      </c>
      <c r="DA10" s="7" t="n">
        <v>0.04734871674236144</v>
      </c>
      <c r="DB10" s="7" t="n">
        <v>0.5987839751810301</v>
      </c>
      <c r="DC10" s="7" t="n">
        <v>0.949861979912066</v>
      </c>
      <c r="DD10" s="7" t="n">
        <v>0.2357462538064657</v>
      </c>
      <c r="DE10" s="7" t="n">
        <v>0.847054789457757</v>
      </c>
      <c r="DF10" s="7" t="n">
        <v>0.7506611584741738</v>
      </c>
      <c r="DG10" s="7" t="n">
        <v>0.1203297299590364</v>
      </c>
      <c r="DH10" s="7" t="n">
        <v>0.8391939672366469</v>
      </c>
      <c r="DI10" s="7" t="n">
        <v>0.1525678928525252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0.7261125170260828</v>
      </c>
      <c r="D11" s="7" t="n">
        <v>0.6104198303598448</v>
      </c>
      <c r="E11" s="7" t="n">
        <v>0.1229378747095036</v>
      </c>
      <c r="F11" s="7" t="n">
        <v>0.5294867999225364</v>
      </c>
      <c r="G11" s="7" t="n">
        <v>0.3148327264244182</v>
      </c>
      <c r="H11" s="7" t="n">
        <v>0.3095575224665922</v>
      </c>
      <c r="I11" s="7" t="n">
        <v>0.6631964502096164</v>
      </c>
      <c r="J11" s="7" t="n">
        <v>0.672483963097486</v>
      </c>
      <c r="K11" s="7" t="n">
        <v>0.9785121132347075</v>
      </c>
      <c r="L11" s="7" t="n">
        <v>1</v>
      </c>
      <c r="M11" s="7" t="n">
        <v>0.9281584962804588</v>
      </c>
      <c r="N11" s="7" t="n">
        <v>0.5606355733395298</v>
      </c>
      <c r="O11" s="7" t="n">
        <v>0.4636804160512734</v>
      </c>
      <c r="P11" s="7" t="n">
        <v>0.4354760922881159</v>
      </c>
      <c r="Q11" s="7" t="n">
        <v>0.7913331272386678</v>
      </c>
      <c r="R11" s="7" t="n">
        <v>0.7000788497561776</v>
      </c>
      <c r="S11" s="7" t="n">
        <v>0.6151711393654087</v>
      </c>
      <c r="T11" s="7" t="n">
        <v>0.6590803751277928</v>
      </c>
      <c r="U11" s="7" t="n">
        <v>0.7789897304005506</v>
      </c>
      <c r="V11" s="7" t="n">
        <v>0.7394422143162263</v>
      </c>
      <c r="W11" s="7" t="n">
        <v>0.6823067265692886</v>
      </c>
      <c r="X11" s="7" t="n">
        <v>0.6629479278785575</v>
      </c>
      <c r="Y11" s="7" t="n">
        <v>0.2500947377296751</v>
      </c>
      <c r="Z11" s="7" t="n">
        <v>0.4980330420197963</v>
      </c>
      <c r="AA11" s="7" t="n">
        <v>0.7109934497524688</v>
      </c>
      <c r="AB11" s="7" t="n">
        <v>0.5275974701474343</v>
      </c>
      <c r="AC11" s="7" t="n">
        <v>0.4747915400593711</v>
      </c>
      <c r="AD11" s="7" t="n">
        <v>0.7084984371747599</v>
      </c>
      <c r="AE11" s="7" t="n">
        <v>0.9161652982719197</v>
      </c>
      <c r="AF11" s="7" t="n">
        <v>0.7732137870015088</v>
      </c>
      <c r="AG11" s="7" t="n">
        <v>0.7547802697807594</v>
      </c>
      <c r="AH11" s="7" t="n">
        <v>0.8398420677418025</v>
      </c>
      <c r="AI11" s="7" t="n">
        <v>0.7700321592610078</v>
      </c>
      <c r="AJ11" s="7" t="n">
        <v>0.5467686505439985</v>
      </c>
      <c r="AK11" s="7" t="n">
        <v>0.7004724167142528</v>
      </c>
      <c r="AL11" s="7" t="n">
        <v>0.4607908180207598</v>
      </c>
      <c r="AM11" s="7" t="n">
        <v>0.6225519458390744</v>
      </c>
      <c r="AN11" s="7" t="n">
        <v>0.3525448139631957</v>
      </c>
      <c r="AO11" s="7" t="n">
        <v>0.678768636868668</v>
      </c>
      <c r="AP11" s="7" t="n">
        <v>0.7386354509465661</v>
      </c>
      <c r="AQ11" s="7" t="n">
        <v>0.484614318944145</v>
      </c>
      <c r="AR11" s="7" t="n">
        <v>0.382561028684543</v>
      </c>
      <c r="AS11" s="7" t="n">
        <v>0.63559314924127</v>
      </c>
      <c r="AT11" s="7" t="n">
        <v>0.5110674723914721</v>
      </c>
      <c r="AU11" s="7" t="n">
        <v>0.5656692115921781</v>
      </c>
      <c r="AV11" s="7" t="n">
        <v>0.6135373622520685</v>
      </c>
      <c r="AW11" s="7" t="n">
        <v>0.5596333306630771</v>
      </c>
      <c r="AX11" s="7" t="n">
        <v>0.02365547189323373</v>
      </c>
      <c r="AY11" s="7" t="n">
        <v>0.4542871203564698</v>
      </c>
      <c r="AZ11" s="7" t="n">
        <v>0.7366608118357217</v>
      </c>
      <c r="BA11" s="7" t="n">
        <v>0.4783137340919983</v>
      </c>
      <c r="BB11" s="7" t="n">
        <v>0.0651485800992366</v>
      </c>
      <c r="BC11" s="7" t="n">
        <v>0.6022605545294157</v>
      </c>
      <c r="BD11" s="7" t="n">
        <v>0.6606716676866614</v>
      </c>
      <c r="BE11" s="7" t="n">
        <v>0.7852728585578924</v>
      </c>
      <c r="BF11" s="7" t="n">
        <v>0.409750808097422</v>
      </c>
      <c r="BG11" s="7" t="n">
        <v>0.4769036421279519</v>
      </c>
      <c r="BH11" s="7" t="n">
        <v>0.4722225703332329</v>
      </c>
      <c r="BI11" s="7" t="n">
        <v>0.5267356857257262</v>
      </c>
      <c r="BJ11" s="7" t="n">
        <v>0.5050781261459487</v>
      </c>
      <c r="BK11" s="7" t="n">
        <v>0.8047963127034473</v>
      </c>
      <c r="BL11" s="7" t="n">
        <v>0.9167488914769104</v>
      </c>
      <c r="BM11" s="7" t="n">
        <v>0.5016511729684513</v>
      </c>
      <c r="BN11" s="7" t="n">
        <v>0.5818645603846745</v>
      </c>
      <c r="BO11" s="7" t="n">
        <v>0.4752491783115464</v>
      </c>
      <c r="BP11" s="7" t="n">
        <v>0.471820200180467</v>
      </c>
      <c r="BQ11" s="7" t="n">
        <v>0.8493676289315285</v>
      </c>
      <c r="BR11" s="7" t="n">
        <v>0.8547284119894395</v>
      </c>
      <c r="BS11" s="7" t="n">
        <v>0.6922380823721226</v>
      </c>
      <c r="BT11" s="7" t="n">
        <v>0.7155562181862909</v>
      </c>
      <c r="BU11" s="7" t="n">
        <v>0.8021439328690857</v>
      </c>
      <c r="BV11" s="7" t="n">
        <v>0.550994769991391</v>
      </c>
      <c r="BW11" s="7" t="n">
        <v>0.8049946449463961</v>
      </c>
      <c r="BX11" s="7" t="n">
        <v>0.3114153870315332</v>
      </c>
      <c r="BY11" s="7" t="n">
        <v>0.5705145780363341</v>
      </c>
      <c r="BZ11" s="7" t="n">
        <v>0.4086893781431876</v>
      </c>
      <c r="CA11" s="7" t="n">
        <v>0.5042969744329023</v>
      </c>
      <c r="CB11" s="7" t="n">
        <v>0.5562784236410214</v>
      </c>
      <c r="CC11" s="7" t="n">
        <v>0.8401959795233483</v>
      </c>
      <c r="CD11" s="7" t="n">
        <v>0.8693606273783934</v>
      </c>
      <c r="CE11" s="7" t="n">
        <v>0.8952068310796323</v>
      </c>
      <c r="CF11" s="7" t="n">
        <v>0.4847585144800046</v>
      </c>
      <c r="CG11" s="7" t="n">
        <v>0.6901261991977528</v>
      </c>
      <c r="CH11" s="7" t="n">
        <v>0.4795080674044724</v>
      </c>
      <c r="CI11" s="7" t="n">
        <v>0.6717413014808438</v>
      </c>
      <c r="CJ11" s="7" t="n">
        <v>0.8127743363560093</v>
      </c>
      <c r="CK11" s="7" t="n">
        <v>0.6953060073825462</v>
      </c>
      <c r="CL11" s="7" t="n">
        <v>0.5989719693409099</v>
      </c>
      <c r="CM11" s="7" t="n">
        <v>0.8927806531362202</v>
      </c>
      <c r="CN11" s="7" t="n">
        <v>0.8375614381057528</v>
      </c>
      <c r="CO11" s="7" t="n">
        <v>0.5748960478117661</v>
      </c>
      <c r="CP11" s="7" t="n">
        <v>0.5308629066464693</v>
      </c>
      <c r="CQ11" s="7" t="n">
        <v>0.3974880969493518</v>
      </c>
      <c r="CR11" s="7" t="n">
        <v>0.4365050371003624</v>
      </c>
      <c r="CS11" s="7" t="n">
        <v>0.7636833052376157</v>
      </c>
      <c r="CT11" s="7" t="n">
        <v>0.9414922341460157</v>
      </c>
      <c r="CU11" s="7" t="n">
        <v>0.8184334571873414</v>
      </c>
      <c r="CV11" s="7" t="n">
        <v>0.5335999632059034</v>
      </c>
      <c r="CW11" s="7" t="n">
        <v>0.9590202643645099</v>
      </c>
      <c r="CX11" s="7" t="n">
        <v>0.1129019744560218</v>
      </c>
      <c r="CY11" s="7" t="n">
        <v>0.9605225321303413</v>
      </c>
      <c r="CZ11" s="7" t="n">
        <v>0.5594135843362394</v>
      </c>
      <c r="DA11" s="7" t="n">
        <v>0.01112271925944162</v>
      </c>
      <c r="DB11" s="7" t="n">
        <v>0.5572542142872668</v>
      </c>
      <c r="DC11" s="7" t="n">
        <v>0.9628676747689738</v>
      </c>
      <c r="DD11" s="7" t="n">
        <v>0.2359415643838102</v>
      </c>
      <c r="DE11" s="7" t="n">
        <v>0.7842954973535804</v>
      </c>
      <c r="DF11" s="7" t="n">
        <v>0.7228742729172752</v>
      </c>
      <c r="DG11" s="7" t="n">
        <v>0.1138606699144277</v>
      </c>
      <c r="DH11" s="7" t="n">
        <v>0.805273972227872</v>
      </c>
      <c r="DI11" s="7" t="n">
        <v>0.1344762647529378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0.8075172127463276</v>
      </c>
      <c r="D12" s="7" t="n">
        <v>0.7435950112809885</v>
      </c>
      <c r="E12" s="7" t="n">
        <v>0.1359604578531088</v>
      </c>
      <c r="F12" s="7" t="n">
        <v>0.6628087280340209</v>
      </c>
      <c r="G12" s="7" t="n">
        <v>0.4354777527835496</v>
      </c>
      <c r="H12" s="7" t="n">
        <v>0.351773424204245</v>
      </c>
      <c r="I12" s="7" t="n">
        <v>0.7793718138889311</v>
      </c>
      <c r="J12" s="7" t="n">
        <v>0.8090098705650406</v>
      </c>
      <c r="K12" s="7" t="n">
        <v>0.965435559100992</v>
      </c>
      <c r="L12" s="7" t="n">
        <v>0.9281584962804588</v>
      </c>
      <c r="M12" s="7" t="n">
        <v>1</v>
      </c>
      <c r="N12" s="7" t="n">
        <v>0.7062439404209234</v>
      </c>
      <c r="O12" s="7" t="n">
        <v>0.5882027664895634</v>
      </c>
      <c r="P12" s="7" t="n">
        <v>0.5741206036027864</v>
      </c>
      <c r="Q12" s="7" t="n">
        <v>0.8263221771918781</v>
      </c>
      <c r="R12" s="7" t="n">
        <v>0.7795990748174891</v>
      </c>
      <c r="S12" s="7" t="n">
        <v>0.6911890885746391</v>
      </c>
      <c r="T12" s="7" t="n">
        <v>0.797593719769164</v>
      </c>
      <c r="U12" s="7" t="n">
        <v>0.8500397009930525</v>
      </c>
      <c r="V12" s="7" t="n">
        <v>0.8603992853327942</v>
      </c>
      <c r="W12" s="7" t="n">
        <v>0.7754158164376129</v>
      </c>
      <c r="X12" s="7" t="n">
        <v>0.8174389057897181</v>
      </c>
      <c r="Y12" s="7" t="n">
        <v>0.28780192957031</v>
      </c>
      <c r="Z12" s="7" t="n">
        <v>0.6131481041348357</v>
      </c>
      <c r="AA12" s="7" t="n">
        <v>0.782591543211786</v>
      </c>
      <c r="AB12" s="7" t="n">
        <v>0.5417431452753216</v>
      </c>
      <c r="AC12" s="7" t="n">
        <v>0.6887441034074986</v>
      </c>
      <c r="AD12" s="7" t="n">
        <v>0.7782465164633539</v>
      </c>
      <c r="AE12" s="7" t="n">
        <v>0.9255092784694703</v>
      </c>
      <c r="AF12" s="7" t="n">
        <v>0.8996405313662376</v>
      </c>
      <c r="AG12" s="7" t="n">
        <v>0.8810567395593724</v>
      </c>
      <c r="AH12" s="7" t="n">
        <v>0.904433464388265</v>
      </c>
      <c r="AI12" s="7" t="n">
        <v>0.7921302910682884</v>
      </c>
      <c r="AJ12" s="7" t="n">
        <v>0.6569538884725957</v>
      </c>
      <c r="AK12" s="7" t="n">
        <v>0.8355938726688793</v>
      </c>
      <c r="AL12" s="7" t="n">
        <v>0.5837018089274976</v>
      </c>
      <c r="AM12" s="7" t="n">
        <v>0.7062558315107412</v>
      </c>
      <c r="AN12" s="7" t="n">
        <v>0.4219625999320574</v>
      </c>
      <c r="AO12" s="7" t="n">
        <v>0.7652809775393586</v>
      </c>
      <c r="AP12" s="7" t="n">
        <v>0.8735647399617421</v>
      </c>
      <c r="AQ12" s="7" t="n">
        <v>0.6931949046685965</v>
      </c>
      <c r="AR12" s="7" t="n">
        <v>0.4731386100031863</v>
      </c>
      <c r="AS12" s="7" t="n">
        <v>0.6883857185001432</v>
      </c>
      <c r="AT12" s="7" t="n">
        <v>0.527053585703814</v>
      </c>
      <c r="AU12" s="7" t="n">
        <v>0.6333978917539378</v>
      </c>
      <c r="AV12" s="7" t="n">
        <v>0.6843361021621155</v>
      </c>
      <c r="AW12" s="7" t="n">
        <v>0.7446491631597326</v>
      </c>
      <c r="AX12" s="7" t="n">
        <v>0.1194204542597798</v>
      </c>
      <c r="AY12" s="7" t="n">
        <v>0.5825033871070631</v>
      </c>
      <c r="AZ12" s="7" t="n">
        <v>0.836834688294511</v>
      </c>
      <c r="BA12" s="7" t="n">
        <v>0.5887169653021783</v>
      </c>
      <c r="BB12" s="7" t="n">
        <v>0.00345587262932525</v>
      </c>
      <c r="BC12" s="7" t="n">
        <v>0.7546512568317069</v>
      </c>
      <c r="BD12" s="7" t="n">
        <v>0.7745475049590334</v>
      </c>
      <c r="BE12" s="7" t="n">
        <v>0.8515377901152758</v>
      </c>
      <c r="BF12" s="7" t="n">
        <v>0.5109643529546319</v>
      </c>
      <c r="BG12" s="7" t="n">
        <v>0.6057976814060585</v>
      </c>
      <c r="BH12" s="7" t="n">
        <v>0.644315728546729</v>
      </c>
      <c r="BI12" s="7" t="n">
        <v>0.5888488132251224</v>
      </c>
      <c r="BJ12" s="7" t="n">
        <v>0.530194160681505</v>
      </c>
      <c r="BK12" s="7" t="n">
        <v>0.8649213468311154</v>
      </c>
      <c r="BL12" s="7" t="n">
        <v>0.9131531879627354</v>
      </c>
      <c r="BM12" s="7" t="n">
        <v>0.6190342744738767</v>
      </c>
      <c r="BN12" s="7" t="n">
        <v>0.6525068331785256</v>
      </c>
      <c r="BO12" s="7" t="n">
        <v>0.4998333920639329</v>
      </c>
      <c r="BP12" s="7" t="n">
        <v>0.5985532093871535</v>
      </c>
      <c r="BQ12" s="7" t="n">
        <v>0.8913750941605644</v>
      </c>
      <c r="BR12" s="7" t="n">
        <v>0.863513115592024</v>
      </c>
      <c r="BS12" s="7" t="n">
        <v>0.7626830588658019</v>
      </c>
      <c r="BT12" s="7" t="n">
        <v>0.7795884980180796</v>
      </c>
      <c r="BU12" s="7" t="n">
        <v>0.8594635314393397</v>
      </c>
      <c r="BV12" s="7" t="n">
        <v>0.5527032119676933</v>
      </c>
      <c r="BW12" s="7" t="n">
        <v>0.8572266214367648</v>
      </c>
      <c r="BX12" s="7" t="n">
        <v>0.3749818063858163</v>
      </c>
      <c r="BY12" s="7" t="n">
        <v>0.7508482667022449</v>
      </c>
      <c r="BZ12" s="7" t="n">
        <v>0.5291550575229054</v>
      </c>
      <c r="CA12" s="7" t="n">
        <v>0.5143274439724145</v>
      </c>
      <c r="CB12" s="7" t="n">
        <v>0.6235422169941146</v>
      </c>
      <c r="CC12" s="7" t="n">
        <v>0.8882567132451631</v>
      </c>
      <c r="CD12" s="7" t="n">
        <v>0.8993122569919026</v>
      </c>
      <c r="CE12" s="7" t="n">
        <v>0.9255401586302699</v>
      </c>
      <c r="CF12" s="7" t="n">
        <v>0.5911925572263729</v>
      </c>
      <c r="CG12" s="7" t="n">
        <v>0.7739041656386145</v>
      </c>
      <c r="CH12" s="7" t="n">
        <v>0.6715183088038004</v>
      </c>
      <c r="CI12" s="7" t="n">
        <v>0.7341492627189722</v>
      </c>
      <c r="CJ12" s="7" t="n">
        <v>0.8783419030874138</v>
      </c>
      <c r="CK12" s="7" t="n">
        <v>0.7982581461795174</v>
      </c>
      <c r="CL12" s="7" t="n">
        <v>0.6648125082853729</v>
      </c>
      <c r="CM12" s="7" t="n">
        <v>0.931926823140041</v>
      </c>
      <c r="CN12" s="7" t="n">
        <v>0.9393805870799917</v>
      </c>
      <c r="CO12" s="7" t="n">
        <v>0.7573142717399448</v>
      </c>
      <c r="CP12" s="7" t="n">
        <v>0.7181998792679121</v>
      </c>
      <c r="CQ12" s="7" t="n">
        <v>0.4783476103256504</v>
      </c>
      <c r="CR12" s="7" t="n">
        <v>0.6328869165574318</v>
      </c>
      <c r="CS12" s="7" t="n">
        <v>0.8302473085982383</v>
      </c>
      <c r="CT12" s="7" t="n">
        <v>0.9089964018356291</v>
      </c>
      <c r="CU12" s="7" t="n">
        <v>0.8084739317366817</v>
      </c>
      <c r="CV12" s="7" t="n">
        <v>0.7282824383746221</v>
      </c>
      <c r="CW12" s="7" t="n">
        <v>0.9149982873162757</v>
      </c>
      <c r="CX12" s="7" t="n">
        <v>0.1659923567323903</v>
      </c>
      <c r="CY12" s="7" t="n">
        <v>0.9195575621541349</v>
      </c>
      <c r="CZ12" s="7" t="n">
        <v>0.6210316612728659</v>
      </c>
      <c r="DA12" s="7" t="n">
        <v>0.1052535756868778</v>
      </c>
      <c r="DB12" s="7" t="n">
        <v>0.6737512628144696</v>
      </c>
      <c r="DC12" s="7" t="n">
        <v>0.9123264186704917</v>
      </c>
      <c r="DD12" s="7" t="n">
        <v>0.266356286260837</v>
      </c>
      <c r="DE12" s="7" t="n">
        <v>0.8479684233246864</v>
      </c>
      <c r="DF12" s="7" t="n">
        <v>0.7912028308476035</v>
      </c>
      <c r="DG12" s="7" t="n">
        <v>0.1520638342738909</v>
      </c>
      <c r="DH12" s="7" t="n">
        <v>0.8630408491608988</v>
      </c>
      <c r="DI12" s="7" t="n">
        <v>0.2267900673894266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0.8308962331291043</v>
      </c>
      <c r="D13" s="7" t="n">
        <v>0.8058347294192511</v>
      </c>
      <c r="E13" s="7" t="n">
        <v>0.311480476173832</v>
      </c>
      <c r="F13" s="7" t="n">
        <v>0.7353441727989105</v>
      </c>
      <c r="G13" s="7" t="n">
        <v>0.5197502927813666</v>
      </c>
      <c r="H13" s="7" t="n">
        <v>0.6426147258400605</v>
      </c>
      <c r="I13" s="7" t="n">
        <v>0.7794011229930339</v>
      </c>
      <c r="J13" s="7" t="n">
        <v>0.8452735684325158</v>
      </c>
      <c r="K13" s="7" t="n">
        <v>0.5896831804159355</v>
      </c>
      <c r="L13" s="7" t="n">
        <v>0.5606355733395298</v>
      </c>
      <c r="M13" s="7" t="n">
        <v>0.7062439404209234</v>
      </c>
      <c r="N13" s="7" t="n">
        <v>1</v>
      </c>
      <c r="O13" s="7" t="n">
        <v>0.7133932792354899</v>
      </c>
      <c r="P13" s="7" t="n">
        <v>0.8634931421909862</v>
      </c>
      <c r="Q13" s="7" t="n">
        <v>0.7534159070989319</v>
      </c>
      <c r="R13" s="7" t="n">
        <v>0.7770276395699952</v>
      </c>
      <c r="S13" s="7" t="n">
        <v>0.7330140109896837</v>
      </c>
      <c r="T13" s="7" t="n">
        <v>0.8287729186206203</v>
      </c>
      <c r="U13" s="7" t="n">
        <v>0.83073717478005</v>
      </c>
      <c r="V13" s="7" t="n">
        <v>0.8793604709835265</v>
      </c>
      <c r="W13" s="7" t="n">
        <v>0.6442193311285377</v>
      </c>
      <c r="X13" s="7" t="n">
        <v>0.8585399642401065</v>
      </c>
      <c r="Y13" s="7" t="n">
        <v>0.4804988280444764</v>
      </c>
      <c r="Z13" s="7" t="n">
        <v>0.7499732233049051</v>
      </c>
      <c r="AA13" s="7" t="n">
        <v>0.6550108949635611</v>
      </c>
      <c r="AB13" s="7" t="n">
        <v>0.6574831982195621</v>
      </c>
      <c r="AC13" s="7" t="n">
        <v>0.833662584315226</v>
      </c>
      <c r="AD13" s="7" t="n">
        <v>0.6502598428869019</v>
      </c>
      <c r="AE13" s="7" t="n">
        <v>0.6736440831067548</v>
      </c>
      <c r="AF13" s="7" t="n">
        <v>0.8222212219413583</v>
      </c>
      <c r="AG13" s="7" t="n">
        <v>0.7878132816797566</v>
      </c>
      <c r="AH13" s="7" t="n">
        <v>0.6774685700003263</v>
      </c>
      <c r="AI13" s="7" t="n">
        <v>0.7114279296891581</v>
      </c>
      <c r="AJ13" s="7" t="n">
        <v>0.7799943193144819</v>
      </c>
      <c r="AK13" s="7" t="n">
        <v>0.8449153752495671</v>
      </c>
      <c r="AL13" s="7" t="n">
        <v>0.7125814598417776</v>
      </c>
      <c r="AM13" s="7" t="n">
        <v>0.6775302886279536</v>
      </c>
      <c r="AN13" s="7" t="n">
        <v>0.5872468734303942</v>
      </c>
      <c r="AO13" s="7" t="n">
        <v>0.6857486769608112</v>
      </c>
      <c r="AP13" s="7" t="n">
        <v>0.7876910777427766</v>
      </c>
      <c r="AQ13" s="7" t="n">
        <v>0.8369873081773259</v>
      </c>
      <c r="AR13" s="7" t="n">
        <v>0.5811103293286538</v>
      </c>
      <c r="AS13" s="7" t="n">
        <v>0.7015278868736865</v>
      </c>
      <c r="AT13" s="7" t="n">
        <v>0.3373293773450277</v>
      </c>
      <c r="AU13" s="7" t="n">
        <v>0.6692833896822241</v>
      </c>
      <c r="AV13" s="7" t="n">
        <v>0.6433794789355238</v>
      </c>
      <c r="AW13" s="7" t="n">
        <v>0.8535450421862208</v>
      </c>
      <c r="AX13" s="7" t="n">
        <v>0.2842499938908495</v>
      </c>
      <c r="AY13" s="7" t="n">
        <v>0.6952407403662895</v>
      </c>
      <c r="AZ13" s="7" t="n">
        <v>0.6910484417227424</v>
      </c>
      <c r="BA13" s="7" t="n">
        <v>0.7419863988632168</v>
      </c>
      <c r="BB13" s="7" t="n">
        <v>0.2218511736766885</v>
      </c>
      <c r="BC13" s="7" t="n">
        <v>0.8030828052789879</v>
      </c>
      <c r="BD13" s="7" t="n">
        <v>0.868424448404677</v>
      </c>
      <c r="BE13" s="7" t="n">
        <v>0.5809265978051973</v>
      </c>
      <c r="BF13" s="7" t="n">
        <v>0.7184092466736657</v>
      </c>
      <c r="BG13" s="7" t="n">
        <v>0.7548298185633862</v>
      </c>
      <c r="BH13" s="7" t="n">
        <v>0.8353853460796788</v>
      </c>
      <c r="BI13" s="7" t="n">
        <v>0.6774968396031428</v>
      </c>
      <c r="BJ13" s="7" t="n">
        <v>0.4317905979648604</v>
      </c>
      <c r="BK13" s="7" t="n">
        <v>0.6082067882239721</v>
      </c>
      <c r="BL13" s="7" t="n">
        <v>0.6778516343372294</v>
      </c>
      <c r="BM13" s="7" t="n">
        <v>0.7576544904106765</v>
      </c>
      <c r="BN13" s="7" t="n">
        <v>0.6645213608694301</v>
      </c>
      <c r="BO13" s="7" t="n">
        <v>0.6013083249830539</v>
      </c>
      <c r="BP13" s="7" t="n">
        <v>0.8645166996427982</v>
      </c>
      <c r="BQ13" s="7" t="n">
        <v>0.5605662241776546</v>
      </c>
      <c r="BR13" s="7" t="n">
        <v>0.6758222883746997</v>
      </c>
      <c r="BS13" s="7" t="n">
        <v>0.5976132744195228</v>
      </c>
      <c r="BT13" s="7" t="n">
        <v>0.6504853179744473</v>
      </c>
      <c r="BU13" s="7" t="n">
        <v>0.524922603858777</v>
      </c>
      <c r="BV13" s="7" t="n">
        <v>0.3080744583611989</v>
      </c>
      <c r="BW13" s="7" t="n">
        <v>0.5754700542481755</v>
      </c>
      <c r="BX13" s="7" t="n">
        <v>0.6046772947940766</v>
      </c>
      <c r="BY13" s="7" t="n">
        <v>0.8554490548731892</v>
      </c>
      <c r="BZ13" s="7" t="n">
        <v>0.7793108034951636</v>
      </c>
      <c r="CA13" s="7" t="n">
        <v>0.6439652856969418</v>
      </c>
      <c r="CB13" s="7" t="n">
        <v>0.6607131563037932</v>
      </c>
      <c r="CC13" s="7" t="n">
        <v>0.5481635451601747</v>
      </c>
      <c r="CD13" s="7" t="n">
        <v>0.6302290866084687</v>
      </c>
      <c r="CE13" s="7" t="n">
        <v>0.66399065625864</v>
      </c>
      <c r="CF13" s="7" t="n">
        <v>0.7270298970597097</v>
      </c>
      <c r="CG13" s="7" t="n">
        <v>0.6331798219265945</v>
      </c>
      <c r="CH13" s="7" t="n">
        <v>0.7925810374348169</v>
      </c>
      <c r="CI13" s="7" t="n">
        <v>0.6473670694281977</v>
      </c>
      <c r="CJ13" s="7" t="n">
        <v>0.5477389804589987</v>
      </c>
      <c r="CK13" s="7" t="n">
        <v>0.6378499350110672</v>
      </c>
      <c r="CL13" s="7" t="n">
        <v>0.6913334046333003</v>
      </c>
      <c r="CM13" s="7" t="n">
        <v>0.6839051288367453</v>
      </c>
      <c r="CN13" s="7" t="n">
        <v>0.7565275101139753</v>
      </c>
      <c r="CO13" s="7" t="n">
        <v>0.8583215672886902</v>
      </c>
      <c r="CP13" s="7" t="n">
        <v>0.9207089890031801</v>
      </c>
      <c r="CQ13" s="7" t="n">
        <v>0.5975738624174984</v>
      </c>
      <c r="CR13" s="7" t="n">
        <v>0.7562301788709275</v>
      </c>
      <c r="CS13" s="7" t="n">
        <v>0.7286129867917307</v>
      </c>
      <c r="CT13" s="7" t="n">
        <v>0.6260379778941801</v>
      </c>
      <c r="CU13" s="7" t="n">
        <v>0.6651127221145715</v>
      </c>
      <c r="CV13" s="7" t="n">
        <v>0.8345905260339342</v>
      </c>
      <c r="CW13" s="7" t="n">
        <v>0.6354382533417343</v>
      </c>
      <c r="CX13" s="7" t="n">
        <v>0.3474543045705363</v>
      </c>
      <c r="CY13" s="7" t="n">
        <v>0.6357851543431823</v>
      </c>
      <c r="CZ13" s="7" t="n">
        <v>0.6267651271397389</v>
      </c>
      <c r="DA13" s="7" t="n">
        <v>0.2670651502462145</v>
      </c>
      <c r="DB13" s="7" t="n">
        <v>0.683554060509259</v>
      </c>
      <c r="DC13" s="7" t="n">
        <v>0.6396528346425906</v>
      </c>
      <c r="DD13" s="7" t="n">
        <v>0.4004134279176079</v>
      </c>
      <c r="DE13" s="7" t="n">
        <v>0.5753163579439365</v>
      </c>
      <c r="DF13" s="7" t="n">
        <v>0.6014450685807712</v>
      </c>
      <c r="DG13" s="7" t="n">
        <v>0.3462833608933897</v>
      </c>
      <c r="DH13" s="7" t="n">
        <v>0.7084724357636322</v>
      </c>
      <c r="DI13" s="7" t="n">
        <v>0.429167208441959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0.6912198442716712</v>
      </c>
      <c r="D14" s="7" t="n">
        <v>0.8553475883826286</v>
      </c>
      <c r="E14" s="7" t="n">
        <v>0.03076016266115944</v>
      </c>
      <c r="F14" s="7" t="n">
        <v>0.8717104098665899</v>
      </c>
      <c r="G14" s="7" t="n">
        <v>0.5898811935425771</v>
      </c>
      <c r="H14" s="7" t="n">
        <v>0.3624864494270488</v>
      </c>
      <c r="I14" s="7" t="n">
        <v>0.8817549323093992</v>
      </c>
      <c r="J14" s="7" t="n">
        <v>0.8475514943595501</v>
      </c>
      <c r="K14" s="7" t="n">
        <v>0.4888426966779871</v>
      </c>
      <c r="L14" s="7" t="n">
        <v>0.4636804160512734</v>
      </c>
      <c r="M14" s="7" t="n">
        <v>0.5882027664895634</v>
      </c>
      <c r="N14" s="7" t="n">
        <v>0.7133932792354899</v>
      </c>
      <c r="O14" s="7" t="n">
        <v>1</v>
      </c>
      <c r="P14" s="7" t="n">
        <v>0.6032658600770239</v>
      </c>
      <c r="Q14" s="7" t="n">
        <v>0.5011580043325349</v>
      </c>
      <c r="R14" s="7" t="n">
        <v>0.5860200681486482</v>
      </c>
      <c r="S14" s="7" t="n">
        <v>0.5092443679919919</v>
      </c>
      <c r="T14" s="7" t="n">
        <v>0.8422544906776201</v>
      </c>
      <c r="U14" s="7" t="n">
        <v>0.5653596289056716</v>
      </c>
      <c r="V14" s="7" t="n">
        <v>0.7922713799600442</v>
      </c>
      <c r="W14" s="7" t="n">
        <v>0.6438374809950879</v>
      </c>
      <c r="X14" s="7" t="n">
        <v>0.8064668855689574</v>
      </c>
      <c r="Y14" s="7" t="n">
        <v>0.1928245058803495</v>
      </c>
      <c r="Z14" s="7" t="n">
        <v>0.9691537525781826</v>
      </c>
      <c r="AA14" s="7" t="n">
        <v>0.5831066954956631</v>
      </c>
      <c r="AB14" s="7" t="n">
        <v>0.4231772826279447</v>
      </c>
      <c r="AC14" s="7" t="n">
        <v>0.7454287296510429</v>
      </c>
      <c r="AD14" s="7" t="n">
        <v>0.5700520079013343</v>
      </c>
      <c r="AE14" s="7" t="n">
        <v>0.5328232961065674</v>
      </c>
      <c r="AF14" s="7" t="n">
        <v>0.719703321616008</v>
      </c>
      <c r="AG14" s="7" t="n">
        <v>0.7258498501194278</v>
      </c>
      <c r="AH14" s="7" t="n">
        <v>0.5435951098008953</v>
      </c>
      <c r="AI14" s="7" t="n">
        <v>0.4532885832391127</v>
      </c>
      <c r="AJ14" s="7" t="n">
        <v>0.8444525662949922</v>
      </c>
      <c r="AK14" s="7" t="n">
        <v>0.8006936247105921</v>
      </c>
      <c r="AL14" s="7" t="n">
        <v>0.9987954373221078</v>
      </c>
      <c r="AM14" s="7" t="n">
        <v>0.5641625671172316</v>
      </c>
      <c r="AN14" s="7" t="n">
        <v>0.283393626647705</v>
      </c>
      <c r="AO14" s="7" t="n">
        <v>0.5989201832294742</v>
      </c>
      <c r="AP14" s="7" t="n">
        <v>0.726867810848781</v>
      </c>
      <c r="AQ14" s="7" t="n">
        <v>0.7296628662749345</v>
      </c>
      <c r="AR14" s="7" t="n">
        <v>0.6280217353745762</v>
      </c>
      <c r="AS14" s="7" t="n">
        <v>0.4014289380658987</v>
      </c>
      <c r="AT14" s="7" t="n">
        <v>0.2580539761853034</v>
      </c>
      <c r="AU14" s="7" t="n">
        <v>0.3672751214059504</v>
      </c>
      <c r="AV14" s="7" t="n">
        <v>0.5197180199874941</v>
      </c>
      <c r="AW14" s="7" t="n">
        <v>0.7036143992429885</v>
      </c>
      <c r="AX14" s="7" t="n">
        <v>0.4130317576878239</v>
      </c>
      <c r="AY14" s="7" t="n">
        <v>0.9935769822152174</v>
      </c>
      <c r="AZ14" s="7" t="n">
        <v>0.6413865223852401</v>
      </c>
      <c r="BA14" s="7" t="n">
        <v>0.5111163447292241</v>
      </c>
      <c r="BB14" s="7" t="n">
        <v>-0.109147614141324</v>
      </c>
      <c r="BC14" s="7" t="n">
        <v>0.8612256149119136</v>
      </c>
      <c r="BD14" s="7" t="n">
        <v>0.6368203364859365</v>
      </c>
      <c r="BE14" s="7" t="n">
        <v>0.4321534736444366</v>
      </c>
      <c r="BF14" s="7" t="n">
        <v>0.3588186744307292</v>
      </c>
      <c r="BG14" s="7" t="n">
        <v>0.5347975114469834</v>
      </c>
      <c r="BH14" s="7" t="n">
        <v>0.6265200353858739</v>
      </c>
      <c r="BI14" s="7" t="n">
        <v>0.6386601065390716</v>
      </c>
      <c r="BJ14" s="7" t="n">
        <v>0.2903202950713982</v>
      </c>
      <c r="BK14" s="7" t="n">
        <v>0.4633884089226696</v>
      </c>
      <c r="BL14" s="7" t="n">
        <v>0.551422905609786</v>
      </c>
      <c r="BM14" s="7" t="n">
        <v>0.9899907432276354</v>
      </c>
      <c r="BN14" s="7" t="n">
        <v>0.5597142202893473</v>
      </c>
      <c r="BO14" s="7" t="n">
        <v>0.4133644711647421</v>
      </c>
      <c r="BP14" s="7" t="n">
        <v>0.594018405426028</v>
      </c>
      <c r="BQ14" s="7" t="n">
        <v>0.4604490871217847</v>
      </c>
      <c r="BR14" s="7" t="n">
        <v>0.5114413440405032</v>
      </c>
      <c r="BS14" s="7" t="n">
        <v>0.5486835018666337</v>
      </c>
      <c r="BT14" s="7" t="n">
        <v>0.5608365726045407</v>
      </c>
      <c r="BU14" s="7" t="n">
        <v>0.4055657133561866</v>
      </c>
      <c r="BV14" s="7" t="n">
        <v>0.2185263830170003</v>
      </c>
      <c r="BW14" s="7" t="n">
        <v>0.4456792428050415</v>
      </c>
      <c r="BX14" s="7" t="n">
        <v>0.2799859780156503</v>
      </c>
      <c r="BY14" s="7" t="n">
        <v>0.7008893562092747</v>
      </c>
      <c r="BZ14" s="7" t="n">
        <v>0.5966280138697513</v>
      </c>
      <c r="CA14" s="7" t="n">
        <v>0.350730288587874</v>
      </c>
      <c r="CB14" s="7" t="n">
        <v>0.3708374463772117</v>
      </c>
      <c r="CC14" s="7" t="n">
        <v>0.4497769945628308</v>
      </c>
      <c r="CD14" s="7" t="n">
        <v>0.4972383410043327</v>
      </c>
      <c r="CE14" s="7" t="n">
        <v>0.567690964370353</v>
      </c>
      <c r="CF14" s="7" t="n">
        <v>0.9358939957692926</v>
      </c>
      <c r="CG14" s="7" t="n">
        <v>0.5942260814066155</v>
      </c>
      <c r="CH14" s="7" t="n">
        <v>0.7006124667490321</v>
      </c>
      <c r="CI14" s="7" t="n">
        <v>0.5220244616052218</v>
      </c>
      <c r="CJ14" s="7" t="n">
        <v>0.4675520198137236</v>
      </c>
      <c r="CK14" s="7" t="n">
        <v>0.6190713234774148</v>
      </c>
      <c r="CL14" s="7" t="n">
        <v>0.3837809863666716</v>
      </c>
      <c r="CM14" s="7" t="n">
        <v>0.5772465834539722</v>
      </c>
      <c r="CN14" s="7" t="n">
        <v>0.6646009133569398</v>
      </c>
      <c r="CO14" s="7" t="n">
        <v>0.7108564383979318</v>
      </c>
      <c r="CP14" s="7" t="n">
        <v>0.7477973539753634</v>
      </c>
      <c r="CQ14" s="7" t="n">
        <v>0.5869429628396774</v>
      </c>
      <c r="CR14" s="7" t="n">
        <v>0.6885825572229974</v>
      </c>
      <c r="CS14" s="7" t="n">
        <v>0.5066037181720637</v>
      </c>
      <c r="CT14" s="7" t="n">
        <v>0.5524698140172094</v>
      </c>
      <c r="CU14" s="7" t="n">
        <v>0.4984755902690225</v>
      </c>
      <c r="CV14" s="7" t="n">
        <v>0.7031050193620929</v>
      </c>
      <c r="CW14" s="7" t="n">
        <v>0.5379510077448537</v>
      </c>
      <c r="CX14" s="7" t="n">
        <v>0.3059610625325708</v>
      </c>
      <c r="CY14" s="7" t="n">
        <v>0.5293232089993123</v>
      </c>
      <c r="CZ14" s="7" t="n">
        <v>0.4731783461470893</v>
      </c>
      <c r="DA14" s="7" t="n">
        <v>0.4118947611408514</v>
      </c>
      <c r="DB14" s="7" t="n">
        <v>0.6441995492852777</v>
      </c>
      <c r="DC14" s="7" t="n">
        <v>0.5183474628507935</v>
      </c>
      <c r="DD14" s="7" t="n">
        <v>0.1155164929145242</v>
      </c>
      <c r="DE14" s="7" t="n">
        <v>0.4298129472148622</v>
      </c>
      <c r="DF14" s="7" t="n">
        <v>0.5139934346237391</v>
      </c>
      <c r="DG14" s="7" t="n">
        <v>0.09304564789727654</v>
      </c>
      <c r="DH14" s="7" t="n">
        <v>0.5383949852353539</v>
      </c>
      <c r="DI14" s="7" t="n">
        <v>0.3099808121365907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0.7332176129360544</v>
      </c>
      <c r="D15" s="7" t="n">
        <v>0.6515266378267848</v>
      </c>
      <c r="E15" s="7" t="n">
        <v>0.3188033868204072</v>
      </c>
      <c r="F15" s="7" t="n">
        <v>0.5746922843151138</v>
      </c>
      <c r="G15" s="7" t="n">
        <v>0.3395096380242815</v>
      </c>
      <c r="H15" s="7" t="n">
        <v>0.753006179780744</v>
      </c>
      <c r="I15" s="7" t="n">
        <v>0.6384018618538759</v>
      </c>
      <c r="J15" s="7" t="n">
        <v>0.7010986525885685</v>
      </c>
      <c r="K15" s="7" t="n">
        <v>0.4527052788945107</v>
      </c>
      <c r="L15" s="7" t="n">
        <v>0.4354760922881159</v>
      </c>
      <c r="M15" s="7" t="n">
        <v>0.5741206036027864</v>
      </c>
      <c r="N15" s="7" t="n">
        <v>0.8634931421909862</v>
      </c>
      <c r="O15" s="7" t="n">
        <v>0.6032658600770239</v>
      </c>
      <c r="P15" s="7" t="n">
        <v>1</v>
      </c>
      <c r="Q15" s="7" t="n">
        <v>0.7189343190301521</v>
      </c>
      <c r="R15" s="7" t="n">
        <v>0.6704396521667809</v>
      </c>
      <c r="S15" s="7" t="n">
        <v>0.6551912667665408</v>
      </c>
      <c r="T15" s="7" t="n">
        <v>0.6859648876471931</v>
      </c>
      <c r="U15" s="7" t="n">
        <v>0.7672746662814666</v>
      </c>
      <c r="V15" s="7" t="n">
        <v>0.7552386439784264</v>
      </c>
      <c r="W15" s="7" t="n">
        <v>0.4977277271433708</v>
      </c>
      <c r="X15" s="7" t="n">
        <v>0.7396530649616762</v>
      </c>
      <c r="Y15" s="7" t="n">
        <v>0.4596179089766329</v>
      </c>
      <c r="Z15" s="7" t="n">
        <v>0.6575489889397548</v>
      </c>
      <c r="AA15" s="7" t="n">
        <v>0.5253769710446629</v>
      </c>
      <c r="AB15" s="7" t="n">
        <v>0.673320907622265</v>
      </c>
      <c r="AC15" s="7" t="n">
        <v>0.7277607647445479</v>
      </c>
      <c r="AD15" s="7" t="n">
        <v>0.5241158676388249</v>
      </c>
      <c r="AE15" s="7" t="n">
        <v>0.556984985386904</v>
      </c>
      <c r="AF15" s="7" t="n">
        <v>0.6928608921956091</v>
      </c>
      <c r="AG15" s="7" t="n">
        <v>0.6365147568909476</v>
      </c>
      <c r="AH15" s="7" t="n">
        <v>0.5564848596611003</v>
      </c>
      <c r="AI15" s="7" t="n">
        <v>0.6947317985923748</v>
      </c>
      <c r="AJ15" s="7" t="n">
        <v>0.6691685530252832</v>
      </c>
      <c r="AK15" s="7" t="n">
        <v>0.7166604425273849</v>
      </c>
      <c r="AL15" s="7" t="n">
        <v>0.5998020200218364</v>
      </c>
      <c r="AM15" s="7" t="n">
        <v>0.5036489813959559</v>
      </c>
      <c r="AN15" s="7" t="n">
        <v>0.5777496159845165</v>
      </c>
      <c r="AO15" s="7" t="n">
        <v>0.5484744196143018</v>
      </c>
      <c r="AP15" s="7" t="n">
        <v>0.6458907754698062</v>
      </c>
      <c r="AQ15" s="7" t="n">
        <v>0.7711524406230498</v>
      </c>
      <c r="AR15" s="7" t="n">
        <v>0.4998471006609846</v>
      </c>
      <c r="AS15" s="7" t="n">
        <v>0.6658536986173706</v>
      </c>
      <c r="AT15" s="7" t="n">
        <v>0.2922731690725523</v>
      </c>
      <c r="AU15" s="7" t="n">
        <v>0.6376868229690157</v>
      </c>
      <c r="AV15" s="7" t="n">
        <v>0.4744011751014378</v>
      </c>
      <c r="AW15" s="7" t="n">
        <v>0.8135509991081979</v>
      </c>
      <c r="AX15" s="7" t="n">
        <v>0.1724906264568925</v>
      </c>
      <c r="AY15" s="7" t="n">
        <v>0.5913500658373984</v>
      </c>
      <c r="AZ15" s="7" t="n">
        <v>0.5656981598085729</v>
      </c>
      <c r="BA15" s="7" t="n">
        <v>0.7170581504178603</v>
      </c>
      <c r="BB15" s="7" t="n">
        <v>0.2826062615244662</v>
      </c>
      <c r="BC15" s="7" t="n">
        <v>0.6438428164314275</v>
      </c>
      <c r="BD15" s="7" t="n">
        <v>0.8838616161707128</v>
      </c>
      <c r="BE15" s="7" t="n">
        <v>0.4942192013070218</v>
      </c>
      <c r="BF15" s="7" t="n">
        <v>0.7570749975733349</v>
      </c>
      <c r="BG15" s="7" t="n">
        <v>0.7266343280243953</v>
      </c>
      <c r="BH15" s="7" t="n">
        <v>0.9237170609414568</v>
      </c>
      <c r="BI15" s="7" t="n">
        <v>0.6287697892056786</v>
      </c>
      <c r="BJ15" s="7" t="n">
        <v>0.3701152086223933</v>
      </c>
      <c r="BK15" s="7" t="n">
        <v>0.5112924080734043</v>
      </c>
      <c r="BL15" s="7" t="n">
        <v>0.5529054425858942</v>
      </c>
      <c r="BM15" s="7" t="n">
        <v>0.6484957530802815</v>
      </c>
      <c r="BN15" s="7" t="n">
        <v>0.6225160542860952</v>
      </c>
      <c r="BO15" s="7" t="n">
        <v>0.643326718080751</v>
      </c>
      <c r="BP15" s="7" t="n">
        <v>0.9937950256239343</v>
      </c>
      <c r="BQ15" s="7" t="n">
        <v>0.4569525262375398</v>
      </c>
      <c r="BR15" s="7" t="n">
        <v>0.5660563602643535</v>
      </c>
      <c r="BS15" s="7" t="n">
        <v>0.4619802215235518</v>
      </c>
      <c r="BT15" s="7" t="n">
        <v>0.5175599310608919</v>
      </c>
      <c r="BU15" s="7" t="n">
        <v>0.4400625619120347</v>
      </c>
      <c r="BV15" s="7" t="n">
        <v>0.2822503798753675</v>
      </c>
      <c r="BW15" s="7" t="n">
        <v>0.4998078186177258</v>
      </c>
      <c r="BX15" s="7" t="n">
        <v>0.6000848684552165</v>
      </c>
      <c r="BY15" s="7" t="n">
        <v>0.8191570413789703</v>
      </c>
      <c r="BZ15" s="7" t="n">
        <v>0.7210097032957827</v>
      </c>
      <c r="CA15" s="7" t="n">
        <v>0.6397537418542303</v>
      </c>
      <c r="CB15" s="7" t="n">
        <v>0.6205698304472875</v>
      </c>
      <c r="CC15" s="7" t="n">
        <v>0.4473328243672118</v>
      </c>
      <c r="CD15" s="7" t="n">
        <v>0.510081273954797</v>
      </c>
      <c r="CE15" s="7" t="n">
        <v>0.5141755898356953</v>
      </c>
      <c r="CF15" s="7" t="n">
        <v>0.6364204814062815</v>
      </c>
      <c r="CG15" s="7" t="n">
        <v>0.5082253088718149</v>
      </c>
      <c r="CH15" s="7" t="n">
        <v>0.7096813606338744</v>
      </c>
      <c r="CI15" s="7" t="n">
        <v>0.5174976210491786</v>
      </c>
      <c r="CJ15" s="7" t="n">
        <v>0.4572984258472271</v>
      </c>
      <c r="CK15" s="7" t="n">
        <v>0.5089980972538185</v>
      </c>
      <c r="CL15" s="7" t="n">
        <v>0.654031125303016</v>
      </c>
      <c r="CM15" s="7" t="n">
        <v>0.5341361563729976</v>
      </c>
      <c r="CN15" s="7" t="n">
        <v>0.6000511103130101</v>
      </c>
      <c r="CO15" s="7" t="n">
        <v>0.7874950005762064</v>
      </c>
      <c r="CP15" s="7" t="n">
        <v>0.8450002967107584</v>
      </c>
      <c r="CQ15" s="7" t="n">
        <v>0.5333526461456647</v>
      </c>
      <c r="CR15" s="7" t="n">
        <v>0.6641458174294055</v>
      </c>
      <c r="CS15" s="7" t="n">
        <v>0.7032689955144924</v>
      </c>
      <c r="CT15" s="7" t="n">
        <v>0.4839621628351718</v>
      </c>
      <c r="CU15" s="7" t="n">
        <v>0.5674445413169796</v>
      </c>
      <c r="CV15" s="7" t="n">
        <v>0.7803197925129501</v>
      </c>
      <c r="CW15" s="7" t="n">
        <v>0.5028225960234327</v>
      </c>
      <c r="CX15" s="7" t="n">
        <v>0.3700096030919761</v>
      </c>
      <c r="CY15" s="7" t="n">
        <v>0.500887720378619</v>
      </c>
      <c r="CZ15" s="7" t="n">
        <v>0.5479660213941949</v>
      </c>
      <c r="DA15" s="7" t="n">
        <v>0.1516457638051836</v>
      </c>
      <c r="DB15" s="7" t="n">
        <v>0.5067702914566394</v>
      </c>
      <c r="DC15" s="7" t="n">
        <v>0.521497353212268</v>
      </c>
      <c r="DD15" s="7" t="n">
        <v>0.4012488196310281</v>
      </c>
      <c r="DE15" s="7" t="n">
        <v>0.483659237557297</v>
      </c>
      <c r="DF15" s="7" t="n">
        <v>0.5393614554003781</v>
      </c>
      <c r="DG15" s="7" t="n">
        <v>0.3689602396805698</v>
      </c>
      <c r="DH15" s="7" t="n">
        <v>0.6393177667465436</v>
      </c>
      <c r="DI15" s="7" t="n">
        <v>0.4362298991154085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0.8949572267974901</v>
      </c>
      <c r="D16" s="7" t="n">
        <v>0.6511290450567485</v>
      </c>
      <c r="E16" s="7" t="n">
        <v>0.3958882196103055</v>
      </c>
      <c r="F16" s="7" t="n">
        <v>0.5243117782135179</v>
      </c>
      <c r="G16" s="7" t="n">
        <v>0.3789218478718187</v>
      </c>
      <c r="H16" s="7" t="n">
        <v>0.5585794477947197</v>
      </c>
      <c r="I16" s="7" t="n">
        <v>0.7101615707175194</v>
      </c>
      <c r="J16" s="7" t="n">
        <v>0.7313884798953096</v>
      </c>
      <c r="K16" s="7" t="n">
        <v>0.808514291081486</v>
      </c>
      <c r="L16" s="7" t="n">
        <v>0.7913331272386678</v>
      </c>
      <c r="M16" s="7" t="n">
        <v>0.8263221771918781</v>
      </c>
      <c r="N16" s="7" t="n">
        <v>0.7534159070989319</v>
      </c>
      <c r="O16" s="7" t="n">
        <v>0.5011580043325349</v>
      </c>
      <c r="P16" s="7" t="n">
        <v>0.7189343190301521</v>
      </c>
      <c r="Q16" s="7" t="n">
        <v>1</v>
      </c>
      <c r="R16" s="7" t="n">
        <v>0.8336450592144188</v>
      </c>
      <c r="S16" s="7" t="n">
        <v>0.7941420963173095</v>
      </c>
      <c r="T16" s="7" t="n">
        <v>0.6876515791573984</v>
      </c>
      <c r="U16" s="7" t="n">
        <v>0.9800260112944862</v>
      </c>
      <c r="V16" s="7" t="n">
        <v>0.8482635003478161</v>
      </c>
      <c r="W16" s="7" t="n">
        <v>0.6526938756076134</v>
      </c>
      <c r="X16" s="7" t="n">
        <v>0.7109305304070574</v>
      </c>
      <c r="Y16" s="7" t="n">
        <v>0.5591032614864917</v>
      </c>
      <c r="Z16" s="7" t="n">
        <v>0.5585467105159743</v>
      </c>
      <c r="AA16" s="7" t="n">
        <v>0.7477898862683082</v>
      </c>
      <c r="AB16" s="7" t="n">
        <v>0.7360562016719627</v>
      </c>
      <c r="AC16" s="7" t="n">
        <v>0.6015116444363191</v>
      </c>
      <c r="AD16" s="7" t="n">
        <v>0.7612977235970757</v>
      </c>
      <c r="AE16" s="7" t="n">
        <v>0.8645906120404752</v>
      </c>
      <c r="AF16" s="7" t="n">
        <v>0.8218081184593946</v>
      </c>
      <c r="AG16" s="7" t="n">
        <v>0.7534455639690903</v>
      </c>
      <c r="AH16" s="7" t="n">
        <v>0.8272560045918437</v>
      </c>
      <c r="AI16" s="7" t="n">
        <v>0.9941381256781064</v>
      </c>
      <c r="AJ16" s="7" t="n">
        <v>0.6761793551376797</v>
      </c>
      <c r="AK16" s="7" t="n">
        <v>0.7702242994126937</v>
      </c>
      <c r="AL16" s="7" t="n">
        <v>0.5025837837600722</v>
      </c>
      <c r="AM16" s="7" t="n">
        <v>0.7100852159828732</v>
      </c>
      <c r="AN16" s="7" t="n">
        <v>0.6234898369771245</v>
      </c>
      <c r="AO16" s="7" t="n">
        <v>0.7383250824404456</v>
      </c>
      <c r="AP16" s="7" t="n">
        <v>0.757125484546853</v>
      </c>
      <c r="AQ16" s="7" t="n">
        <v>0.6347183970721634</v>
      </c>
      <c r="AR16" s="7" t="n">
        <v>0.5591907832858686</v>
      </c>
      <c r="AS16" s="7" t="n">
        <v>0.8285342134381098</v>
      </c>
      <c r="AT16" s="7" t="n">
        <v>0.671093482554448</v>
      </c>
      <c r="AU16" s="7" t="n">
        <v>0.7532290496197198</v>
      </c>
      <c r="AV16" s="7" t="n">
        <v>0.7043092663712418</v>
      </c>
      <c r="AW16" s="7" t="n">
        <v>0.7331764417665704</v>
      </c>
      <c r="AX16" s="7" t="n">
        <v>0.1297188960699356</v>
      </c>
      <c r="AY16" s="7" t="n">
        <v>0.4937189392052468</v>
      </c>
      <c r="AZ16" s="7" t="n">
        <v>0.7619139063866857</v>
      </c>
      <c r="BA16" s="7" t="n">
        <v>0.7497657840735785</v>
      </c>
      <c r="BB16" s="7" t="n">
        <v>0.2553548103267518</v>
      </c>
      <c r="BC16" s="7" t="n">
        <v>0.5953047712152105</v>
      </c>
      <c r="BD16" s="7" t="n">
        <v>0.9028710130860172</v>
      </c>
      <c r="BE16" s="7" t="n">
        <v>0.842854038179277</v>
      </c>
      <c r="BF16" s="7" t="n">
        <v>0.7216481057335054</v>
      </c>
      <c r="BG16" s="7" t="n">
        <v>0.7394379766251846</v>
      </c>
      <c r="BH16" s="7" t="n">
        <v>0.7265148051159429</v>
      </c>
      <c r="BI16" s="7" t="n">
        <v>0.6643505004711221</v>
      </c>
      <c r="BJ16" s="7" t="n">
        <v>0.6699522319991034</v>
      </c>
      <c r="BK16" s="7" t="n">
        <v>0.8599447374136</v>
      </c>
      <c r="BL16" s="7" t="n">
        <v>0.8274146493318646</v>
      </c>
      <c r="BM16" s="7" t="n">
        <v>0.5788725624268826</v>
      </c>
      <c r="BN16" s="7" t="n">
        <v>0.7561683155145008</v>
      </c>
      <c r="BO16" s="7" t="n">
        <v>0.6807971057619718</v>
      </c>
      <c r="BP16" s="7" t="n">
        <v>0.7549559855447301</v>
      </c>
      <c r="BQ16" s="7" t="n">
        <v>0.8008094981034939</v>
      </c>
      <c r="BR16" s="7" t="n">
        <v>0.878985271492485</v>
      </c>
      <c r="BS16" s="7" t="n">
        <v>0.6764580794044148</v>
      </c>
      <c r="BT16" s="7" t="n">
        <v>0.744570732029518</v>
      </c>
      <c r="BU16" s="7" t="n">
        <v>0.7986658565634908</v>
      </c>
      <c r="BV16" s="7" t="n">
        <v>0.646069634147417</v>
      </c>
      <c r="BW16" s="7" t="n">
        <v>0.8505345847585233</v>
      </c>
      <c r="BX16" s="7" t="n">
        <v>0.6596681494548775</v>
      </c>
      <c r="BY16" s="7" t="n">
        <v>0.7506327999141931</v>
      </c>
      <c r="BZ16" s="7" t="n">
        <v>0.7209684653407635</v>
      </c>
      <c r="CA16" s="7" t="n">
        <v>0.7984565804717941</v>
      </c>
      <c r="CB16" s="7" t="n">
        <v>0.7380550421940126</v>
      </c>
      <c r="CC16" s="7" t="n">
        <v>0.7916956898149939</v>
      </c>
      <c r="CD16" s="7" t="n">
        <v>0.7978320660612558</v>
      </c>
      <c r="CE16" s="7" t="n">
        <v>0.7776042078038808</v>
      </c>
      <c r="CF16" s="7" t="n">
        <v>0.5473970001498839</v>
      </c>
      <c r="CG16" s="7" t="n">
        <v>0.7146950824894501</v>
      </c>
      <c r="CH16" s="7" t="n">
        <v>0.5884725491199433</v>
      </c>
      <c r="CI16" s="7" t="n">
        <v>0.7546465079025775</v>
      </c>
      <c r="CJ16" s="7" t="n">
        <v>0.731856393131554</v>
      </c>
      <c r="CK16" s="7" t="n">
        <v>0.685928403870205</v>
      </c>
      <c r="CL16" s="7" t="n">
        <v>0.7820797842838415</v>
      </c>
      <c r="CM16" s="7" t="n">
        <v>0.8244293345915426</v>
      </c>
      <c r="CN16" s="7" t="n">
        <v>0.7640817709845605</v>
      </c>
      <c r="CO16" s="7" t="n">
        <v>0.7317129387967725</v>
      </c>
      <c r="CP16" s="7" t="n">
        <v>0.6914816815982866</v>
      </c>
      <c r="CQ16" s="7" t="n">
        <v>0.6364221939158915</v>
      </c>
      <c r="CR16" s="7" t="n">
        <v>0.5278401678708885</v>
      </c>
      <c r="CS16" s="7" t="n">
        <v>0.920446950634316</v>
      </c>
      <c r="CT16" s="7" t="n">
        <v>0.7479985568215007</v>
      </c>
      <c r="CU16" s="7" t="n">
        <v>0.7855789687222919</v>
      </c>
      <c r="CV16" s="7" t="n">
        <v>0.7005871925913744</v>
      </c>
      <c r="CW16" s="7" t="n">
        <v>0.7911910338304717</v>
      </c>
      <c r="CX16" s="7" t="n">
        <v>0.2537476223468486</v>
      </c>
      <c r="CY16" s="7" t="n">
        <v>0.795458250077825</v>
      </c>
      <c r="CZ16" s="7" t="n">
        <v>0.6852023868491522</v>
      </c>
      <c r="DA16" s="7" t="n">
        <v>0.1098025262669664</v>
      </c>
      <c r="DB16" s="7" t="n">
        <v>0.6127461460487054</v>
      </c>
      <c r="DC16" s="7" t="n">
        <v>0.8225978417891103</v>
      </c>
      <c r="DD16" s="7" t="n">
        <v>0.4711870033395123</v>
      </c>
      <c r="DE16" s="7" t="n">
        <v>0.8361693010968625</v>
      </c>
      <c r="DF16" s="7" t="n">
        <v>0.7824896927333425</v>
      </c>
      <c r="DG16" s="7" t="n">
        <v>0.4217395011197511</v>
      </c>
      <c r="DH16" s="7" t="n">
        <v>0.9152949833866797</v>
      </c>
      <c r="DI16" s="7" t="n">
        <v>0.3959433411057208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0.9498971065606915</v>
      </c>
      <c r="D17" s="7" t="n">
        <v>0.8541796451434207</v>
      </c>
      <c r="E17" s="7" t="n">
        <v>0.5168424431706417</v>
      </c>
      <c r="F17" s="7" t="n">
        <v>0.756725572976405</v>
      </c>
      <c r="G17" s="7" t="n">
        <v>0.6695349115513509</v>
      </c>
      <c r="H17" s="7" t="n">
        <v>0.6931083626257322</v>
      </c>
      <c r="I17" s="7" t="n">
        <v>0.7611398275590744</v>
      </c>
      <c r="J17" s="7" t="n">
        <v>0.8533978789436403</v>
      </c>
      <c r="K17" s="7" t="n">
        <v>0.7315277355240404</v>
      </c>
      <c r="L17" s="7" t="n">
        <v>0.7000788497561776</v>
      </c>
      <c r="M17" s="7" t="n">
        <v>0.7795990748174891</v>
      </c>
      <c r="N17" s="7" t="n">
        <v>0.7770276395699952</v>
      </c>
      <c r="O17" s="7" t="n">
        <v>0.5860200681486482</v>
      </c>
      <c r="P17" s="7" t="n">
        <v>0.6704396521667809</v>
      </c>
      <c r="Q17" s="7" t="n">
        <v>0.8336450592144188</v>
      </c>
      <c r="R17" s="7" t="n">
        <v>1</v>
      </c>
      <c r="S17" s="7" t="n">
        <v>0.9765223425400301</v>
      </c>
      <c r="T17" s="7" t="n">
        <v>0.8118291392954358</v>
      </c>
      <c r="U17" s="7" t="n">
        <v>0.8831011469957099</v>
      </c>
      <c r="V17" s="7" t="n">
        <v>0.9029699325245077</v>
      </c>
      <c r="W17" s="7" t="n">
        <v>0.6282399668926286</v>
      </c>
      <c r="X17" s="7" t="n">
        <v>0.7627166504546499</v>
      </c>
      <c r="Y17" s="7" t="n">
        <v>0.662830290943497</v>
      </c>
      <c r="Z17" s="7" t="n">
        <v>0.630928888084756</v>
      </c>
      <c r="AA17" s="7" t="n">
        <v>0.6697440536173933</v>
      </c>
      <c r="AB17" s="7" t="n">
        <v>0.6163580700124924</v>
      </c>
      <c r="AC17" s="7" t="n">
        <v>0.6571225051729813</v>
      </c>
      <c r="AD17" s="7" t="n">
        <v>0.672581620472813</v>
      </c>
      <c r="AE17" s="7" t="n">
        <v>0.7839802751613859</v>
      </c>
      <c r="AF17" s="7" t="n">
        <v>0.7819995449921783</v>
      </c>
      <c r="AG17" s="7" t="n">
        <v>0.7370068891372128</v>
      </c>
      <c r="AH17" s="7" t="n">
        <v>0.795241266755767</v>
      </c>
      <c r="AI17" s="7" t="n">
        <v>0.8053937219075837</v>
      </c>
      <c r="AJ17" s="7" t="n">
        <v>0.7372361199658529</v>
      </c>
      <c r="AK17" s="7" t="n">
        <v>0.7840958768554007</v>
      </c>
      <c r="AL17" s="7" t="n">
        <v>0.5856164083718084</v>
      </c>
      <c r="AM17" s="7" t="n">
        <v>0.7491631128491255</v>
      </c>
      <c r="AN17" s="7" t="n">
        <v>0.6305330413758484</v>
      </c>
      <c r="AO17" s="7" t="n">
        <v>0.638727044142922</v>
      </c>
      <c r="AP17" s="7" t="n">
        <v>0.7347497040269273</v>
      </c>
      <c r="AQ17" s="7" t="n">
        <v>0.6411352975058063</v>
      </c>
      <c r="AR17" s="7" t="n">
        <v>0.6072934643125787</v>
      </c>
      <c r="AS17" s="7" t="n">
        <v>0.7888196526593685</v>
      </c>
      <c r="AT17" s="7" t="n">
        <v>0.4951883433074635</v>
      </c>
      <c r="AU17" s="7" t="n">
        <v>0.7401982647386938</v>
      </c>
      <c r="AV17" s="7" t="n">
        <v>0.7154580013325124</v>
      </c>
      <c r="AW17" s="7" t="n">
        <v>0.674721502685358</v>
      </c>
      <c r="AX17" s="7" t="n">
        <v>0.4706785503866633</v>
      </c>
      <c r="AY17" s="7" t="n">
        <v>0.5591861836183797</v>
      </c>
      <c r="AZ17" s="7" t="n">
        <v>0.6472359625476485</v>
      </c>
      <c r="BA17" s="7" t="n">
        <v>0.8301939305380056</v>
      </c>
      <c r="BB17" s="7" t="n">
        <v>0.3712519002734265</v>
      </c>
      <c r="BC17" s="7" t="n">
        <v>0.7503408531076041</v>
      </c>
      <c r="BD17" s="7" t="n">
        <v>0.8057751721145696</v>
      </c>
      <c r="BE17" s="7" t="n">
        <v>0.7736386193563025</v>
      </c>
      <c r="BF17" s="7" t="n">
        <v>0.7020836185600022</v>
      </c>
      <c r="BG17" s="7" t="n">
        <v>0.8410061981900746</v>
      </c>
      <c r="BH17" s="7" t="n">
        <v>0.6376075485685184</v>
      </c>
      <c r="BI17" s="7" t="n">
        <v>0.6732914517454227</v>
      </c>
      <c r="BJ17" s="7" t="n">
        <v>0.6137043753548445</v>
      </c>
      <c r="BK17" s="7" t="n">
        <v>0.8065972493544651</v>
      </c>
      <c r="BL17" s="7" t="n">
        <v>0.7545463785000878</v>
      </c>
      <c r="BM17" s="7" t="n">
        <v>0.6321052364160864</v>
      </c>
      <c r="BN17" s="7" t="n">
        <v>0.7257781406225279</v>
      </c>
      <c r="BO17" s="7" t="n">
        <v>0.5560205331442559</v>
      </c>
      <c r="BP17" s="7" t="n">
        <v>0.7020641934333749</v>
      </c>
      <c r="BQ17" s="7" t="n">
        <v>0.7533937663866879</v>
      </c>
      <c r="BR17" s="7" t="n">
        <v>0.7927371983463487</v>
      </c>
      <c r="BS17" s="7" t="n">
        <v>0.6077801537727187</v>
      </c>
      <c r="BT17" s="7" t="n">
        <v>0.6351554453672751</v>
      </c>
      <c r="BU17" s="7" t="n">
        <v>0.74761723230749</v>
      </c>
      <c r="BV17" s="7" t="n">
        <v>0.4719374571194874</v>
      </c>
      <c r="BW17" s="7" t="n">
        <v>0.7847259751139167</v>
      </c>
      <c r="BX17" s="7" t="n">
        <v>0.6713411160559557</v>
      </c>
      <c r="BY17" s="7" t="n">
        <v>0.6841172517057524</v>
      </c>
      <c r="BZ17" s="7" t="n">
        <v>0.7207884919625999</v>
      </c>
      <c r="CA17" s="7" t="n">
        <v>0.7745359864034844</v>
      </c>
      <c r="CB17" s="7" t="n">
        <v>0.7499879629098215</v>
      </c>
      <c r="CC17" s="7" t="n">
        <v>0.7449344856886687</v>
      </c>
      <c r="CD17" s="7" t="n">
        <v>0.7444475709497954</v>
      </c>
      <c r="CE17" s="7" t="n">
        <v>0.7347059884046311</v>
      </c>
      <c r="CF17" s="7" t="n">
        <v>0.6615241526659486</v>
      </c>
      <c r="CG17" s="7" t="n">
        <v>0.6412951234312465</v>
      </c>
      <c r="CH17" s="7" t="n">
        <v>0.6378204561561892</v>
      </c>
      <c r="CI17" s="7" t="n">
        <v>0.6312867924258894</v>
      </c>
      <c r="CJ17" s="7" t="n">
        <v>0.725902513934426</v>
      </c>
      <c r="CK17" s="7" t="n">
        <v>0.6260350473110919</v>
      </c>
      <c r="CL17" s="7" t="n">
        <v>0.7734979069027083</v>
      </c>
      <c r="CM17" s="7" t="n">
        <v>0.8064616529931103</v>
      </c>
      <c r="CN17" s="7" t="n">
        <v>0.7498384645228193</v>
      </c>
      <c r="CO17" s="7" t="n">
        <v>0.6757250311402868</v>
      </c>
      <c r="CP17" s="7" t="n">
        <v>0.7596323705966873</v>
      </c>
      <c r="CQ17" s="7" t="n">
        <v>0.6092518734492718</v>
      </c>
      <c r="CR17" s="7" t="n">
        <v>0.5986696123028034</v>
      </c>
      <c r="CS17" s="7" t="n">
        <v>0.8099543795032947</v>
      </c>
      <c r="CT17" s="7" t="n">
        <v>0.6828880747996484</v>
      </c>
      <c r="CU17" s="7" t="n">
        <v>0.6746281672297687</v>
      </c>
      <c r="CV17" s="7" t="n">
        <v>0.6482067398747295</v>
      </c>
      <c r="CW17" s="7" t="n">
        <v>0.706295005576658</v>
      </c>
      <c r="CX17" s="7" t="n">
        <v>0.5854918835661531</v>
      </c>
      <c r="CY17" s="7" t="n">
        <v>0.7051293125270419</v>
      </c>
      <c r="CZ17" s="7" t="n">
        <v>0.7202838451914821</v>
      </c>
      <c r="DA17" s="7" t="n">
        <v>0.4580013333503258</v>
      </c>
      <c r="DB17" s="7" t="n">
        <v>0.7393284934050447</v>
      </c>
      <c r="DC17" s="7" t="n">
        <v>0.7215544713300921</v>
      </c>
      <c r="DD17" s="7" t="n">
        <v>0.5073525522187157</v>
      </c>
      <c r="DE17" s="7" t="n">
        <v>0.7683728825255406</v>
      </c>
      <c r="DF17" s="7" t="n">
        <v>0.6224776873395267</v>
      </c>
      <c r="DG17" s="7" t="n">
        <v>0.5777587047167118</v>
      </c>
      <c r="DH17" s="7" t="n">
        <v>0.8249445578241014</v>
      </c>
      <c r="DI17" s="7" t="n">
        <v>0.6049650196950132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0.9247535810926494</v>
      </c>
      <c r="D18" s="7" t="n">
        <v>0.8018508307663844</v>
      </c>
      <c r="E18" s="7" t="n">
        <v>0.6060280121388855</v>
      </c>
      <c r="F18" s="7" t="n">
        <v>0.6970439702617898</v>
      </c>
      <c r="G18" s="7" t="n">
        <v>0.6678186145455902</v>
      </c>
      <c r="H18" s="7" t="n">
        <v>0.7357445728563391</v>
      </c>
      <c r="I18" s="7" t="n">
        <v>0.6833092119220107</v>
      </c>
      <c r="J18" s="7" t="n">
        <v>0.7865158103798403</v>
      </c>
      <c r="K18" s="7" t="n">
        <v>0.6411569235851682</v>
      </c>
      <c r="L18" s="7" t="n">
        <v>0.6151711393654087</v>
      </c>
      <c r="M18" s="7" t="n">
        <v>0.6911890885746391</v>
      </c>
      <c r="N18" s="7" t="n">
        <v>0.7330140109896837</v>
      </c>
      <c r="O18" s="7" t="n">
        <v>0.5092443679919919</v>
      </c>
      <c r="P18" s="7" t="n">
        <v>0.6551912667665408</v>
      </c>
      <c r="Q18" s="7" t="n">
        <v>0.7941420963173095</v>
      </c>
      <c r="R18" s="7" t="n">
        <v>0.9765223425400301</v>
      </c>
      <c r="S18" s="7" t="n">
        <v>1</v>
      </c>
      <c r="T18" s="7" t="n">
        <v>0.7387905926493167</v>
      </c>
      <c r="U18" s="7" t="n">
        <v>0.8470018116188992</v>
      </c>
      <c r="V18" s="7" t="n">
        <v>0.8432526553723567</v>
      </c>
      <c r="W18" s="7" t="n">
        <v>0.5296422178233218</v>
      </c>
      <c r="X18" s="7" t="n">
        <v>0.6786615174480782</v>
      </c>
      <c r="Y18" s="7" t="n">
        <v>0.7374412680394747</v>
      </c>
      <c r="Z18" s="7" t="n">
        <v>0.5604328501207632</v>
      </c>
      <c r="AA18" s="7" t="n">
        <v>0.5893794480653829</v>
      </c>
      <c r="AB18" s="7" t="n">
        <v>0.6014656528602672</v>
      </c>
      <c r="AC18" s="7" t="n">
        <v>0.5964166345188711</v>
      </c>
      <c r="AD18" s="7" t="n">
        <v>0.5975863733625765</v>
      </c>
      <c r="AE18" s="7" t="n">
        <v>0.6875921393994596</v>
      </c>
      <c r="AF18" s="7" t="n">
        <v>0.6905257160452479</v>
      </c>
      <c r="AG18" s="7" t="n">
        <v>0.633983892210815</v>
      </c>
      <c r="AH18" s="7" t="n">
        <v>0.7039515857816835</v>
      </c>
      <c r="AI18" s="7" t="n">
        <v>0.7710754752206246</v>
      </c>
      <c r="AJ18" s="7" t="n">
        <v>0.6893487757334448</v>
      </c>
      <c r="AK18" s="7" t="n">
        <v>0.7010805719847056</v>
      </c>
      <c r="AL18" s="7" t="n">
        <v>0.5105251757689642</v>
      </c>
      <c r="AM18" s="7" t="n">
        <v>0.7059556882050031</v>
      </c>
      <c r="AN18" s="7" t="n">
        <v>0.6779537589650422</v>
      </c>
      <c r="AO18" s="7" t="n">
        <v>0.5508220267355507</v>
      </c>
      <c r="AP18" s="7" t="n">
        <v>0.6382691616819953</v>
      </c>
      <c r="AQ18" s="7" t="n">
        <v>0.5807266177959236</v>
      </c>
      <c r="AR18" s="7" t="n">
        <v>0.5735434608394984</v>
      </c>
      <c r="AS18" s="7" t="n">
        <v>0.7460639038036028</v>
      </c>
      <c r="AT18" s="7" t="n">
        <v>0.4483420138125608</v>
      </c>
      <c r="AU18" s="7" t="n">
        <v>0.6870229735374404</v>
      </c>
      <c r="AV18" s="7" t="n">
        <v>0.6731916928674716</v>
      </c>
      <c r="AW18" s="7" t="n">
        <v>0.6159806141844337</v>
      </c>
      <c r="AX18" s="7" t="n">
        <v>0.5269587647156871</v>
      </c>
      <c r="AY18" s="7" t="n">
        <v>0.47766886483586</v>
      </c>
      <c r="AZ18" s="7" t="n">
        <v>0.5555264098260988</v>
      </c>
      <c r="BA18" s="7" t="n">
        <v>0.8643592541461874</v>
      </c>
      <c r="BB18" s="7" t="n">
        <v>0.4325533856449105</v>
      </c>
      <c r="BC18" s="7" t="n">
        <v>0.6687996346184987</v>
      </c>
      <c r="BD18" s="7" t="n">
        <v>0.7668806359063597</v>
      </c>
      <c r="BE18" s="7" t="n">
        <v>0.695398168056503</v>
      </c>
      <c r="BF18" s="7" t="n">
        <v>0.7293720704809599</v>
      </c>
      <c r="BG18" s="7" t="n">
        <v>0.8753636890323565</v>
      </c>
      <c r="BH18" s="7" t="n">
        <v>0.5957149774958945</v>
      </c>
      <c r="BI18" s="7" t="n">
        <v>0.6489275456806396</v>
      </c>
      <c r="BJ18" s="7" t="n">
        <v>0.6131611020662497</v>
      </c>
      <c r="BK18" s="7" t="n">
        <v>0.7286272417423895</v>
      </c>
      <c r="BL18" s="7" t="n">
        <v>0.6544982419425648</v>
      </c>
      <c r="BM18" s="7" t="n">
        <v>0.5635696137322068</v>
      </c>
      <c r="BN18" s="7" t="n">
        <v>0.7135662972974821</v>
      </c>
      <c r="BO18" s="7" t="n">
        <v>0.5402745585386206</v>
      </c>
      <c r="BP18" s="7" t="n">
        <v>0.6873379266942796</v>
      </c>
      <c r="BQ18" s="7" t="n">
        <v>0.6520652474462869</v>
      </c>
      <c r="BR18" s="7" t="n">
        <v>0.706810650421365</v>
      </c>
      <c r="BS18" s="7" t="n">
        <v>0.5141099006218137</v>
      </c>
      <c r="BT18" s="7" t="n">
        <v>0.5454478017543224</v>
      </c>
      <c r="BU18" s="7" t="n">
        <v>0.6620304734049093</v>
      </c>
      <c r="BV18" s="7" t="n">
        <v>0.4257104332365721</v>
      </c>
      <c r="BW18" s="7" t="n">
        <v>0.7112693996507795</v>
      </c>
      <c r="BX18" s="7" t="n">
        <v>0.7427035194243397</v>
      </c>
      <c r="BY18" s="7" t="n">
        <v>0.626549287726804</v>
      </c>
      <c r="BZ18" s="7" t="n">
        <v>0.7351820537798381</v>
      </c>
      <c r="CA18" s="7" t="n">
        <v>0.805702434311759</v>
      </c>
      <c r="CB18" s="7" t="n">
        <v>0.6993312775103161</v>
      </c>
      <c r="CC18" s="7" t="n">
        <v>0.6442407301500586</v>
      </c>
      <c r="CD18" s="7" t="n">
        <v>0.6343717294187328</v>
      </c>
      <c r="CE18" s="7" t="n">
        <v>0.6188726268143299</v>
      </c>
      <c r="CF18" s="7" t="n">
        <v>0.6081858268267707</v>
      </c>
      <c r="CG18" s="7" t="n">
        <v>0.559725731091214</v>
      </c>
      <c r="CH18" s="7" t="n">
        <v>0.5797468879669149</v>
      </c>
      <c r="CI18" s="7" t="n">
        <v>0.5549902407895063</v>
      </c>
      <c r="CJ18" s="7" t="n">
        <v>0.6288636847573843</v>
      </c>
      <c r="CK18" s="7" t="n">
        <v>0.5292862375912495</v>
      </c>
      <c r="CL18" s="7" t="n">
        <v>0.7212224098451331</v>
      </c>
      <c r="CM18" s="7" t="n">
        <v>0.7030085481546088</v>
      </c>
      <c r="CN18" s="7" t="n">
        <v>0.64514750803613</v>
      </c>
      <c r="CO18" s="7" t="n">
        <v>0.6143024756958178</v>
      </c>
      <c r="CP18" s="7" t="n">
        <v>0.7148986077311005</v>
      </c>
      <c r="CQ18" s="7" t="n">
        <v>0.5788123345621423</v>
      </c>
      <c r="CR18" s="7" t="n">
        <v>0.5367703342083547</v>
      </c>
      <c r="CS18" s="7" t="n">
        <v>0.7568635589023516</v>
      </c>
      <c r="CT18" s="7" t="n">
        <v>0.5724498134740348</v>
      </c>
      <c r="CU18" s="7" t="n">
        <v>0.5818952800651049</v>
      </c>
      <c r="CV18" s="7" t="n">
        <v>0.5895607035059406</v>
      </c>
      <c r="CW18" s="7" t="n">
        <v>0.6031743811715844</v>
      </c>
      <c r="CX18" s="7" t="n">
        <v>0.6749940413128416</v>
      </c>
      <c r="CY18" s="7" t="n">
        <v>0.6026909095572105</v>
      </c>
      <c r="CZ18" s="7" t="n">
        <v>0.7107884112424562</v>
      </c>
      <c r="DA18" s="7" t="n">
        <v>0.5130246425609154</v>
      </c>
      <c r="DB18" s="7" t="n">
        <v>0.6852652682469187</v>
      </c>
      <c r="DC18" s="7" t="n">
        <v>0.6236996051914782</v>
      </c>
      <c r="DD18" s="7" t="n">
        <v>0.577676695334822</v>
      </c>
      <c r="DE18" s="7" t="n">
        <v>0.687336880551208</v>
      </c>
      <c r="DF18" s="7" t="n">
        <v>0.5518286817439633</v>
      </c>
      <c r="DG18" s="7" t="n">
        <v>0.6780064214835712</v>
      </c>
      <c r="DH18" s="7" t="n">
        <v>0.7682475517298544</v>
      </c>
      <c r="DI18" s="7" t="n">
        <v>0.7009623915956216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0.8510668857743079</v>
      </c>
      <c r="D19" s="7" t="n">
        <v>0.9653565327337634</v>
      </c>
      <c r="E19" s="7" t="n">
        <v>0.1474559534215116</v>
      </c>
      <c r="F19" s="7" t="n">
        <v>0.9499886107085821</v>
      </c>
      <c r="G19" s="7" t="n">
        <v>0.7414806308568866</v>
      </c>
      <c r="H19" s="7" t="n">
        <v>0.4396070739682645</v>
      </c>
      <c r="I19" s="7" t="n">
        <v>0.9291158543578182</v>
      </c>
      <c r="J19" s="7" t="n">
        <v>0.9918272209418931</v>
      </c>
      <c r="K19" s="7" t="n">
        <v>0.700708781551587</v>
      </c>
      <c r="L19" s="7" t="n">
        <v>0.6590803751277928</v>
      </c>
      <c r="M19" s="7" t="n">
        <v>0.797593719769164</v>
      </c>
      <c r="N19" s="7" t="n">
        <v>0.8287729186206203</v>
      </c>
      <c r="O19" s="7" t="n">
        <v>0.8422544906776201</v>
      </c>
      <c r="P19" s="7" t="n">
        <v>0.6859648876471931</v>
      </c>
      <c r="Q19" s="7" t="n">
        <v>0.6876515791573984</v>
      </c>
      <c r="R19" s="7" t="n">
        <v>0.8118291392954358</v>
      </c>
      <c r="S19" s="7" t="n">
        <v>0.7387905926493167</v>
      </c>
      <c r="T19" s="7" t="n">
        <v>1</v>
      </c>
      <c r="U19" s="7" t="n">
        <v>0.7564603040936024</v>
      </c>
      <c r="V19" s="7" t="n">
        <v>0.9593122908231915</v>
      </c>
      <c r="W19" s="7" t="n">
        <v>0.7997989608258779</v>
      </c>
      <c r="X19" s="7" t="n">
        <v>0.962728704141248</v>
      </c>
      <c r="Y19" s="7" t="n">
        <v>0.3236207199185341</v>
      </c>
      <c r="Z19" s="7" t="n">
        <v>0.8413126938417542</v>
      </c>
      <c r="AA19" s="7" t="n">
        <v>0.7358717277280696</v>
      </c>
      <c r="AB19" s="7" t="n">
        <v>0.50126602197003</v>
      </c>
      <c r="AC19" s="7" t="n">
        <v>0.8713134834355378</v>
      </c>
      <c r="AD19" s="7" t="n">
        <v>0.7180972084172716</v>
      </c>
      <c r="AE19" s="7" t="n">
        <v>0.7696477112781126</v>
      </c>
      <c r="AF19" s="7" t="n">
        <v>0.9143482039739476</v>
      </c>
      <c r="AG19" s="7" t="n">
        <v>0.9160375504856016</v>
      </c>
      <c r="AH19" s="7" t="n">
        <v>0.791607261388194</v>
      </c>
      <c r="AI19" s="7" t="n">
        <v>0.6408752320964117</v>
      </c>
      <c r="AJ19" s="7" t="n">
        <v>0.9014415334467867</v>
      </c>
      <c r="AK19" s="7" t="n">
        <v>0.9650634434927572</v>
      </c>
      <c r="AL19" s="7" t="n">
        <v>0.8359712439599419</v>
      </c>
      <c r="AM19" s="7" t="n">
        <v>0.7596498487504525</v>
      </c>
      <c r="AN19" s="7" t="n">
        <v>0.3654561586952801</v>
      </c>
      <c r="AO19" s="7" t="n">
        <v>0.7573973603452209</v>
      </c>
      <c r="AP19" s="7" t="n">
        <v>0.9174891680170997</v>
      </c>
      <c r="AQ19" s="7" t="n">
        <v>0.8490543828544397</v>
      </c>
      <c r="AR19" s="7" t="n">
        <v>0.6600812705992731</v>
      </c>
      <c r="AS19" s="7" t="n">
        <v>0.5731179875761179</v>
      </c>
      <c r="AT19" s="7" t="n">
        <v>0.4174721764883196</v>
      </c>
      <c r="AU19" s="7" t="n">
        <v>0.5306880786389873</v>
      </c>
      <c r="AV19" s="7" t="n">
        <v>0.7230112244371719</v>
      </c>
      <c r="AW19" s="7" t="n">
        <v>0.8560711524122211</v>
      </c>
      <c r="AX19" s="7" t="n">
        <v>0.4672787026149851</v>
      </c>
      <c r="AY19" s="7" t="n">
        <v>0.8272570272005001</v>
      </c>
      <c r="AZ19" s="7" t="n">
        <v>0.7901757565020664</v>
      </c>
      <c r="BA19" s="7" t="n">
        <v>0.691287153070432</v>
      </c>
      <c r="BB19" s="7" t="n">
        <v>-0.01088613506270124</v>
      </c>
      <c r="BC19" s="7" t="n">
        <v>0.9812348482383659</v>
      </c>
      <c r="BD19" s="7" t="n">
        <v>0.7674526977258502</v>
      </c>
      <c r="BE19" s="7" t="n">
        <v>0.6620946510061075</v>
      </c>
      <c r="BF19" s="7" t="n">
        <v>0.4704889949093161</v>
      </c>
      <c r="BG19" s="7" t="n">
        <v>0.7290234605561379</v>
      </c>
      <c r="BH19" s="7" t="n">
        <v>0.7256722278985867</v>
      </c>
      <c r="BI19" s="7" t="n">
        <v>0.7072537859615098</v>
      </c>
      <c r="BJ19" s="7" t="n">
        <v>0.4399322352805815</v>
      </c>
      <c r="BK19" s="7" t="n">
        <v>0.7003475729669921</v>
      </c>
      <c r="BL19" s="7" t="n">
        <v>0.781906641124565</v>
      </c>
      <c r="BM19" s="7" t="n">
        <v>0.8423442949934902</v>
      </c>
      <c r="BN19" s="7" t="n">
        <v>0.7351386352023653</v>
      </c>
      <c r="BO19" s="7" t="n">
        <v>0.4542750639391265</v>
      </c>
      <c r="BP19" s="7" t="n">
        <v>0.6814661496620829</v>
      </c>
      <c r="BQ19" s="7" t="n">
        <v>0.6949635284509349</v>
      </c>
      <c r="BR19" s="7" t="n">
        <v>0.7426128923298049</v>
      </c>
      <c r="BS19" s="7" t="n">
        <v>0.7032606101506451</v>
      </c>
      <c r="BT19" s="7" t="n">
        <v>0.7194346735393865</v>
      </c>
      <c r="BU19" s="7" t="n">
        <v>0.6382633284380552</v>
      </c>
      <c r="BV19" s="7" t="n">
        <v>0.4021707065322292</v>
      </c>
      <c r="BW19" s="7" t="n">
        <v>0.6632265752448424</v>
      </c>
      <c r="BX19" s="7" t="n">
        <v>0.3902547548503064</v>
      </c>
      <c r="BY19" s="7" t="n">
        <v>0.8543613891752103</v>
      </c>
      <c r="BZ19" s="7" t="n">
        <v>0.6887205625042476</v>
      </c>
      <c r="CA19" s="7" t="n">
        <v>0.5120895926590502</v>
      </c>
      <c r="CB19" s="7" t="n">
        <v>0.5397156627742142</v>
      </c>
      <c r="CC19" s="7" t="n">
        <v>0.6790529686282074</v>
      </c>
      <c r="CD19" s="7" t="n">
        <v>0.7435596808068796</v>
      </c>
      <c r="CE19" s="7" t="n">
        <v>0.7920915702386985</v>
      </c>
      <c r="CF19" s="7" t="n">
        <v>0.8606568505806701</v>
      </c>
      <c r="CG19" s="7" t="n">
        <v>0.7446979001338565</v>
      </c>
      <c r="CH19" s="7" t="n">
        <v>0.8238069206661539</v>
      </c>
      <c r="CI19" s="7" t="n">
        <v>0.6921886568060379</v>
      </c>
      <c r="CJ19" s="7" t="n">
        <v>0.6982340182676273</v>
      </c>
      <c r="CK19" s="7" t="n">
        <v>0.7881592067016474</v>
      </c>
      <c r="CL19" s="7" t="n">
        <v>0.5622054278777269</v>
      </c>
      <c r="CM19" s="7" t="n">
        <v>0.8145300153533166</v>
      </c>
      <c r="CN19" s="7" t="n">
        <v>0.8883317968594824</v>
      </c>
      <c r="CO19" s="7" t="n">
        <v>0.8504220253887427</v>
      </c>
      <c r="CP19" s="7" t="n">
        <v>0.908590588302689</v>
      </c>
      <c r="CQ19" s="7" t="n">
        <v>0.6160978163758573</v>
      </c>
      <c r="CR19" s="7" t="n">
        <v>0.8044980323195204</v>
      </c>
      <c r="CS19" s="7" t="n">
        <v>0.721155913411147</v>
      </c>
      <c r="CT19" s="7" t="n">
        <v>0.7497130583119997</v>
      </c>
      <c r="CU19" s="7" t="n">
        <v>0.7215491923990307</v>
      </c>
      <c r="CV19" s="7" t="n">
        <v>0.8521198936151142</v>
      </c>
      <c r="CW19" s="7" t="n">
        <v>0.7351411683821361</v>
      </c>
      <c r="CX19" s="7" t="n">
        <v>0.3469787028954933</v>
      </c>
      <c r="CY19" s="7" t="n">
        <v>0.7302902591717965</v>
      </c>
      <c r="CZ19" s="7" t="n">
        <v>0.6733549462968338</v>
      </c>
      <c r="DA19" s="7" t="n">
        <v>0.4584971726985746</v>
      </c>
      <c r="DB19" s="7" t="n">
        <v>0.8399122236253809</v>
      </c>
      <c r="DC19" s="7" t="n">
        <v>0.715339531533428</v>
      </c>
      <c r="DD19" s="7" t="n">
        <v>0.1863403330553968</v>
      </c>
      <c r="DE19" s="7" t="n">
        <v>0.6598251419472911</v>
      </c>
      <c r="DF19" s="7" t="n">
        <v>0.6225178897814881</v>
      </c>
      <c r="DG19" s="7" t="n">
        <v>0.2296547956279493</v>
      </c>
      <c r="DH19" s="7" t="n">
        <v>0.7629371028780094</v>
      </c>
      <c r="DI19" s="7" t="n">
        <v>0.3581027664597487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0.9406734546799022</v>
      </c>
      <c r="D20" s="7" t="n">
        <v>0.7354795808658043</v>
      </c>
      <c r="E20" s="7" t="n">
        <v>0.4551773316955755</v>
      </c>
      <c r="F20" s="7" t="n">
        <v>0.6106554669136189</v>
      </c>
      <c r="G20" s="7" t="n">
        <v>0.4645793594171617</v>
      </c>
      <c r="H20" s="7" t="n">
        <v>0.6189504291479087</v>
      </c>
      <c r="I20" s="7" t="n">
        <v>0.7674818410218396</v>
      </c>
      <c r="J20" s="7" t="n">
        <v>0.8005361091988716</v>
      </c>
      <c r="K20" s="7" t="n">
        <v>0.8063678647650386</v>
      </c>
      <c r="L20" s="7" t="n">
        <v>0.7789897304005506</v>
      </c>
      <c r="M20" s="7" t="n">
        <v>0.8500397009930525</v>
      </c>
      <c r="N20" s="7" t="n">
        <v>0.83073717478005</v>
      </c>
      <c r="O20" s="7" t="n">
        <v>0.5653596289056716</v>
      </c>
      <c r="P20" s="7" t="n">
        <v>0.7672746662814666</v>
      </c>
      <c r="Q20" s="7" t="n">
        <v>0.9800260112944862</v>
      </c>
      <c r="R20" s="7" t="n">
        <v>0.8831011469957099</v>
      </c>
      <c r="S20" s="7" t="n">
        <v>0.8470018116188992</v>
      </c>
      <c r="T20" s="7" t="n">
        <v>0.7564603040936024</v>
      </c>
      <c r="U20" s="7" t="n">
        <v>1</v>
      </c>
      <c r="V20" s="7" t="n">
        <v>0.9042179723145106</v>
      </c>
      <c r="W20" s="7" t="n">
        <v>0.6923863756390847</v>
      </c>
      <c r="X20" s="7" t="n">
        <v>0.7691852254117469</v>
      </c>
      <c r="Y20" s="7" t="n">
        <v>0.619823712246675</v>
      </c>
      <c r="Z20" s="7" t="n">
        <v>0.6201551750632365</v>
      </c>
      <c r="AA20" s="7" t="n">
        <v>0.7757801770409019</v>
      </c>
      <c r="AB20" s="7" t="n">
        <v>0.734570412038913</v>
      </c>
      <c r="AC20" s="7" t="n">
        <v>0.673327682855152</v>
      </c>
      <c r="AD20" s="7" t="n">
        <v>0.7862238610462843</v>
      </c>
      <c r="AE20" s="7" t="n">
        <v>0.8567992876495995</v>
      </c>
      <c r="AF20" s="7" t="n">
        <v>0.8561882765822174</v>
      </c>
      <c r="AG20" s="7" t="n">
        <v>0.793704199011758</v>
      </c>
      <c r="AH20" s="7" t="n">
        <v>0.842539011283536</v>
      </c>
      <c r="AI20" s="7" t="n">
        <v>0.963614276393038</v>
      </c>
      <c r="AJ20" s="7" t="n">
        <v>0.7334866487226072</v>
      </c>
      <c r="AK20" s="7" t="n">
        <v>0.8175891345590743</v>
      </c>
      <c r="AL20" s="7" t="n">
        <v>0.5664492082323767</v>
      </c>
      <c r="AM20" s="7" t="n">
        <v>0.7574955113815935</v>
      </c>
      <c r="AN20" s="7" t="n">
        <v>0.6866282619071014</v>
      </c>
      <c r="AO20" s="7" t="n">
        <v>0.7555672933448645</v>
      </c>
      <c r="AP20" s="7" t="n">
        <v>0.7961761303498688</v>
      </c>
      <c r="AQ20" s="7" t="n">
        <v>0.6955171215332334</v>
      </c>
      <c r="AR20" s="7" t="n">
        <v>0.6001488689741253</v>
      </c>
      <c r="AS20" s="7" t="n">
        <v>0.8194751338267788</v>
      </c>
      <c r="AT20" s="7" t="n">
        <v>0.6217292589921986</v>
      </c>
      <c r="AU20" s="7" t="n">
        <v>0.7495679534169899</v>
      </c>
      <c r="AV20" s="7" t="n">
        <v>0.7414555753290768</v>
      </c>
      <c r="AW20" s="7" t="n">
        <v>0.775356267058388</v>
      </c>
      <c r="AX20" s="7" t="n">
        <v>0.2208846323639795</v>
      </c>
      <c r="AY20" s="7" t="n">
        <v>0.5520145372602157</v>
      </c>
      <c r="AZ20" s="7" t="n">
        <v>0.782909694373223</v>
      </c>
      <c r="BA20" s="7" t="n">
        <v>0.8043015508913013</v>
      </c>
      <c r="BB20" s="7" t="n">
        <v>0.2901163416676667</v>
      </c>
      <c r="BC20" s="7" t="n">
        <v>0.67593255011846</v>
      </c>
      <c r="BD20" s="7" t="n">
        <v>0.923999640988693</v>
      </c>
      <c r="BE20" s="7" t="n">
        <v>0.8290669133540649</v>
      </c>
      <c r="BF20" s="7" t="n">
        <v>0.7625566405156794</v>
      </c>
      <c r="BG20" s="7" t="n">
        <v>0.7984818989027124</v>
      </c>
      <c r="BH20" s="7" t="n">
        <v>0.7639646666212334</v>
      </c>
      <c r="BI20" s="7" t="n">
        <v>0.7071010572535482</v>
      </c>
      <c r="BJ20" s="7" t="n">
        <v>0.6752524151731666</v>
      </c>
      <c r="BK20" s="7" t="n">
        <v>0.8458421006775113</v>
      </c>
      <c r="BL20" s="7" t="n">
        <v>0.8252902901223416</v>
      </c>
      <c r="BM20" s="7" t="n">
        <v>0.6380568001831017</v>
      </c>
      <c r="BN20" s="7" t="n">
        <v>0.7739927140849037</v>
      </c>
      <c r="BO20" s="7" t="n">
        <v>0.6812909347840737</v>
      </c>
      <c r="BP20" s="7" t="n">
        <v>0.7979594026386668</v>
      </c>
      <c r="BQ20" s="7" t="n">
        <v>0.7916159932005719</v>
      </c>
      <c r="BR20" s="7" t="n">
        <v>0.8693555833739217</v>
      </c>
      <c r="BS20" s="7" t="n">
        <v>0.7054384196875517</v>
      </c>
      <c r="BT20" s="7" t="n">
        <v>0.7620414161796537</v>
      </c>
      <c r="BU20" s="7" t="n">
        <v>0.7823408301496875</v>
      </c>
      <c r="BV20" s="7" t="n">
        <v>0.5970691680453087</v>
      </c>
      <c r="BW20" s="7" t="n">
        <v>0.8316829601735033</v>
      </c>
      <c r="BX20" s="7" t="n">
        <v>0.7159510666565769</v>
      </c>
      <c r="BY20" s="7" t="n">
        <v>0.7890326699461755</v>
      </c>
      <c r="BZ20" s="7" t="n">
        <v>0.7759321175228812</v>
      </c>
      <c r="CA20" s="7" t="n">
        <v>0.8149214059018876</v>
      </c>
      <c r="CB20" s="7" t="n">
        <v>0.736701299652502</v>
      </c>
      <c r="CC20" s="7" t="n">
        <v>0.7836428170528801</v>
      </c>
      <c r="CD20" s="7" t="n">
        <v>0.8018788159521136</v>
      </c>
      <c r="CE20" s="7" t="n">
        <v>0.7940525715556227</v>
      </c>
      <c r="CF20" s="7" t="n">
        <v>0.6145917077247796</v>
      </c>
      <c r="CG20" s="7" t="n">
        <v>0.7415025751793243</v>
      </c>
      <c r="CH20" s="7" t="n">
        <v>0.6484530677869564</v>
      </c>
      <c r="CI20" s="7" t="n">
        <v>0.769014278193406</v>
      </c>
      <c r="CJ20" s="7" t="n">
        <v>0.7371992202228469</v>
      </c>
      <c r="CK20" s="7" t="n">
        <v>0.7132707301482641</v>
      </c>
      <c r="CL20" s="7" t="n">
        <v>0.7791994002932665</v>
      </c>
      <c r="CM20" s="7" t="n">
        <v>0.8318384525130526</v>
      </c>
      <c r="CN20" s="7" t="n">
        <v>0.8002964733972966</v>
      </c>
      <c r="CO20" s="7" t="n">
        <v>0.7748463151318077</v>
      </c>
      <c r="CP20" s="7" t="n">
        <v>0.7675515761499933</v>
      </c>
      <c r="CQ20" s="7" t="n">
        <v>0.6596045868983145</v>
      </c>
      <c r="CR20" s="7" t="n">
        <v>0.5915833874562352</v>
      </c>
      <c r="CS20" s="7" t="n">
        <v>0.9096254845954294</v>
      </c>
      <c r="CT20" s="7" t="n">
        <v>0.7528823170303923</v>
      </c>
      <c r="CU20" s="7" t="n">
        <v>0.7798827147225824</v>
      </c>
      <c r="CV20" s="7" t="n">
        <v>0.7440893721158436</v>
      </c>
      <c r="CW20" s="7" t="n">
        <v>0.7890347367133483</v>
      </c>
      <c r="CX20" s="7" t="n">
        <v>0.3400769528951272</v>
      </c>
      <c r="CY20" s="7" t="n">
        <v>0.7927849054320943</v>
      </c>
      <c r="CZ20" s="7" t="n">
        <v>0.7157881003462958</v>
      </c>
      <c r="DA20" s="7" t="n">
        <v>0.1996505991067143</v>
      </c>
      <c r="DB20" s="7" t="n">
        <v>0.6756937762532989</v>
      </c>
      <c r="DC20" s="7" t="n">
        <v>0.8142025813917044</v>
      </c>
      <c r="DD20" s="7" t="n">
        <v>0.5307502862060124</v>
      </c>
      <c r="DE20" s="7" t="n">
        <v>0.8191411952663308</v>
      </c>
      <c r="DF20" s="7" t="n">
        <v>0.7904171265056062</v>
      </c>
      <c r="DG20" s="7" t="n">
        <v>0.4790580684669296</v>
      </c>
      <c r="DH20" s="7" t="n">
        <v>0.9073820959678622</v>
      </c>
      <c r="DI20" s="7" t="n">
        <v>0.4902339993904108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0.9514333284926824</v>
      </c>
      <c r="D21" s="7" t="n">
        <v>0.9414998889133647</v>
      </c>
      <c r="E21" s="7" t="n">
        <v>0.3020346619279364</v>
      </c>
      <c r="F21" s="7" t="n">
        <v>0.8772858151098063</v>
      </c>
      <c r="G21" s="7" t="n">
        <v>0.7009632571862778</v>
      </c>
      <c r="H21" s="7" t="n">
        <v>0.5509395589776253</v>
      </c>
      <c r="I21" s="7" t="n">
        <v>0.9225901903669396</v>
      </c>
      <c r="J21" s="7" t="n">
        <v>0.9797911678144272</v>
      </c>
      <c r="K21" s="7" t="n">
        <v>0.7783630588245488</v>
      </c>
      <c r="L21" s="7" t="n">
        <v>0.7394422143162263</v>
      </c>
      <c r="M21" s="7" t="n">
        <v>0.8603992853327942</v>
      </c>
      <c r="N21" s="7" t="n">
        <v>0.8793604709835265</v>
      </c>
      <c r="O21" s="7" t="n">
        <v>0.7922713799600442</v>
      </c>
      <c r="P21" s="7" t="n">
        <v>0.7552386439784264</v>
      </c>
      <c r="Q21" s="7" t="n">
        <v>0.8482635003478161</v>
      </c>
      <c r="R21" s="7" t="n">
        <v>0.9029699325245077</v>
      </c>
      <c r="S21" s="7" t="n">
        <v>0.8432526553723567</v>
      </c>
      <c r="T21" s="7" t="n">
        <v>0.9593122908231915</v>
      </c>
      <c r="U21" s="7" t="n">
        <v>0.9042179723145106</v>
      </c>
      <c r="V21" s="7" t="n">
        <v>1</v>
      </c>
      <c r="W21" s="7" t="n">
        <v>0.7918800359383605</v>
      </c>
      <c r="X21" s="7" t="n">
        <v>0.937913864622824</v>
      </c>
      <c r="Y21" s="7" t="n">
        <v>0.4839737575478392</v>
      </c>
      <c r="Z21" s="7" t="n">
        <v>0.8138403372344247</v>
      </c>
      <c r="AA21" s="7" t="n">
        <v>0.7877966759680903</v>
      </c>
      <c r="AB21" s="7" t="n">
        <v>0.6267788551757808</v>
      </c>
      <c r="AC21" s="7" t="n">
        <v>0.8406815788101857</v>
      </c>
      <c r="AD21" s="7" t="n">
        <v>0.7819201242098831</v>
      </c>
      <c r="AE21" s="7" t="n">
        <v>0.8437541878067528</v>
      </c>
      <c r="AF21" s="7" t="n">
        <v>0.9395368027459303</v>
      </c>
      <c r="AG21" s="7" t="n">
        <v>0.9145114949945717</v>
      </c>
      <c r="AH21" s="7" t="n">
        <v>0.856493057778946</v>
      </c>
      <c r="AI21" s="7" t="n">
        <v>0.8105909936043746</v>
      </c>
      <c r="AJ21" s="7" t="n">
        <v>0.8969357623415245</v>
      </c>
      <c r="AK21" s="7" t="n">
        <v>0.9609168196832605</v>
      </c>
      <c r="AL21" s="7" t="n">
        <v>0.7894519561647575</v>
      </c>
      <c r="AM21" s="7" t="n">
        <v>0.8235795190256717</v>
      </c>
      <c r="AN21" s="7" t="n">
        <v>0.5270168610006399</v>
      </c>
      <c r="AO21" s="7" t="n">
        <v>0.792535989246881</v>
      </c>
      <c r="AP21" s="7" t="n">
        <v>0.91593157259742</v>
      </c>
      <c r="AQ21" s="7" t="n">
        <v>0.834437923091183</v>
      </c>
      <c r="AR21" s="7" t="n">
        <v>0.690453812821976</v>
      </c>
      <c r="AS21" s="7" t="n">
        <v>0.7109583012795252</v>
      </c>
      <c r="AT21" s="7" t="n">
        <v>0.5197854058340151</v>
      </c>
      <c r="AU21" s="7" t="n">
        <v>0.6560761684281795</v>
      </c>
      <c r="AV21" s="7" t="n">
        <v>0.7926910617651274</v>
      </c>
      <c r="AW21" s="7" t="n">
        <v>0.868786377705922</v>
      </c>
      <c r="AX21" s="7" t="n">
        <v>0.4320201677053797</v>
      </c>
      <c r="AY21" s="7" t="n">
        <v>0.7756262672185134</v>
      </c>
      <c r="AZ21" s="7" t="n">
        <v>0.8220671693105889</v>
      </c>
      <c r="BA21" s="7" t="n">
        <v>0.7894342119526</v>
      </c>
      <c r="BB21" s="7" t="n">
        <v>0.1260286853157544</v>
      </c>
      <c r="BC21" s="7" t="n">
        <v>0.9174345187484148</v>
      </c>
      <c r="BD21" s="7" t="n">
        <v>0.8773618590249326</v>
      </c>
      <c r="BE21" s="7" t="n">
        <v>0.7707547052434497</v>
      </c>
      <c r="BF21" s="7" t="n">
        <v>0.6183522566767555</v>
      </c>
      <c r="BG21" s="7" t="n">
        <v>0.8102562088367364</v>
      </c>
      <c r="BH21" s="7" t="n">
        <v>0.7799160691824796</v>
      </c>
      <c r="BI21" s="7" t="n">
        <v>0.7558247485908088</v>
      </c>
      <c r="BJ21" s="7" t="n">
        <v>0.5671173956554609</v>
      </c>
      <c r="BK21" s="7" t="n">
        <v>0.8031049018650767</v>
      </c>
      <c r="BL21" s="7" t="n">
        <v>0.8363532892235466</v>
      </c>
      <c r="BM21" s="7" t="n">
        <v>0.8227298725595811</v>
      </c>
      <c r="BN21" s="7" t="n">
        <v>0.8011192288088462</v>
      </c>
      <c r="BO21" s="7" t="n">
        <v>0.5773713835054894</v>
      </c>
      <c r="BP21" s="7" t="n">
        <v>0.7657465997472149</v>
      </c>
      <c r="BQ21" s="7" t="n">
        <v>0.7753750295008377</v>
      </c>
      <c r="BR21" s="7" t="n">
        <v>0.8362174784197117</v>
      </c>
      <c r="BS21" s="7" t="n">
        <v>0.7339838751696822</v>
      </c>
      <c r="BT21" s="7" t="n">
        <v>0.7690659850613892</v>
      </c>
      <c r="BU21" s="7" t="n">
        <v>0.7387752499487112</v>
      </c>
      <c r="BV21" s="7" t="n">
        <v>0.495860302105546</v>
      </c>
      <c r="BW21" s="7" t="n">
        <v>0.7741744996587121</v>
      </c>
      <c r="BX21" s="7" t="n">
        <v>0.5632467673350895</v>
      </c>
      <c r="BY21" s="7" t="n">
        <v>0.873271384311767</v>
      </c>
      <c r="BZ21" s="7" t="n">
        <v>0.7740024156754275</v>
      </c>
      <c r="CA21" s="7" t="n">
        <v>0.6757968168304371</v>
      </c>
      <c r="CB21" s="7" t="n">
        <v>0.658394209380507</v>
      </c>
      <c r="CC21" s="7" t="n">
        <v>0.7630455919087791</v>
      </c>
      <c r="CD21" s="7" t="n">
        <v>0.8054369701666232</v>
      </c>
      <c r="CE21" s="7" t="n">
        <v>0.8302842973527031</v>
      </c>
      <c r="CF21" s="7" t="n">
        <v>0.8248900152041531</v>
      </c>
      <c r="CG21" s="7" t="n">
        <v>0.7767962513864667</v>
      </c>
      <c r="CH21" s="7" t="n">
        <v>0.8012937234499292</v>
      </c>
      <c r="CI21" s="7" t="n">
        <v>0.7546298347916336</v>
      </c>
      <c r="CJ21" s="7" t="n">
        <v>0.7576396710728583</v>
      </c>
      <c r="CK21" s="7" t="n">
        <v>0.7906954978862115</v>
      </c>
      <c r="CL21" s="7" t="n">
        <v>0.6880673955562506</v>
      </c>
      <c r="CM21" s="7" t="n">
        <v>0.8651586960303819</v>
      </c>
      <c r="CN21" s="7" t="n">
        <v>0.8959807608897781</v>
      </c>
      <c r="CO21" s="7" t="n">
        <v>0.8656793642635544</v>
      </c>
      <c r="CP21" s="7" t="n">
        <v>0.9024610403216728</v>
      </c>
      <c r="CQ21" s="7" t="n">
        <v>0.6827779768478165</v>
      </c>
      <c r="CR21" s="7" t="n">
        <v>0.76591257867744</v>
      </c>
      <c r="CS21" s="7" t="n">
        <v>0.8391485507839189</v>
      </c>
      <c r="CT21" s="7" t="n">
        <v>0.7827743777431927</v>
      </c>
      <c r="CU21" s="7" t="n">
        <v>0.7751601750770414</v>
      </c>
      <c r="CV21" s="7" t="n">
        <v>0.8526593303986382</v>
      </c>
      <c r="CW21" s="7" t="n">
        <v>0.7898385726232516</v>
      </c>
      <c r="CX21" s="7" t="n">
        <v>0.3892842948715562</v>
      </c>
      <c r="CY21" s="7" t="n">
        <v>0.7880582932833634</v>
      </c>
      <c r="CZ21" s="7" t="n">
        <v>0.7402697290750402</v>
      </c>
      <c r="DA21" s="7" t="n">
        <v>0.4181440777269134</v>
      </c>
      <c r="DB21" s="7" t="n">
        <v>0.8383325322248196</v>
      </c>
      <c r="DC21" s="7" t="n">
        <v>0.788518336863293</v>
      </c>
      <c r="DD21" s="7" t="n">
        <v>0.350043856958739</v>
      </c>
      <c r="DE21" s="7" t="n">
        <v>0.7657949259906202</v>
      </c>
      <c r="DF21" s="7" t="n">
        <v>0.7212712593721292</v>
      </c>
      <c r="DG21" s="7" t="n">
        <v>0.3671816510296412</v>
      </c>
      <c r="DH21" s="7" t="n">
        <v>0.8668203605757517</v>
      </c>
      <c r="DI21" s="7" t="n">
        <v>0.4637537001243527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0.7008457763836028</v>
      </c>
      <c r="D22" s="7" t="n">
        <v>0.7234280567830503</v>
      </c>
      <c r="E22" s="7" t="n">
        <v>0.0706185652091702</v>
      </c>
      <c r="F22" s="7" t="n">
        <v>0.6987137053300693</v>
      </c>
      <c r="G22" s="7" t="n">
        <v>0.4366845697371586</v>
      </c>
      <c r="H22" s="7" t="n">
        <v>0.2493408193835628</v>
      </c>
      <c r="I22" s="7" t="n">
        <v>0.8707612003841269</v>
      </c>
      <c r="J22" s="7" t="n">
        <v>0.7867366115528089</v>
      </c>
      <c r="K22" s="7" t="n">
        <v>0.7117310954325992</v>
      </c>
      <c r="L22" s="7" t="n">
        <v>0.6823067265692886</v>
      </c>
      <c r="M22" s="7" t="n">
        <v>0.7754158164376129</v>
      </c>
      <c r="N22" s="7" t="n">
        <v>0.6442193311285377</v>
      </c>
      <c r="O22" s="7" t="n">
        <v>0.6438374809950879</v>
      </c>
      <c r="P22" s="7" t="n">
        <v>0.4977277271433708</v>
      </c>
      <c r="Q22" s="7" t="n">
        <v>0.6526938756076134</v>
      </c>
      <c r="R22" s="7" t="n">
        <v>0.6282399668926286</v>
      </c>
      <c r="S22" s="7" t="n">
        <v>0.5296422178233218</v>
      </c>
      <c r="T22" s="7" t="n">
        <v>0.7997989608258779</v>
      </c>
      <c r="U22" s="7" t="n">
        <v>0.6923863756390847</v>
      </c>
      <c r="V22" s="7" t="n">
        <v>0.7918800359383605</v>
      </c>
      <c r="W22" s="7" t="n">
        <v>1</v>
      </c>
      <c r="X22" s="7" t="n">
        <v>0.7844655370987542</v>
      </c>
      <c r="Y22" s="7" t="n">
        <v>0.2149872459029698</v>
      </c>
      <c r="Z22" s="7" t="n">
        <v>0.642099831682433</v>
      </c>
      <c r="AA22" s="7" t="n">
        <v>0.9691371005929772</v>
      </c>
      <c r="AB22" s="7" t="n">
        <v>0.4301970315908176</v>
      </c>
      <c r="AC22" s="7" t="n">
        <v>0.6530950659864569</v>
      </c>
      <c r="AD22" s="7" t="n">
        <v>0.9544894470960688</v>
      </c>
      <c r="AE22" s="7" t="n">
        <v>0.7362728610079532</v>
      </c>
      <c r="AF22" s="7" t="n">
        <v>0.8317571156027695</v>
      </c>
      <c r="AG22" s="7" t="n">
        <v>0.8484662302414652</v>
      </c>
      <c r="AH22" s="7" t="n">
        <v>0.7850912921771861</v>
      </c>
      <c r="AI22" s="7" t="n">
        <v>0.625131316482532</v>
      </c>
      <c r="AJ22" s="7" t="n">
        <v>0.7232802686776002</v>
      </c>
      <c r="AK22" s="7" t="n">
        <v>0.8200449933600935</v>
      </c>
      <c r="AL22" s="7" t="n">
        <v>0.633588594790262</v>
      </c>
      <c r="AM22" s="7" t="n">
        <v>0.5748533747874381</v>
      </c>
      <c r="AN22" s="7" t="n">
        <v>0.3544346239658813</v>
      </c>
      <c r="AO22" s="7" t="n">
        <v>0.9458997219855617</v>
      </c>
      <c r="AP22" s="7" t="n">
        <v>0.8297669477904545</v>
      </c>
      <c r="AQ22" s="7" t="n">
        <v>0.6347014209612774</v>
      </c>
      <c r="AR22" s="7" t="n">
        <v>0.4572858256848115</v>
      </c>
      <c r="AS22" s="7" t="n">
        <v>0.4615067391533045</v>
      </c>
      <c r="AT22" s="7" t="n">
        <v>0.4394264423221124</v>
      </c>
      <c r="AU22" s="7" t="n">
        <v>0.4274700386376264</v>
      </c>
      <c r="AV22" s="7" t="n">
        <v>0.5558743288985201</v>
      </c>
      <c r="AW22" s="7" t="n">
        <v>0.6790080210754241</v>
      </c>
      <c r="AX22" s="7" t="n">
        <v>0.1450218801557319</v>
      </c>
      <c r="AY22" s="7" t="n">
        <v>0.6198210178102979</v>
      </c>
      <c r="AZ22" s="7" t="n">
        <v>0.9507219584050125</v>
      </c>
      <c r="BA22" s="7" t="n">
        <v>0.444401015524898</v>
      </c>
      <c r="BB22" s="7" t="n">
        <v>-0.06190137119935146</v>
      </c>
      <c r="BC22" s="7" t="n">
        <v>0.7641436731038869</v>
      </c>
      <c r="BD22" s="7" t="n">
        <v>0.6465085385592463</v>
      </c>
      <c r="BE22" s="7" t="n">
        <v>0.5686633005217363</v>
      </c>
      <c r="BF22" s="7" t="n">
        <v>0.3656585992547179</v>
      </c>
      <c r="BG22" s="7" t="n">
        <v>0.4783729165617519</v>
      </c>
      <c r="BH22" s="7" t="n">
        <v>0.555094239991501</v>
      </c>
      <c r="BI22" s="7" t="n">
        <v>0.5477745727097205</v>
      </c>
      <c r="BJ22" s="7" t="n">
        <v>0.6572878856566788</v>
      </c>
      <c r="BK22" s="7" t="n">
        <v>0.6115621147435503</v>
      </c>
      <c r="BL22" s="7" t="n">
        <v>0.766628935158632</v>
      </c>
      <c r="BM22" s="7" t="n">
        <v>0.6559841426383175</v>
      </c>
      <c r="BN22" s="7" t="n">
        <v>0.6085836436104106</v>
      </c>
      <c r="BO22" s="7" t="n">
        <v>0.3858105938665679</v>
      </c>
      <c r="BP22" s="7" t="n">
        <v>0.4995863709150433</v>
      </c>
      <c r="BQ22" s="7" t="n">
        <v>0.6486736863628786</v>
      </c>
      <c r="BR22" s="7" t="n">
        <v>0.7028538827265567</v>
      </c>
      <c r="BS22" s="7" t="n">
        <v>0.9626698320159616</v>
      </c>
      <c r="BT22" s="7" t="n">
        <v>0.9542865634829283</v>
      </c>
      <c r="BU22" s="7" t="n">
        <v>0.5602775030798416</v>
      </c>
      <c r="BV22" s="7" t="n">
        <v>0.4324556413113738</v>
      </c>
      <c r="BW22" s="7" t="n">
        <v>0.5705085862209328</v>
      </c>
      <c r="BX22" s="7" t="n">
        <v>0.3033789907003546</v>
      </c>
      <c r="BY22" s="7" t="n">
        <v>0.6786280414583636</v>
      </c>
      <c r="BZ22" s="7" t="n">
        <v>0.5011413084248709</v>
      </c>
      <c r="CA22" s="7" t="n">
        <v>0.4457280958795</v>
      </c>
      <c r="CB22" s="7" t="n">
        <v>0.421478778591922</v>
      </c>
      <c r="CC22" s="7" t="n">
        <v>0.6310930456850053</v>
      </c>
      <c r="CD22" s="7" t="n">
        <v>0.7370126205784427</v>
      </c>
      <c r="CE22" s="7" t="n">
        <v>0.8177077199364541</v>
      </c>
      <c r="CF22" s="7" t="n">
        <v>0.6248889367071656</v>
      </c>
      <c r="CG22" s="7" t="n">
        <v>0.9749385237567832</v>
      </c>
      <c r="CH22" s="7" t="n">
        <v>0.5921092607885314</v>
      </c>
      <c r="CI22" s="7" t="n">
        <v>0.9278834475080587</v>
      </c>
      <c r="CJ22" s="7" t="n">
        <v>0.6460544217797207</v>
      </c>
      <c r="CK22" s="7" t="n">
        <v>0.9786134505803373</v>
      </c>
      <c r="CL22" s="7" t="n">
        <v>0.4471561489521516</v>
      </c>
      <c r="CM22" s="7" t="n">
        <v>0.7408373601787828</v>
      </c>
      <c r="CN22" s="7" t="n">
        <v>0.8489562063060803</v>
      </c>
      <c r="CO22" s="7" t="n">
        <v>0.6871883247227679</v>
      </c>
      <c r="CP22" s="7" t="n">
        <v>0.6716535232562024</v>
      </c>
      <c r="CQ22" s="7" t="n">
        <v>0.4519657972576107</v>
      </c>
      <c r="CR22" s="7" t="n">
        <v>0.5639232527569029</v>
      </c>
      <c r="CS22" s="7" t="n">
        <v>0.6814907519000041</v>
      </c>
      <c r="CT22" s="7" t="n">
        <v>0.7465460230171739</v>
      </c>
      <c r="CU22" s="7" t="n">
        <v>0.7259079249073467</v>
      </c>
      <c r="CV22" s="7" t="n">
        <v>0.6677556431030942</v>
      </c>
      <c r="CW22" s="7" t="n">
        <v>0.7371318051960141</v>
      </c>
      <c r="CX22" s="7" t="n">
        <v>0.1263622671271514</v>
      </c>
      <c r="CY22" s="7" t="n">
        <v>0.7375104411198398</v>
      </c>
      <c r="CZ22" s="7" t="n">
        <v>0.5345550433927118</v>
      </c>
      <c r="DA22" s="7" t="n">
        <v>0.1371831042048125</v>
      </c>
      <c r="DB22" s="7" t="n">
        <v>0.6170748260286421</v>
      </c>
      <c r="DC22" s="7" t="n">
        <v>0.7159069221546065</v>
      </c>
      <c r="DD22" s="7" t="n">
        <v>0.206775116899256</v>
      </c>
      <c r="DE22" s="7" t="n">
        <v>0.5652686961145532</v>
      </c>
      <c r="DF22" s="7" t="n">
        <v>0.8563373150311705</v>
      </c>
      <c r="DG22" s="7" t="n">
        <v>0.08122730041782923</v>
      </c>
      <c r="DH22" s="7" t="n">
        <v>0.7161767174748124</v>
      </c>
      <c r="DI22" s="7" t="n">
        <v>0.163486368668543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0.8023738505145418</v>
      </c>
      <c r="D23" s="7" t="n">
        <v>0.896976473278994</v>
      </c>
      <c r="E23" s="7" t="n">
        <v>0.05663926953111598</v>
      </c>
      <c r="F23" s="7" t="n">
        <v>0.8681452114670858</v>
      </c>
      <c r="G23" s="7" t="n">
        <v>0.6200704498907522</v>
      </c>
      <c r="H23" s="7" t="n">
        <v>0.4179157410094165</v>
      </c>
      <c r="I23" s="7" t="n">
        <v>0.8984656529575823</v>
      </c>
      <c r="J23" s="7" t="n">
        <v>0.9559056638858516</v>
      </c>
      <c r="K23" s="7" t="n">
        <v>0.7064473501984246</v>
      </c>
      <c r="L23" s="7" t="n">
        <v>0.6629479278785575</v>
      </c>
      <c r="M23" s="7" t="n">
        <v>0.8174389057897181</v>
      </c>
      <c r="N23" s="7" t="n">
        <v>0.8585399642401065</v>
      </c>
      <c r="O23" s="7" t="n">
        <v>0.8064668855689574</v>
      </c>
      <c r="P23" s="7" t="n">
        <v>0.7396530649616762</v>
      </c>
      <c r="Q23" s="7" t="n">
        <v>0.7109305304070574</v>
      </c>
      <c r="R23" s="7" t="n">
        <v>0.7627166504546499</v>
      </c>
      <c r="S23" s="7" t="n">
        <v>0.6786615174480782</v>
      </c>
      <c r="T23" s="7" t="n">
        <v>0.962728704141248</v>
      </c>
      <c r="U23" s="7" t="n">
        <v>0.7691852254117469</v>
      </c>
      <c r="V23" s="7" t="n">
        <v>0.937913864622824</v>
      </c>
      <c r="W23" s="7" t="n">
        <v>0.7844655370987542</v>
      </c>
      <c r="X23" s="7" t="n">
        <v>1</v>
      </c>
      <c r="Y23" s="7" t="n">
        <v>0.2369117270647898</v>
      </c>
      <c r="Z23" s="7" t="n">
        <v>0.8043226260200244</v>
      </c>
      <c r="AA23" s="7" t="n">
        <v>0.7196501209725663</v>
      </c>
      <c r="AB23" s="7" t="n">
        <v>0.5024109916787444</v>
      </c>
      <c r="AC23" s="7" t="n">
        <v>0.9382159208114592</v>
      </c>
      <c r="AD23" s="7" t="n">
        <v>0.7025429391689947</v>
      </c>
      <c r="AE23" s="7" t="n">
        <v>0.780329674260368</v>
      </c>
      <c r="AF23" s="7" t="n">
        <v>0.9523372909497246</v>
      </c>
      <c r="AG23" s="7" t="n">
        <v>0.9532621824170554</v>
      </c>
      <c r="AH23" s="7" t="n">
        <v>0.8059368449584265</v>
      </c>
      <c r="AI23" s="7" t="n">
        <v>0.6625867480370585</v>
      </c>
      <c r="AJ23" s="7" t="n">
        <v>0.8448738902441122</v>
      </c>
      <c r="AK23" s="7" t="n">
        <v>0.97538988146121</v>
      </c>
      <c r="AL23" s="7" t="n">
        <v>0.7976727316628321</v>
      </c>
      <c r="AM23" s="7" t="n">
        <v>0.7324191498367033</v>
      </c>
      <c r="AN23" s="7" t="n">
        <v>0.3266176865544392</v>
      </c>
      <c r="AO23" s="7" t="n">
        <v>0.7765454527053304</v>
      </c>
      <c r="AP23" s="7" t="n">
        <v>0.956058398593462</v>
      </c>
      <c r="AQ23" s="7" t="n">
        <v>0.9315017302245125</v>
      </c>
      <c r="AR23" s="7" t="n">
        <v>0.6130658601101041</v>
      </c>
      <c r="AS23" s="7" t="n">
        <v>0.6152334202423047</v>
      </c>
      <c r="AT23" s="7" t="n">
        <v>0.3874658284486233</v>
      </c>
      <c r="AU23" s="7" t="n">
        <v>0.5893042864163862</v>
      </c>
      <c r="AV23" s="7" t="n">
        <v>0.6996229218979111</v>
      </c>
      <c r="AW23" s="7" t="n">
        <v>0.9311827114164649</v>
      </c>
      <c r="AX23" s="7" t="n">
        <v>0.3169137584145845</v>
      </c>
      <c r="AY23" s="7" t="n">
        <v>0.7951090142307099</v>
      </c>
      <c r="AZ23" s="7" t="n">
        <v>0.8041342346524925</v>
      </c>
      <c r="BA23" s="7" t="n">
        <v>0.6469678006612001</v>
      </c>
      <c r="BB23" s="7" t="n">
        <v>-0.02267750073239773</v>
      </c>
      <c r="BC23" s="7" t="n">
        <v>0.9462915238136905</v>
      </c>
      <c r="BD23" s="7" t="n">
        <v>0.8182815724111725</v>
      </c>
      <c r="BE23" s="7" t="n">
        <v>0.6766852222774494</v>
      </c>
      <c r="BF23" s="7" t="n">
        <v>0.4687939069820905</v>
      </c>
      <c r="BG23" s="7" t="n">
        <v>0.6951193361301214</v>
      </c>
      <c r="BH23" s="7" t="n">
        <v>0.8129576675720697</v>
      </c>
      <c r="BI23" s="7" t="n">
        <v>0.6792455671398953</v>
      </c>
      <c r="BJ23" s="7" t="n">
        <v>0.3858049913614137</v>
      </c>
      <c r="BK23" s="7" t="n">
        <v>0.7098109485087534</v>
      </c>
      <c r="BL23" s="7" t="n">
        <v>0.7900357566170764</v>
      </c>
      <c r="BM23" s="7" t="n">
        <v>0.8138015756169622</v>
      </c>
      <c r="BN23" s="7" t="n">
        <v>0.7013999890230267</v>
      </c>
      <c r="BO23" s="7" t="n">
        <v>0.4526314529543865</v>
      </c>
      <c r="BP23" s="7" t="n">
        <v>0.7308885204204197</v>
      </c>
      <c r="BQ23" s="7" t="n">
        <v>0.7101083469273544</v>
      </c>
      <c r="BR23" s="7" t="n">
        <v>0.755645723617314</v>
      </c>
      <c r="BS23" s="7" t="n">
        <v>0.6859185727532375</v>
      </c>
      <c r="BT23" s="7" t="n">
        <v>0.7169257245569236</v>
      </c>
      <c r="BU23" s="7" t="n">
        <v>0.6568679156151096</v>
      </c>
      <c r="BV23" s="7" t="n">
        <v>0.3788528128037317</v>
      </c>
      <c r="BW23" s="7" t="n">
        <v>0.6698982164889199</v>
      </c>
      <c r="BX23" s="7" t="n">
        <v>0.3356068075553118</v>
      </c>
      <c r="BY23" s="7" t="n">
        <v>0.9300682519136201</v>
      </c>
      <c r="BZ23" s="7" t="n">
        <v>0.6809138708058734</v>
      </c>
      <c r="CA23" s="7" t="n">
        <v>0.4835730318696737</v>
      </c>
      <c r="CB23" s="7" t="n">
        <v>0.5912911151637069</v>
      </c>
      <c r="CC23" s="7" t="n">
        <v>0.6967799171883995</v>
      </c>
      <c r="CD23" s="7" t="n">
        <v>0.7596813839932007</v>
      </c>
      <c r="CE23" s="7" t="n">
        <v>0.796455672881186</v>
      </c>
      <c r="CF23" s="7" t="n">
        <v>0.7910044466852387</v>
      </c>
      <c r="CG23" s="7" t="n">
        <v>0.7297068786029118</v>
      </c>
      <c r="CH23" s="7" t="n">
        <v>0.9081969557563165</v>
      </c>
      <c r="CI23" s="7" t="n">
        <v>0.6959375543199767</v>
      </c>
      <c r="CJ23" s="7" t="n">
        <v>0.7224419443965413</v>
      </c>
      <c r="CK23" s="7" t="n">
        <v>0.7891604645854503</v>
      </c>
      <c r="CL23" s="7" t="n">
        <v>0.6148343799151496</v>
      </c>
      <c r="CM23" s="7" t="n">
        <v>0.8218349948760915</v>
      </c>
      <c r="CN23" s="7" t="n">
        <v>0.9163185386556939</v>
      </c>
      <c r="CO23" s="7" t="n">
        <v>0.9352647613220442</v>
      </c>
      <c r="CP23" s="7" t="n">
        <v>0.9521340195293978</v>
      </c>
      <c r="CQ23" s="7" t="n">
        <v>0.5710023909781577</v>
      </c>
      <c r="CR23" s="7" t="n">
        <v>0.8899230567343671</v>
      </c>
      <c r="CS23" s="7" t="n">
        <v>0.7676587003129596</v>
      </c>
      <c r="CT23" s="7" t="n">
        <v>0.7560336325245842</v>
      </c>
      <c r="CU23" s="7" t="n">
        <v>0.7384653652603709</v>
      </c>
      <c r="CV23" s="7" t="n">
        <v>0.9216284863539106</v>
      </c>
      <c r="CW23" s="7" t="n">
        <v>0.7457220715795171</v>
      </c>
      <c r="CX23" s="7" t="n">
        <v>0.2067745126453257</v>
      </c>
      <c r="CY23" s="7" t="n">
        <v>0.7415307290866251</v>
      </c>
      <c r="CZ23" s="7" t="n">
        <v>0.6881709897593901</v>
      </c>
      <c r="DA23" s="7" t="n">
        <v>0.3063199901232131</v>
      </c>
      <c r="DB23" s="7" t="n">
        <v>0.790142578692566</v>
      </c>
      <c r="DC23" s="7" t="n">
        <v>0.7302774301852131</v>
      </c>
      <c r="DD23" s="7" t="n">
        <v>0.1288578956945303</v>
      </c>
      <c r="DE23" s="7" t="n">
        <v>0.6759100883889326</v>
      </c>
      <c r="DF23" s="7" t="n">
        <v>0.6216064262492998</v>
      </c>
      <c r="DG23" s="7" t="n">
        <v>0.1202615393703305</v>
      </c>
      <c r="DH23" s="7" t="n">
        <v>0.7936116454467672</v>
      </c>
      <c r="DI23" s="7" t="n">
        <v>0.2476095489050545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0.6807424633628161</v>
      </c>
      <c r="D24" s="7" t="n">
        <v>0.4361499443957223</v>
      </c>
      <c r="E24" s="7" t="n">
        <v>0.9697282415829248</v>
      </c>
      <c r="F24" s="7" t="n">
        <v>0.3164309237198492</v>
      </c>
      <c r="G24" s="7" t="n">
        <v>0.4137603781846821</v>
      </c>
      <c r="H24" s="7" t="n">
        <v>0.7563237963407708</v>
      </c>
      <c r="I24" s="7" t="n">
        <v>0.3506507320891684</v>
      </c>
      <c r="J24" s="7" t="n">
        <v>0.3890466782919276</v>
      </c>
      <c r="K24" s="7" t="n">
        <v>0.262373049130628</v>
      </c>
      <c r="L24" s="7" t="n">
        <v>0.2500947377296751</v>
      </c>
      <c r="M24" s="7" t="n">
        <v>0.28780192957031</v>
      </c>
      <c r="N24" s="7" t="n">
        <v>0.4804988280444764</v>
      </c>
      <c r="O24" s="7" t="n">
        <v>0.1928245058803495</v>
      </c>
      <c r="P24" s="7" t="n">
        <v>0.4596179089766329</v>
      </c>
      <c r="Q24" s="7" t="n">
        <v>0.5591032614864917</v>
      </c>
      <c r="R24" s="7" t="n">
        <v>0.662830290943497</v>
      </c>
      <c r="S24" s="7" t="n">
        <v>0.7374412680394747</v>
      </c>
      <c r="T24" s="7" t="n">
        <v>0.3236207199185341</v>
      </c>
      <c r="U24" s="7" t="n">
        <v>0.619823712246675</v>
      </c>
      <c r="V24" s="7" t="n">
        <v>0.4839737575478392</v>
      </c>
      <c r="W24" s="7" t="n">
        <v>0.2149872459029698</v>
      </c>
      <c r="X24" s="7" t="n">
        <v>0.2369117270647898</v>
      </c>
      <c r="Y24" s="7" t="n">
        <v>1</v>
      </c>
      <c r="Z24" s="7" t="n">
        <v>0.2584969366003826</v>
      </c>
      <c r="AA24" s="7" t="n">
        <v>0.3628707505071242</v>
      </c>
      <c r="AB24" s="7" t="n">
        <v>0.5109251516356864</v>
      </c>
      <c r="AC24" s="7" t="n">
        <v>0.2069762791039198</v>
      </c>
      <c r="AD24" s="7" t="n">
        <v>0.3855155324817738</v>
      </c>
      <c r="AE24" s="7" t="n">
        <v>0.2778140185668462</v>
      </c>
      <c r="AF24" s="7" t="n">
        <v>0.2543829243462956</v>
      </c>
      <c r="AG24" s="7" t="n">
        <v>0.1764970130392769</v>
      </c>
      <c r="AH24" s="7" t="n">
        <v>0.3090832338944587</v>
      </c>
      <c r="AI24" s="7" t="n">
        <v>0.565829704860491</v>
      </c>
      <c r="AJ24" s="7" t="n">
        <v>0.4035103674979626</v>
      </c>
      <c r="AK24" s="7" t="n">
        <v>0.2801313534124616</v>
      </c>
      <c r="AL24" s="7" t="n">
        <v>0.1988162927554286</v>
      </c>
      <c r="AM24" s="7" t="n">
        <v>0.4018352649712051</v>
      </c>
      <c r="AN24" s="7" t="n">
        <v>0.8067914712972439</v>
      </c>
      <c r="AO24" s="7" t="n">
        <v>0.2710608887000397</v>
      </c>
      <c r="AP24" s="7" t="n">
        <v>0.183580428684765</v>
      </c>
      <c r="AQ24" s="7" t="n">
        <v>0.1877612078501261</v>
      </c>
      <c r="AR24" s="7" t="n">
        <v>0.4462628783239972</v>
      </c>
      <c r="AS24" s="7" t="n">
        <v>0.4326854482411834</v>
      </c>
      <c r="AT24" s="7" t="n">
        <v>0.3784925963042636</v>
      </c>
      <c r="AU24" s="7" t="n">
        <v>0.3704967770037032</v>
      </c>
      <c r="AV24" s="7" t="n">
        <v>0.3762399111581659</v>
      </c>
      <c r="AW24" s="7" t="n">
        <v>0.2208528476029728</v>
      </c>
      <c r="AX24" s="7" t="n">
        <v>0.5113858992974574</v>
      </c>
      <c r="AY24" s="7" t="n">
        <v>0.1638024902838945</v>
      </c>
      <c r="AZ24" s="7" t="n">
        <v>0.2499778602839232</v>
      </c>
      <c r="BA24" s="7" t="n">
        <v>0.7057320885390042</v>
      </c>
      <c r="BB24" s="7" t="n">
        <v>0.7235070487591314</v>
      </c>
      <c r="BC24" s="7" t="n">
        <v>0.2509836911582018</v>
      </c>
      <c r="BD24" s="7" t="n">
        <v>0.4677739435135566</v>
      </c>
      <c r="BE24" s="7" t="n">
        <v>0.3277648822808186</v>
      </c>
      <c r="BF24" s="7" t="n">
        <v>0.7000025843074186</v>
      </c>
      <c r="BG24" s="7" t="n">
        <v>0.6825818546513486</v>
      </c>
      <c r="BH24" s="7" t="n">
        <v>0.2938055094392853</v>
      </c>
      <c r="BI24" s="7" t="n">
        <v>0.5252119851552831</v>
      </c>
      <c r="BJ24" s="7" t="n">
        <v>0.5806986326019388</v>
      </c>
      <c r="BK24" s="7" t="n">
        <v>0.341884102655359</v>
      </c>
      <c r="BL24" s="7" t="n">
        <v>0.2423175684315921</v>
      </c>
      <c r="BM24" s="7" t="n">
        <v>0.268675083888382</v>
      </c>
      <c r="BN24" s="7" t="n">
        <v>0.5048812166868495</v>
      </c>
      <c r="BO24" s="7" t="n">
        <v>0.4771142983943783</v>
      </c>
      <c r="BP24" s="7" t="n">
        <v>0.4916681487364507</v>
      </c>
      <c r="BQ24" s="7" t="n">
        <v>0.2469727137977879</v>
      </c>
      <c r="BR24" s="7" t="n">
        <v>0.3377108193040553</v>
      </c>
      <c r="BS24" s="7" t="n">
        <v>0.2641805665460226</v>
      </c>
      <c r="BT24" s="7" t="n">
        <v>0.2965021969858648</v>
      </c>
      <c r="BU24" s="7" t="n">
        <v>0.2803214141671674</v>
      </c>
      <c r="BV24" s="7" t="n">
        <v>0.3279001602419403</v>
      </c>
      <c r="BW24" s="7" t="n">
        <v>0.3437355214972768</v>
      </c>
      <c r="BX24" s="7" t="n">
        <v>0.926271302922177</v>
      </c>
      <c r="BY24" s="7" t="n">
        <v>0.2316409813892975</v>
      </c>
      <c r="BZ24" s="7" t="n">
        <v>0.6332139940631847</v>
      </c>
      <c r="CA24" s="7" t="n">
        <v>0.8588098871044374</v>
      </c>
      <c r="CB24" s="7" t="n">
        <v>0.3651600431238702</v>
      </c>
      <c r="CC24" s="7" t="n">
        <v>0.2446889903432869</v>
      </c>
      <c r="CD24" s="7" t="n">
        <v>0.2431815923365673</v>
      </c>
      <c r="CE24" s="7" t="n">
        <v>0.2108481902111627</v>
      </c>
      <c r="CF24" s="7" t="n">
        <v>0.3398085907322672</v>
      </c>
      <c r="CG24" s="7" t="n">
        <v>0.3015627354694566</v>
      </c>
      <c r="CH24" s="7" t="n">
        <v>0.1674575628461606</v>
      </c>
      <c r="CI24" s="7" t="n">
        <v>0.3474318862934115</v>
      </c>
      <c r="CJ24" s="7" t="n">
        <v>0.1932375892553813</v>
      </c>
      <c r="CK24" s="7" t="n">
        <v>0.2168459898560559</v>
      </c>
      <c r="CL24" s="7" t="n">
        <v>0.3895414850464949</v>
      </c>
      <c r="CM24" s="7" t="n">
        <v>0.2614808395647868</v>
      </c>
      <c r="CN24" s="7" t="n">
        <v>0.1886869106332439</v>
      </c>
      <c r="CO24" s="7" t="n">
        <v>0.2056717117326664</v>
      </c>
      <c r="CP24" s="7" t="n">
        <v>0.3575906932678043</v>
      </c>
      <c r="CQ24" s="7" t="n">
        <v>0.5052284139522206</v>
      </c>
      <c r="CR24" s="7" t="n">
        <v>0.1280076203231116</v>
      </c>
      <c r="CS24" s="7" t="n">
        <v>0.4181461403803882</v>
      </c>
      <c r="CT24" s="7" t="n">
        <v>0.1715599331507336</v>
      </c>
      <c r="CU24" s="7" t="n">
        <v>0.2205674076489195</v>
      </c>
      <c r="CV24" s="7" t="n">
        <v>0.1991388650247549</v>
      </c>
      <c r="CW24" s="7" t="n">
        <v>0.2156963206156315</v>
      </c>
      <c r="CX24" s="7" t="n">
        <v>0.7241459851625889</v>
      </c>
      <c r="CY24" s="7" t="n">
        <v>0.221266700833678</v>
      </c>
      <c r="CZ24" s="7" t="n">
        <v>0.4186692170097364</v>
      </c>
      <c r="DA24" s="7" t="n">
        <v>0.4931747825609726</v>
      </c>
      <c r="DB24" s="7" t="n">
        <v>0.3167741291989614</v>
      </c>
      <c r="DC24" s="7" t="n">
        <v>0.250224174923421</v>
      </c>
      <c r="DD24" s="7" t="n">
        <v>0.8031914302296242</v>
      </c>
      <c r="DE24" s="7" t="n">
        <v>0.3079292247259121</v>
      </c>
      <c r="DF24" s="7" t="n">
        <v>0.3915862478008311</v>
      </c>
      <c r="DG24" s="7" t="n">
        <v>0.9532520646606855</v>
      </c>
      <c r="DH24" s="7" t="n">
        <v>0.4097692208198123</v>
      </c>
      <c r="DI24" s="7" t="n">
        <v>0.8705964596297618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0.7273565161094874</v>
      </c>
      <c r="D25" s="7" t="n">
        <v>0.8480125030862383</v>
      </c>
      <c r="E25" s="7" t="n">
        <v>0.09185000876958851</v>
      </c>
      <c r="F25" s="7" t="n">
        <v>0.8473224640461591</v>
      </c>
      <c r="G25" s="7" t="n">
        <v>0.5739649220949385</v>
      </c>
      <c r="H25" s="7" t="n">
        <v>0.4449584185240854</v>
      </c>
      <c r="I25" s="7" t="n">
        <v>0.8732478135440479</v>
      </c>
      <c r="J25" s="7" t="n">
        <v>0.8521001349706465</v>
      </c>
      <c r="K25" s="7" t="n">
        <v>0.5294495459287746</v>
      </c>
      <c r="L25" s="7" t="n">
        <v>0.4980330420197963</v>
      </c>
      <c r="M25" s="7" t="n">
        <v>0.6131481041348357</v>
      </c>
      <c r="N25" s="7" t="n">
        <v>0.7499732233049051</v>
      </c>
      <c r="O25" s="7" t="n">
        <v>0.9691537525781826</v>
      </c>
      <c r="P25" s="7" t="n">
        <v>0.6575489889397548</v>
      </c>
      <c r="Q25" s="7" t="n">
        <v>0.5585467105159743</v>
      </c>
      <c r="R25" s="7" t="n">
        <v>0.630928888084756</v>
      </c>
      <c r="S25" s="7" t="n">
        <v>0.5604328501207632</v>
      </c>
      <c r="T25" s="7" t="n">
        <v>0.8413126938417542</v>
      </c>
      <c r="U25" s="7" t="n">
        <v>0.6201551750632365</v>
      </c>
      <c r="V25" s="7" t="n">
        <v>0.8138403372344247</v>
      </c>
      <c r="W25" s="7" t="n">
        <v>0.642099831682433</v>
      </c>
      <c r="X25" s="7" t="n">
        <v>0.8043226260200244</v>
      </c>
      <c r="Y25" s="7" t="n">
        <v>0.2584969366003826</v>
      </c>
      <c r="Z25" s="7" t="n">
        <v>1</v>
      </c>
      <c r="AA25" s="7" t="n">
        <v>0.6013960805799037</v>
      </c>
      <c r="AB25" s="7" t="n">
        <v>0.6076302571151029</v>
      </c>
      <c r="AC25" s="7" t="n">
        <v>0.7291493453690904</v>
      </c>
      <c r="AD25" s="7" t="n">
        <v>0.5940723319951112</v>
      </c>
      <c r="AE25" s="7" t="n">
        <v>0.5608711139164705</v>
      </c>
      <c r="AF25" s="7" t="n">
        <v>0.730288524766715</v>
      </c>
      <c r="AG25" s="7" t="n">
        <v>0.7167936642896418</v>
      </c>
      <c r="AH25" s="7" t="n">
        <v>0.560163711163965</v>
      </c>
      <c r="AI25" s="7" t="n">
        <v>0.5112513180580763</v>
      </c>
      <c r="AJ25" s="7" t="n">
        <v>0.8589335857439633</v>
      </c>
      <c r="AK25" s="7" t="n">
        <v>0.8152315637514925</v>
      </c>
      <c r="AL25" s="7" t="n">
        <v>0.9719074108199078</v>
      </c>
      <c r="AM25" s="7" t="n">
        <v>0.5770317500172238</v>
      </c>
      <c r="AN25" s="7" t="n">
        <v>0.353457477370085</v>
      </c>
      <c r="AO25" s="7" t="n">
        <v>0.6017175851662114</v>
      </c>
      <c r="AP25" s="7" t="n">
        <v>0.7168255187205518</v>
      </c>
      <c r="AQ25" s="7" t="n">
        <v>0.7156410274419026</v>
      </c>
      <c r="AR25" s="7" t="n">
        <v>0.6022775971542992</v>
      </c>
      <c r="AS25" s="7" t="n">
        <v>0.4884743528234704</v>
      </c>
      <c r="AT25" s="7" t="n">
        <v>0.2601768466985324</v>
      </c>
      <c r="AU25" s="7" t="n">
        <v>0.4537156783428173</v>
      </c>
      <c r="AV25" s="7" t="n">
        <v>0.535266508648009</v>
      </c>
      <c r="AW25" s="7" t="n">
        <v>0.7132749896224162</v>
      </c>
      <c r="AX25" s="7" t="n">
        <v>0.4126323334445469</v>
      </c>
      <c r="AY25" s="7" t="n">
        <v>0.9606702900711844</v>
      </c>
      <c r="AZ25" s="7" t="n">
        <v>0.6387388155308896</v>
      </c>
      <c r="BA25" s="7" t="n">
        <v>0.524598567308345</v>
      </c>
      <c r="BB25" s="7" t="n">
        <v>-0.01644244190806495</v>
      </c>
      <c r="BC25" s="7" t="n">
        <v>0.8475032092434727</v>
      </c>
      <c r="BD25" s="7" t="n">
        <v>0.6862476165452862</v>
      </c>
      <c r="BE25" s="7" t="n">
        <v>0.4548090080388705</v>
      </c>
      <c r="BF25" s="7" t="n">
        <v>0.4125753560019482</v>
      </c>
      <c r="BG25" s="7" t="n">
        <v>0.5494406478944928</v>
      </c>
      <c r="BH25" s="7" t="n">
        <v>0.6565433261472744</v>
      </c>
      <c r="BI25" s="7" t="n">
        <v>0.6346476030399416</v>
      </c>
      <c r="BJ25" s="7" t="n">
        <v>0.348107759021748</v>
      </c>
      <c r="BK25" s="7" t="n">
        <v>0.487194097232182</v>
      </c>
      <c r="BL25" s="7" t="n">
        <v>0.578932351413893</v>
      </c>
      <c r="BM25" s="7" t="n">
        <v>0.9743250466770232</v>
      </c>
      <c r="BN25" s="7" t="n">
        <v>0.6034333646214688</v>
      </c>
      <c r="BO25" s="7" t="n">
        <v>0.603399850174719</v>
      </c>
      <c r="BP25" s="7" t="n">
        <v>0.6512238960698413</v>
      </c>
      <c r="BQ25" s="7" t="n">
        <v>0.473804066001453</v>
      </c>
      <c r="BR25" s="7" t="n">
        <v>0.5452761793985753</v>
      </c>
      <c r="BS25" s="7" t="n">
        <v>0.5616955595040554</v>
      </c>
      <c r="BT25" s="7" t="n">
        <v>0.5778788116607411</v>
      </c>
      <c r="BU25" s="7" t="n">
        <v>0.4253933582898157</v>
      </c>
      <c r="BV25" s="7" t="n">
        <v>0.2154848192954439</v>
      </c>
      <c r="BW25" s="7" t="n">
        <v>0.4720758439463972</v>
      </c>
      <c r="BX25" s="7" t="n">
        <v>0.3452221974288049</v>
      </c>
      <c r="BY25" s="7" t="n">
        <v>0.7106264309414474</v>
      </c>
      <c r="BZ25" s="7" t="n">
        <v>0.5975494974099032</v>
      </c>
      <c r="CA25" s="7" t="n">
        <v>0.4112869949354541</v>
      </c>
      <c r="CB25" s="7" t="n">
        <v>0.4557974550170943</v>
      </c>
      <c r="CC25" s="7" t="n">
        <v>0.4633326449101852</v>
      </c>
      <c r="CD25" s="7" t="n">
        <v>0.5090892490953127</v>
      </c>
      <c r="CE25" s="7" t="n">
        <v>0.58148161141655</v>
      </c>
      <c r="CF25" s="7" t="n">
        <v>0.9581175607552314</v>
      </c>
      <c r="CG25" s="7" t="n">
        <v>0.6056953402975073</v>
      </c>
      <c r="CH25" s="7" t="n">
        <v>0.6764382370127194</v>
      </c>
      <c r="CI25" s="7" t="n">
        <v>0.5452758143245341</v>
      </c>
      <c r="CJ25" s="7" t="n">
        <v>0.4627518620501892</v>
      </c>
      <c r="CK25" s="7" t="n">
        <v>0.6200138932066956</v>
      </c>
      <c r="CL25" s="7" t="n">
        <v>0.4677723729766852</v>
      </c>
      <c r="CM25" s="7" t="n">
        <v>0.5954795724278198</v>
      </c>
      <c r="CN25" s="7" t="n">
        <v>0.6689980739879328</v>
      </c>
      <c r="CO25" s="7" t="n">
        <v>0.7109825846505583</v>
      </c>
      <c r="CP25" s="7" t="n">
        <v>0.7621276705666522</v>
      </c>
      <c r="CQ25" s="7" t="n">
        <v>0.5784561488331322</v>
      </c>
      <c r="CR25" s="7" t="n">
        <v>0.6568897829308968</v>
      </c>
      <c r="CS25" s="7" t="n">
        <v>0.5521130107141724</v>
      </c>
      <c r="CT25" s="7" t="n">
        <v>0.5705905834714742</v>
      </c>
      <c r="CU25" s="7" t="n">
        <v>0.5309409888989343</v>
      </c>
      <c r="CV25" s="7" t="n">
        <v>0.7068702377492225</v>
      </c>
      <c r="CW25" s="7" t="n">
        <v>0.5636738901192273</v>
      </c>
      <c r="CX25" s="7" t="n">
        <v>0.331513515767184</v>
      </c>
      <c r="CY25" s="7" t="n">
        <v>0.5572327039942754</v>
      </c>
      <c r="CZ25" s="7" t="n">
        <v>0.5172635328358812</v>
      </c>
      <c r="DA25" s="7" t="n">
        <v>0.4079646715812057</v>
      </c>
      <c r="DB25" s="7" t="n">
        <v>0.6336441427470818</v>
      </c>
      <c r="DC25" s="7" t="n">
        <v>0.5504179893164715</v>
      </c>
      <c r="DD25" s="7" t="n">
        <v>0.1863054035695532</v>
      </c>
      <c r="DE25" s="7" t="n">
        <v>0.4525113522414244</v>
      </c>
      <c r="DF25" s="7" t="n">
        <v>0.5372117693219972</v>
      </c>
      <c r="DG25" s="7" t="n">
        <v>0.1469762545913219</v>
      </c>
      <c r="DH25" s="7" t="n">
        <v>0.5822202975382558</v>
      </c>
      <c r="DI25" s="7" t="n">
        <v>0.3455752888736914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0.7570113206218084</v>
      </c>
      <c r="D26" s="7" t="n">
        <v>0.6760241866996731</v>
      </c>
      <c r="E26" s="7" t="n">
        <v>0.22398945536247</v>
      </c>
      <c r="F26" s="7" t="n">
        <v>0.6156418627744662</v>
      </c>
      <c r="G26" s="7" t="n">
        <v>0.3775388640634726</v>
      </c>
      <c r="H26" s="7" t="n">
        <v>0.3379742211391333</v>
      </c>
      <c r="I26" s="7" t="n">
        <v>0.8406633365078436</v>
      </c>
      <c r="J26" s="7" t="n">
        <v>0.7420494779271394</v>
      </c>
      <c r="K26" s="7" t="n">
        <v>0.7342563081225241</v>
      </c>
      <c r="L26" s="7" t="n">
        <v>0.7109934497524688</v>
      </c>
      <c r="M26" s="7" t="n">
        <v>0.782591543211786</v>
      </c>
      <c r="N26" s="7" t="n">
        <v>0.6550108949635611</v>
      </c>
      <c r="O26" s="7" t="n">
        <v>0.5831066954956631</v>
      </c>
      <c r="P26" s="7" t="n">
        <v>0.5253769710446629</v>
      </c>
      <c r="Q26" s="7" t="n">
        <v>0.7477898862683082</v>
      </c>
      <c r="R26" s="7" t="n">
        <v>0.6697440536173933</v>
      </c>
      <c r="S26" s="7" t="n">
        <v>0.5893794480653829</v>
      </c>
      <c r="T26" s="7" t="n">
        <v>0.7358717277280696</v>
      </c>
      <c r="U26" s="7" t="n">
        <v>0.7757801770409019</v>
      </c>
      <c r="V26" s="7" t="n">
        <v>0.7877966759680903</v>
      </c>
      <c r="W26" s="7" t="n">
        <v>0.9691371005929772</v>
      </c>
      <c r="X26" s="7" t="n">
        <v>0.7196501209725663</v>
      </c>
      <c r="Y26" s="7" t="n">
        <v>0.3628707505071242</v>
      </c>
      <c r="Z26" s="7" t="n">
        <v>0.6013960805799037</v>
      </c>
      <c r="AA26" s="7" t="n">
        <v>1</v>
      </c>
      <c r="AB26" s="7" t="n">
        <v>0.5276021196568327</v>
      </c>
      <c r="AC26" s="7" t="n">
        <v>0.5827970380407567</v>
      </c>
      <c r="AD26" s="7" t="n">
        <v>0.9974413804263345</v>
      </c>
      <c r="AE26" s="7" t="n">
        <v>0.7526323213391325</v>
      </c>
      <c r="AF26" s="7" t="n">
        <v>0.8020799985662213</v>
      </c>
      <c r="AG26" s="7" t="n">
        <v>0.7943527509167111</v>
      </c>
      <c r="AH26" s="7" t="n">
        <v>0.7912693354101105</v>
      </c>
      <c r="AI26" s="7" t="n">
        <v>0.73016915783548</v>
      </c>
      <c r="AJ26" s="7" t="n">
        <v>0.6977092789183845</v>
      </c>
      <c r="AK26" s="7" t="n">
        <v>0.7762212796626902</v>
      </c>
      <c r="AL26" s="7" t="n">
        <v>0.5760091433265359</v>
      </c>
      <c r="AM26" s="7" t="n">
        <v>0.5770133642908328</v>
      </c>
      <c r="AN26" s="7" t="n">
        <v>0.4929401632786243</v>
      </c>
      <c r="AO26" s="7" t="n">
        <v>0.9546631848927856</v>
      </c>
      <c r="AP26" s="7" t="n">
        <v>0.776633461606031</v>
      </c>
      <c r="AQ26" s="7" t="n">
        <v>0.5714166634511133</v>
      </c>
      <c r="AR26" s="7" t="n">
        <v>0.4672744378997445</v>
      </c>
      <c r="AS26" s="7" t="n">
        <v>0.536472760018639</v>
      </c>
      <c r="AT26" s="7" t="n">
        <v>0.5023923563660633</v>
      </c>
      <c r="AU26" s="7" t="n">
        <v>0.4899800498641034</v>
      </c>
      <c r="AV26" s="7" t="n">
        <v>0.5625281416408724</v>
      </c>
      <c r="AW26" s="7" t="n">
        <v>0.642416252803732</v>
      </c>
      <c r="AX26" s="7" t="n">
        <v>0.1147803192135534</v>
      </c>
      <c r="AY26" s="7" t="n">
        <v>0.555947720488834</v>
      </c>
      <c r="AZ26" s="7" t="n">
        <v>0.9451874316197576</v>
      </c>
      <c r="BA26" s="7" t="n">
        <v>0.5020645763727727</v>
      </c>
      <c r="BB26" s="7" t="n">
        <v>0.0575346833625312</v>
      </c>
      <c r="BC26" s="7" t="n">
        <v>0.6797685639680505</v>
      </c>
      <c r="BD26" s="7" t="n">
        <v>0.6898163857825418</v>
      </c>
      <c r="BE26" s="7" t="n">
        <v>0.6014818953238982</v>
      </c>
      <c r="BF26" s="7" t="n">
        <v>0.4675921833615462</v>
      </c>
      <c r="BG26" s="7" t="n">
        <v>0.5214976052007567</v>
      </c>
      <c r="BH26" s="7" t="n">
        <v>0.5554922291982987</v>
      </c>
      <c r="BI26" s="7" t="n">
        <v>0.5678601566784224</v>
      </c>
      <c r="BJ26" s="7" t="n">
        <v>0.7741077809145283</v>
      </c>
      <c r="BK26" s="7" t="n">
        <v>0.6373948514459348</v>
      </c>
      <c r="BL26" s="7" t="n">
        <v>0.7722865453858945</v>
      </c>
      <c r="BM26" s="7" t="n">
        <v>0.6201087399873298</v>
      </c>
      <c r="BN26" s="7" t="n">
        <v>0.6456151571180165</v>
      </c>
      <c r="BO26" s="7" t="n">
        <v>0.4832219285328753</v>
      </c>
      <c r="BP26" s="7" t="n">
        <v>0.5387633729738329</v>
      </c>
      <c r="BQ26" s="7" t="n">
        <v>0.6519764351657314</v>
      </c>
      <c r="BR26" s="7" t="n">
        <v>0.7334011057127885</v>
      </c>
      <c r="BS26" s="7" t="n">
        <v>0.977497047225372</v>
      </c>
      <c r="BT26" s="7" t="n">
        <v>0.981587249901582</v>
      </c>
      <c r="BU26" s="7" t="n">
        <v>0.578921410319501</v>
      </c>
      <c r="BV26" s="7" t="n">
        <v>0.484295031952206</v>
      </c>
      <c r="BW26" s="7" t="n">
        <v>0.6046193649303574</v>
      </c>
      <c r="BX26" s="7" t="n">
        <v>0.4535799853861553</v>
      </c>
      <c r="BY26" s="7" t="n">
        <v>0.646254450469103</v>
      </c>
      <c r="BZ26" s="7" t="n">
        <v>0.5494868538907832</v>
      </c>
      <c r="CA26" s="7" t="n">
        <v>0.5762254383544889</v>
      </c>
      <c r="CB26" s="7" t="n">
        <v>0.4771154332517484</v>
      </c>
      <c r="CC26" s="7" t="n">
        <v>0.6367082956631341</v>
      </c>
      <c r="CD26" s="7" t="n">
        <v>0.740015687975395</v>
      </c>
      <c r="CE26" s="7" t="n">
        <v>0.8083905634849919</v>
      </c>
      <c r="CF26" s="7" t="n">
        <v>0.5858699462944701</v>
      </c>
      <c r="CG26" s="7" t="n">
        <v>0.9870217834930819</v>
      </c>
      <c r="CH26" s="7" t="n">
        <v>0.5193151120483042</v>
      </c>
      <c r="CI26" s="7" t="n">
        <v>0.9700699107492212</v>
      </c>
      <c r="CJ26" s="7" t="n">
        <v>0.6278997518445769</v>
      </c>
      <c r="CK26" s="7" t="n">
        <v>0.9576394915950036</v>
      </c>
      <c r="CL26" s="7" t="n">
        <v>0.5094799017710979</v>
      </c>
      <c r="CM26" s="7" t="n">
        <v>0.729850927089354</v>
      </c>
      <c r="CN26" s="7" t="n">
        <v>0.8063111158679085</v>
      </c>
      <c r="CO26" s="7" t="n">
        <v>0.6482520165530814</v>
      </c>
      <c r="CP26" s="7" t="n">
        <v>0.6297343786536796</v>
      </c>
      <c r="CQ26" s="7" t="n">
        <v>0.4954320909381631</v>
      </c>
      <c r="CR26" s="7" t="n">
        <v>0.4773274823881785</v>
      </c>
      <c r="CS26" s="7" t="n">
        <v>0.7346103817141233</v>
      </c>
      <c r="CT26" s="7" t="n">
        <v>0.7349320740434644</v>
      </c>
      <c r="CU26" s="7" t="n">
        <v>0.7431947688848601</v>
      </c>
      <c r="CV26" s="7" t="n">
        <v>0.6253317138652991</v>
      </c>
      <c r="CW26" s="7" t="n">
        <v>0.7433685909070351</v>
      </c>
      <c r="CX26" s="7" t="n">
        <v>0.1899894227069978</v>
      </c>
      <c r="CY26" s="7" t="n">
        <v>0.7470541520979721</v>
      </c>
      <c r="CZ26" s="7" t="n">
        <v>0.5523615881629683</v>
      </c>
      <c r="DA26" s="7" t="n">
        <v>0.1029414390070709</v>
      </c>
      <c r="DB26" s="7" t="n">
        <v>0.5689340085799713</v>
      </c>
      <c r="DC26" s="7" t="n">
        <v>0.7366664327631588</v>
      </c>
      <c r="DD26" s="7" t="n">
        <v>0.3619165568172226</v>
      </c>
      <c r="DE26" s="7" t="n">
        <v>0.5935473949814273</v>
      </c>
      <c r="DF26" s="7" t="n">
        <v>0.9278183863091444</v>
      </c>
      <c r="DG26" s="7" t="n">
        <v>0.2176628037013007</v>
      </c>
      <c r="DH26" s="7" t="n">
        <v>0.7555689795571069</v>
      </c>
      <c r="DI26" s="7" t="n">
        <v>0.2639139931664732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0.671432846316898</v>
      </c>
      <c r="D27" s="7" t="n">
        <v>0.4711698025235089</v>
      </c>
      <c r="E27" s="7" t="n">
        <v>0.3787228340452354</v>
      </c>
      <c r="F27" s="7" t="n">
        <v>0.3710179660049784</v>
      </c>
      <c r="G27" s="7" t="n">
        <v>0.2205594199505409</v>
      </c>
      <c r="H27" s="7" t="n">
        <v>0.6084550930892613</v>
      </c>
      <c r="I27" s="7" t="n">
        <v>0.5183001078956677</v>
      </c>
      <c r="J27" s="7" t="n">
        <v>0.5356092573363</v>
      </c>
      <c r="K27" s="7" t="n">
        <v>0.5441069299043746</v>
      </c>
      <c r="L27" s="7" t="n">
        <v>0.5275974701474343</v>
      </c>
      <c r="M27" s="7" t="n">
        <v>0.5417431452753216</v>
      </c>
      <c r="N27" s="7" t="n">
        <v>0.6574831982195621</v>
      </c>
      <c r="O27" s="7" t="n">
        <v>0.4231772826279447</v>
      </c>
      <c r="P27" s="7" t="n">
        <v>0.673320907622265</v>
      </c>
      <c r="Q27" s="7" t="n">
        <v>0.7360562016719627</v>
      </c>
      <c r="R27" s="7" t="n">
        <v>0.6163580700124924</v>
      </c>
      <c r="S27" s="7" t="n">
        <v>0.6014656528602672</v>
      </c>
      <c r="T27" s="7" t="n">
        <v>0.50126602197003</v>
      </c>
      <c r="U27" s="7" t="n">
        <v>0.734570412038913</v>
      </c>
      <c r="V27" s="7" t="n">
        <v>0.6267788551757808</v>
      </c>
      <c r="W27" s="7" t="n">
        <v>0.4301970315908176</v>
      </c>
      <c r="X27" s="7" t="n">
        <v>0.5024109916787444</v>
      </c>
      <c r="Y27" s="7" t="n">
        <v>0.5109251516356864</v>
      </c>
      <c r="Z27" s="7" t="n">
        <v>0.6076302571151029</v>
      </c>
      <c r="AA27" s="7" t="n">
        <v>0.5276021196568327</v>
      </c>
      <c r="AB27" s="7" t="n">
        <v>1</v>
      </c>
      <c r="AC27" s="7" t="n">
        <v>0.4166293907466914</v>
      </c>
      <c r="AD27" s="7" t="n">
        <v>0.5505677274993668</v>
      </c>
      <c r="AE27" s="7" t="n">
        <v>0.5526625045000712</v>
      </c>
      <c r="AF27" s="7" t="n">
        <v>0.5543149884729787</v>
      </c>
      <c r="AG27" s="7" t="n">
        <v>0.462451786718111</v>
      </c>
      <c r="AH27" s="7" t="n">
        <v>0.4964684474287936</v>
      </c>
      <c r="AI27" s="7" t="n">
        <v>0.7249476520116807</v>
      </c>
      <c r="AJ27" s="7" t="n">
        <v>0.5619010370432528</v>
      </c>
      <c r="AK27" s="7" t="n">
        <v>0.570652459298167</v>
      </c>
      <c r="AL27" s="7" t="n">
        <v>0.4326309305409645</v>
      </c>
      <c r="AM27" s="7" t="n">
        <v>0.4421327679147158</v>
      </c>
      <c r="AN27" s="7" t="n">
        <v>0.5891507609371072</v>
      </c>
      <c r="AO27" s="7" t="n">
        <v>0.4939301071765679</v>
      </c>
      <c r="AP27" s="7" t="n">
        <v>0.4654527105994001</v>
      </c>
      <c r="AQ27" s="7" t="n">
        <v>0.4376634014397995</v>
      </c>
      <c r="AR27" s="7" t="n">
        <v>0.3538847684383937</v>
      </c>
      <c r="AS27" s="7" t="n">
        <v>0.7080635749582761</v>
      </c>
      <c r="AT27" s="7" t="n">
        <v>0.3591360333104577</v>
      </c>
      <c r="AU27" s="7" t="n">
        <v>0.6616917403387877</v>
      </c>
      <c r="AV27" s="7" t="n">
        <v>0.4387004483126897</v>
      </c>
      <c r="AW27" s="7" t="n">
        <v>0.5406168360401777</v>
      </c>
      <c r="AX27" s="7" t="n">
        <v>0.1240466765023058</v>
      </c>
      <c r="AY27" s="7" t="n">
        <v>0.4133872556098308</v>
      </c>
      <c r="AZ27" s="7" t="n">
        <v>0.4769747285545756</v>
      </c>
      <c r="BA27" s="7" t="n">
        <v>0.5146031356295633</v>
      </c>
      <c r="BB27" s="7" t="n">
        <v>0.3693184246943884</v>
      </c>
      <c r="BC27" s="7" t="n">
        <v>0.4219255514432111</v>
      </c>
      <c r="BD27" s="7" t="n">
        <v>0.7181082396913409</v>
      </c>
      <c r="BE27" s="7" t="n">
        <v>0.4754364837028135</v>
      </c>
      <c r="BF27" s="7" t="n">
        <v>0.6143294238013587</v>
      </c>
      <c r="BG27" s="7" t="n">
        <v>0.5164891446767379</v>
      </c>
      <c r="BH27" s="7" t="n">
        <v>0.5960474768766729</v>
      </c>
      <c r="BI27" s="7" t="n">
        <v>0.4898681785150067</v>
      </c>
      <c r="BJ27" s="7" t="n">
        <v>0.5420082836565703</v>
      </c>
      <c r="BK27" s="7" t="n">
        <v>0.4976875410871744</v>
      </c>
      <c r="BL27" s="7" t="n">
        <v>0.5491652019184754</v>
      </c>
      <c r="BM27" s="7" t="n">
        <v>0.5021710685387426</v>
      </c>
      <c r="BN27" s="7" t="n">
        <v>0.5893794509881143</v>
      </c>
      <c r="BO27" s="7" t="n">
        <v>0.9837108115121135</v>
      </c>
      <c r="BP27" s="7" t="n">
        <v>0.6925629934097417</v>
      </c>
      <c r="BQ27" s="7" t="n">
        <v>0.4358975998532916</v>
      </c>
      <c r="BR27" s="7" t="n">
        <v>0.5804375415318597</v>
      </c>
      <c r="BS27" s="7" t="n">
        <v>0.466215773788474</v>
      </c>
      <c r="BT27" s="7" t="n">
        <v>0.5203911898576598</v>
      </c>
      <c r="BU27" s="7" t="n">
        <v>0.4311028403492447</v>
      </c>
      <c r="BV27" s="7" t="n">
        <v>0.3243735088724881</v>
      </c>
      <c r="BW27" s="7" t="n">
        <v>0.5015074528054356</v>
      </c>
      <c r="BX27" s="7" t="n">
        <v>0.6050091035268654</v>
      </c>
      <c r="BY27" s="7" t="n">
        <v>0.5490189050662467</v>
      </c>
      <c r="BZ27" s="7" t="n">
        <v>0.5094176579409656</v>
      </c>
      <c r="CA27" s="7" t="n">
        <v>0.6631775759865609</v>
      </c>
      <c r="CB27" s="7" t="n">
        <v>0.645997464551934</v>
      </c>
      <c r="CC27" s="7" t="n">
        <v>0.4253301580228064</v>
      </c>
      <c r="CD27" s="7" t="n">
        <v>0.4631533550843702</v>
      </c>
      <c r="CE27" s="7" t="n">
        <v>0.4811674179182807</v>
      </c>
      <c r="CF27" s="7" t="n">
        <v>0.5685176455681713</v>
      </c>
      <c r="CG27" s="7" t="n">
        <v>0.4905405184213619</v>
      </c>
      <c r="CH27" s="7" t="n">
        <v>0.3687158453768131</v>
      </c>
      <c r="CI27" s="7" t="n">
        <v>0.5441773416784129</v>
      </c>
      <c r="CJ27" s="7" t="n">
        <v>0.3523977778018459</v>
      </c>
      <c r="CK27" s="7" t="n">
        <v>0.4427769367833733</v>
      </c>
      <c r="CL27" s="7" t="n">
        <v>0.6666350682971034</v>
      </c>
      <c r="CM27" s="7" t="n">
        <v>0.5091777976434229</v>
      </c>
      <c r="CN27" s="7" t="n">
        <v>0.4794340158801825</v>
      </c>
      <c r="CO27" s="7" t="n">
        <v>0.5157590203548875</v>
      </c>
      <c r="CP27" s="7" t="n">
        <v>0.5470105269893228</v>
      </c>
      <c r="CQ27" s="7" t="n">
        <v>0.4387281323933988</v>
      </c>
      <c r="CR27" s="7" t="n">
        <v>0.3164303401940167</v>
      </c>
      <c r="CS27" s="7" t="n">
        <v>0.6322580099684669</v>
      </c>
      <c r="CT27" s="7" t="n">
        <v>0.4951634098667937</v>
      </c>
      <c r="CU27" s="7" t="n">
        <v>0.5478908803408908</v>
      </c>
      <c r="CV27" s="7" t="n">
        <v>0.5099136372398672</v>
      </c>
      <c r="CW27" s="7" t="n">
        <v>0.5333276399263778</v>
      </c>
      <c r="CX27" s="7" t="n">
        <v>0.2697433740067057</v>
      </c>
      <c r="CY27" s="7" t="n">
        <v>0.5386161576860307</v>
      </c>
      <c r="CZ27" s="7" t="n">
        <v>0.527604716308157</v>
      </c>
      <c r="DA27" s="7" t="n">
        <v>0.1042453799068537</v>
      </c>
      <c r="DB27" s="7" t="n">
        <v>0.3593897108927449</v>
      </c>
      <c r="DC27" s="7" t="n">
        <v>0.5608446909758514</v>
      </c>
      <c r="DD27" s="7" t="n">
        <v>0.4741230846079192</v>
      </c>
      <c r="DE27" s="7" t="n">
        <v>0.470519273771498</v>
      </c>
      <c r="DF27" s="7" t="n">
        <v>0.538369735575114</v>
      </c>
      <c r="DG27" s="7" t="n">
        <v>0.3840359540422195</v>
      </c>
      <c r="DH27" s="7" t="n">
        <v>0.621406513538807</v>
      </c>
      <c r="DI27" s="7" t="n">
        <v>0.3688554127664981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0.7001958203976931</v>
      </c>
      <c r="D28" s="7" t="n">
        <v>0.8155153051378227</v>
      </c>
      <c r="E28" s="7" t="n">
        <v>0.04259432524774227</v>
      </c>
      <c r="F28" s="7" t="n">
        <v>0.7833814174939004</v>
      </c>
      <c r="G28" s="7" t="n">
        <v>0.5675170049975965</v>
      </c>
      <c r="H28" s="7" t="n">
        <v>0.3790963417900149</v>
      </c>
      <c r="I28" s="7" t="n">
        <v>0.7951044611992207</v>
      </c>
      <c r="J28" s="7" t="n">
        <v>0.8644230219230611</v>
      </c>
      <c r="K28" s="7" t="n">
        <v>0.5278808069545307</v>
      </c>
      <c r="L28" s="7" t="n">
        <v>0.4747915400593711</v>
      </c>
      <c r="M28" s="7" t="n">
        <v>0.6887441034074986</v>
      </c>
      <c r="N28" s="7" t="n">
        <v>0.833662584315226</v>
      </c>
      <c r="O28" s="7" t="n">
        <v>0.7454287296510429</v>
      </c>
      <c r="P28" s="7" t="n">
        <v>0.7277607647445479</v>
      </c>
      <c r="Q28" s="7" t="n">
        <v>0.6015116444363191</v>
      </c>
      <c r="R28" s="7" t="n">
        <v>0.6571225051729813</v>
      </c>
      <c r="S28" s="7" t="n">
        <v>0.5964166345188711</v>
      </c>
      <c r="T28" s="7" t="n">
        <v>0.8713134834355378</v>
      </c>
      <c r="U28" s="7" t="n">
        <v>0.673327682855152</v>
      </c>
      <c r="V28" s="7" t="n">
        <v>0.8406815788101857</v>
      </c>
      <c r="W28" s="7" t="n">
        <v>0.6530950659864569</v>
      </c>
      <c r="X28" s="7" t="n">
        <v>0.9382159208114592</v>
      </c>
      <c r="Y28" s="7" t="n">
        <v>0.2069762791039198</v>
      </c>
      <c r="Z28" s="7" t="n">
        <v>0.7291493453690904</v>
      </c>
      <c r="AA28" s="7" t="n">
        <v>0.5827970380407567</v>
      </c>
      <c r="AB28" s="7" t="n">
        <v>0.4166293907466914</v>
      </c>
      <c r="AC28" s="7" t="n">
        <v>1</v>
      </c>
      <c r="AD28" s="7" t="n">
        <v>0.5659113997175519</v>
      </c>
      <c r="AE28" s="7" t="n">
        <v>0.6018486899982082</v>
      </c>
      <c r="AF28" s="7" t="n">
        <v>0.8683761985887474</v>
      </c>
      <c r="AG28" s="7" t="n">
        <v>0.8662662195424563</v>
      </c>
      <c r="AH28" s="7" t="n">
        <v>0.6593730238587703</v>
      </c>
      <c r="AI28" s="7" t="n">
        <v>0.5518278472705346</v>
      </c>
      <c r="AJ28" s="7" t="n">
        <v>0.7403210602258852</v>
      </c>
      <c r="AK28" s="7" t="n">
        <v>0.8827683933306115</v>
      </c>
      <c r="AL28" s="7" t="n">
        <v>0.7372275353876001</v>
      </c>
      <c r="AM28" s="7" t="n">
        <v>0.6497239114222941</v>
      </c>
      <c r="AN28" s="7" t="n">
        <v>0.3407693268349151</v>
      </c>
      <c r="AO28" s="7" t="n">
        <v>0.6613569547182643</v>
      </c>
      <c r="AP28" s="7" t="n">
        <v>0.8815179680559826</v>
      </c>
      <c r="AQ28" s="7" t="n">
        <v>0.9867110672648355</v>
      </c>
      <c r="AR28" s="7" t="n">
        <v>0.5614957779051009</v>
      </c>
      <c r="AS28" s="7" t="n">
        <v>0.5418798333303551</v>
      </c>
      <c r="AT28" s="7" t="n">
        <v>0.2988849254249425</v>
      </c>
      <c r="AU28" s="7" t="n">
        <v>0.5269254786477395</v>
      </c>
      <c r="AV28" s="7" t="n">
        <v>0.6202740012773277</v>
      </c>
      <c r="AW28" s="7" t="n">
        <v>0.9252342130856721</v>
      </c>
      <c r="AX28" s="7" t="n">
        <v>0.3106688803773099</v>
      </c>
      <c r="AY28" s="7" t="n">
        <v>0.7385284688852279</v>
      </c>
      <c r="AZ28" s="7" t="n">
        <v>0.6874468887354475</v>
      </c>
      <c r="BA28" s="7" t="n">
        <v>0.6346429212388994</v>
      </c>
      <c r="BB28" s="7" t="n">
        <v>-0.05332436719511527</v>
      </c>
      <c r="BC28" s="7" t="n">
        <v>0.8558337024546843</v>
      </c>
      <c r="BD28" s="7" t="n">
        <v>0.7591527695540903</v>
      </c>
      <c r="BE28" s="7" t="n">
        <v>0.5533724751282219</v>
      </c>
      <c r="BF28" s="7" t="n">
        <v>0.4548493410498609</v>
      </c>
      <c r="BG28" s="7" t="n">
        <v>0.6867633150124082</v>
      </c>
      <c r="BH28" s="7" t="n">
        <v>0.8232000736484857</v>
      </c>
      <c r="BI28" s="7" t="n">
        <v>0.6428968743112287</v>
      </c>
      <c r="BJ28" s="7" t="n">
        <v>0.2763735153061157</v>
      </c>
      <c r="BK28" s="7" t="n">
        <v>0.5827205041458279</v>
      </c>
      <c r="BL28" s="7" t="n">
        <v>0.6001783657835708</v>
      </c>
      <c r="BM28" s="7" t="n">
        <v>0.75191838868095</v>
      </c>
      <c r="BN28" s="7" t="n">
        <v>0.5992017269163793</v>
      </c>
      <c r="BO28" s="7" t="n">
        <v>0.3774136603189581</v>
      </c>
      <c r="BP28" s="7" t="n">
        <v>0.7024269326527606</v>
      </c>
      <c r="BQ28" s="7" t="n">
        <v>0.558103587568866</v>
      </c>
      <c r="BR28" s="7" t="n">
        <v>0.5765607188139914</v>
      </c>
      <c r="BS28" s="7" t="n">
        <v>0.5393270850303241</v>
      </c>
      <c r="BT28" s="7" t="n">
        <v>0.5759738392954297</v>
      </c>
      <c r="BU28" s="7" t="n">
        <v>0.533641002504191</v>
      </c>
      <c r="BV28" s="7" t="n">
        <v>0.2894598315178516</v>
      </c>
      <c r="BW28" s="7" t="n">
        <v>0.5527927852088356</v>
      </c>
      <c r="BX28" s="7" t="n">
        <v>0.3170712580009864</v>
      </c>
      <c r="BY28" s="7" t="n">
        <v>0.9209337143314721</v>
      </c>
      <c r="BZ28" s="7" t="n">
        <v>0.684339435329503</v>
      </c>
      <c r="CA28" s="7" t="n">
        <v>0.4078308996550905</v>
      </c>
      <c r="CB28" s="7" t="n">
        <v>0.5318927758553252</v>
      </c>
      <c r="CC28" s="7" t="n">
        <v>0.5487835155806643</v>
      </c>
      <c r="CD28" s="7" t="n">
        <v>0.5801152439812847</v>
      </c>
      <c r="CE28" s="7" t="n">
        <v>0.6133848692458517</v>
      </c>
      <c r="CF28" s="7" t="n">
        <v>0.7135586144443443</v>
      </c>
      <c r="CG28" s="7" t="n">
        <v>0.5993124090507617</v>
      </c>
      <c r="CH28" s="7" t="n">
        <v>0.9712085202814973</v>
      </c>
      <c r="CI28" s="7" t="n">
        <v>0.5709530492960603</v>
      </c>
      <c r="CJ28" s="7" t="n">
        <v>0.5896879497397093</v>
      </c>
      <c r="CK28" s="7" t="n">
        <v>0.6625209226626236</v>
      </c>
      <c r="CL28" s="7" t="n">
        <v>0.549190779232214</v>
      </c>
      <c r="CM28" s="7" t="n">
        <v>0.6565422946357913</v>
      </c>
      <c r="CN28" s="7" t="n">
        <v>0.8030016590539424</v>
      </c>
      <c r="CO28" s="7" t="n">
        <v>0.9504022768789899</v>
      </c>
      <c r="CP28" s="7" t="n">
        <v>0.9565786020006872</v>
      </c>
      <c r="CQ28" s="7" t="n">
        <v>0.5280773127138904</v>
      </c>
      <c r="CR28" s="7" t="n">
        <v>0.9640828227447561</v>
      </c>
      <c r="CS28" s="7" t="n">
        <v>0.650849991233841</v>
      </c>
      <c r="CT28" s="7" t="n">
        <v>0.5707211580151241</v>
      </c>
      <c r="CU28" s="7" t="n">
        <v>0.5431583060846454</v>
      </c>
      <c r="CV28" s="7" t="n">
        <v>0.9320337709692763</v>
      </c>
      <c r="CW28" s="7" t="n">
        <v>0.5569635307351505</v>
      </c>
      <c r="CX28" s="7" t="n">
        <v>0.1821694793239535</v>
      </c>
      <c r="CY28" s="7" t="n">
        <v>0.5548401579535108</v>
      </c>
      <c r="CZ28" s="7" t="n">
        <v>0.579924587125328</v>
      </c>
      <c r="DA28" s="7" t="n">
        <v>0.3003757282449117</v>
      </c>
      <c r="DB28" s="7" t="n">
        <v>0.7094534627055894</v>
      </c>
      <c r="DC28" s="7" t="n">
        <v>0.5436456972985033</v>
      </c>
      <c r="DD28" s="7" t="n">
        <v>0.1511088519229822</v>
      </c>
      <c r="DE28" s="7" t="n">
        <v>0.5533323893912044</v>
      </c>
      <c r="DF28" s="7" t="n">
        <v>0.4875530515364274</v>
      </c>
      <c r="DG28" s="7" t="n">
        <v>0.1146487474709169</v>
      </c>
      <c r="DH28" s="7" t="n">
        <v>0.6571762670644721</v>
      </c>
      <c r="DI28" s="7" t="n">
        <v>0.2490283834005744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0.7623018636658661</v>
      </c>
      <c r="D29" s="7" t="n">
        <v>0.661474711074578</v>
      </c>
      <c r="E29" s="7" t="n">
        <v>0.2453775146243609</v>
      </c>
      <c r="F29" s="7" t="n">
        <v>0.5942422493801677</v>
      </c>
      <c r="G29" s="7" t="n">
        <v>0.3657369801804008</v>
      </c>
      <c r="H29" s="7" t="n">
        <v>0.3478407129466728</v>
      </c>
      <c r="I29" s="7" t="n">
        <v>0.8294124593149214</v>
      </c>
      <c r="J29" s="7" t="n">
        <v>0.7289496009110991</v>
      </c>
      <c r="K29" s="7" t="n">
        <v>0.7324158457218296</v>
      </c>
      <c r="L29" s="7" t="n">
        <v>0.7084984371747599</v>
      </c>
      <c r="M29" s="7" t="n">
        <v>0.7782465164633539</v>
      </c>
      <c r="N29" s="7" t="n">
        <v>0.6502598428869019</v>
      </c>
      <c r="O29" s="7" t="n">
        <v>0.5700520079013343</v>
      </c>
      <c r="P29" s="7" t="n">
        <v>0.5241158676388249</v>
      </c>
      <c r="Q29" s="7" t="n">
        <v>0.7612977235970757</v>
      </c>
      <c r="R29" s="7" t="n">
        <v>0.672581620472813</v>
      </c>
      <c r="S29" s="7" t="n">
        <v>0.5975863733625765</v>
      </c>
      <c r="T29" s="7" t="n">
        <v>0.7180972084172716</v>
      </c>
      <c r="U29" s="7" t="n">
        <v>0.7862238610462843</v>
      </c>
      <c r="V29" s="7" t="n">
        <v>0.7819201242098831</v>
      </c>
      <c r="W29" s="7" t="n">
        <v>0.9544894470960688</v>
      </c>
      <c r="X29" s="7" t="n">
        <v>0.7025429391689947</v>
      </c>
      <c r="Y29" s="7" t="n">
        <v>0.3855155324817738</v>
      </c>
      <c r="Z29" s="7" t="n">
        <v>0.5940723319951112</v>
      </c>
      <c r="AA29" s="7" t="n">
        <v>0.9974413804263345</v>
      </c>
      <c r="AB29" s="7" t="n">
        <v>0.5505677274993668</v>
      </c>
      <c r="AC29" s="7" t="n">
        <v>0.5659113997175519</v>
      </c>
      <c r="AD29" s="7" t="n">
        <v>1</v>
      </c>
      <c r="AE29" s="7" t="n">
        <v>0.7481073364429009</v>
      </c>
      <c r="AF29" s="7" t="n">
        <v>0.7922664561744442</v>
      </c>
      <c r="AG29" s="7" t="n">
        <v>0.7795252442942865</v>
      </c>
      <c r="AH29" s="7" t="n">
        <v>0.7882896042169066</v>
      </c>
      <c r="AI29" s="7" t="n">
        <v>0.7452718353893323</v>
      </c>
      <c r="AJ29" s="7" t="n">
        <v>0.6902064764325186</v>
      </c>
      <c r="AK29" s="7" t="n">
        <v>0.7644767378135076</v>
      </c>
      <c r="AL29" s="7" t="n">
        <v>0.563539987676912</v>
      </c>
      <c r="AM29" s="7" t="n">
        <v>0.5757868225735278</v>
      </c>
      <c r="AN29" s="7" t="n">
        <v>0.5101463757197063</v>
      </c>
      <c r="AO29" s="7" t="n">
        <v>0.9496758784719386</v>
      </c>
      <c r="AP29" s="7" t="n">
        <v>0.7621493363580816</v>
      </c>
      <c r="AQ29" s="7" t="n">
        <v>0.5565057251743318</v>
      </c>
      <c r="AR29" s="7" t="n">
        <v>0.4696056618608273</v>
      </c>
      <c r="AS29" s="7" t="n">
        <v>0.5483952664209573</v>
      </c>
      <c r="AT29" s="7" t="n">
        <v>0.5074374853074727</v>
      </c>
      <c r="AU29" s="7" t="n">
        <v>0.49959153569219</v>
      </c>
      <c r="AV29" s="7" t="n">
        <v>0.5641307394178281</v>
      </c>
      <c r="AW29" s="7" t="n">
        <v>0.6341104088686754</v>
      </c>
      <c r="AX29" s="7" t="n">
        <v>0.1102165155890961</v>
      </c>
      <c r="AY29" s="7" t="n">
        <v>0.5429417786429281</v>
      </c>
      <c r="AZ29" s="7" t="n">
        <v>0.9364214481535146</v>
      </c>
      <c r="BA29" s="7" t="n">
        <v>0.5088532121543317</v>
      </c>
      <c r="BB29" s="7" t="n">
        <v>0.07248875022893944</v>
      </c>
      <c r="BC29" s="7" t="n">
        <v>0.6576671205555786</v>
      </c>
      <c r="BD29" s="7" t="n">
        <v>0.6933792003399718</v>
      </c>
      <c r="BE29" s="7" t="n">
        <v>0.6011329887285962</v>
      </c>
      <c r="BF29" s="7" t="n">
        <v>0.4831186163969615</v>
      </c>
      <c r="BG29" s="7" t="n">
        <v>0.5273096913786716</v>
      </c>
      <c r="BH29" s="7" t="n">
        <v>0.5509854530307591</v>
      </c>
      <c r="BI29" s="7" t="n">
        <v>0.5758842773531712</v>
      </c>
      <c r="BJ29" s="7" t="n">
        <v>0.7986449328835504</v>
      </c>
      <c r="BK29" s="7" t="n">
        <v>0.6357489767576413</v>
      </c>
      <c r="BL29" s="7" t="n">
        <v>0.7658088304798311</v>
      </c>
      <c r="BM29" s="7" t="n">
        <v>0.6126806535890025</v>
      </c>
      <c r="BN29" s="7" t="n">
        <v>0.6520502313862412</v>
      </c>
      <c r="BO29" s="7" t="n">
        <v>0.5076203052720019</v>
      </c>
      <c r="BP29" s="7" t="n">
        <v>0.5395368188425443</v>
      </c>
      <c r="BQ29" s="7" t="n">
        <v>0.6466857609015542</v>
      </c>
      <c r="BR29" s="7" t="n">
        <v>0.7336005843448054</v>
      </c>
      <c r="BS29" s="7" t="n">
        <v>0.9735721804706309</v>
      </c>
      <c r="BT29" s="7" t="n">
        <v>0.9794062321615751</v>
      </c>
      <c r="BU29" s="7" t="n">
        <v>0.5774555984157117</v>
      </c>
      <c r="BV29" s="7" t="n">
        <v>0.4871479967363938</v>
      </c>
      <c r="BW29" s="7" t="n">
        <v>0.6052364979351034</v>
      </c>
      <c r="BX29" s="7" t="n">
        <v>0.4802182066614546</v>
      </c>
      <c r="BY29" s="7" t="n">
        <v>0.638406373380467</v>
      </c>
      <c r="BZ29" s="7" t="n">
        <v>0.5554680576718188</v>
      </c>
      <c r="CA29" s="7" t="n">
        <v>0.5981845469032788</v>
      </c>
      <c r="CB29" s="7" t="n">
        <v>0.4854785578759228</v>
      </c>
      <c r="CC29" s="7" t="n">
        <v>0.6317823979739797</v>
      </c>
      <c r="CD29" s="7" t="n">
        <v>0.7339758586720853</v>
      </c>
      <c r="CE29" s="7" t="n">
        <v>0.7983017383642846</v>
      </c>
      <c r="CF29" s="7" t="n">
        <v>0.5779016668298538</v>
      </c>
      <c r="CG29" s="7" t="n">
        <v>0.9827426295918916</v>
      </c>
      <c r="CH29" s="7" t="n">
        <v>0.5016776097877935</v>
      </c>
      <c r="CI29" s="7" t="n">
        <v>0.9704040999474199</v>
      </c>
      <c r="CJ29" s="7" t="n">
        <v>0.6205357175963023</v>
      </c>
      <c r="CK29" s="7" t="n">
        <v>0.9473044743686508</v>
      </c>
      <c r="CL29" s="7" t="n">
        <v>0.5182457724787721</v>
      </c>
      <c r="CM29" s="7" t="n">
        <v>0.7215028176439103</v>
      </c>
      <c r="CN29" s="7" t="n">
        <v>0.7929710405073066</v>
      </c>
      <c r="CO29" s="7" t="n">
        <v>0.6390293593365856</v>
      </c>
      <c r="CP29" s="7" t="n">
        <v>0.615939528269194</v>
      </c>
      <c r="CQ29" s="7" t="n">
        <v>0.5019825774801154</v>
      </c>
      <c r="CR29" s="7" t="n">
        <v>0.4572960556782776</v>
      </c>
      <c r="CS29" s="7" t="n">
        <v>0.7429855326503131</v>
      </c>
      <c r="CT29" s="7" t="n">
        <v>0.7240902702827179</v>
      </c>
      <c r="CU29" s="7" t="n">
        <v>0.7391035086863565</v>
      </c>
      <c r="CV29" s="7" t="n">
        <v>0.6152101493942338</v>
      </c>
      <c r="CW29" s="7" t="n">
        <v>0.735637257262864</v>
      </c>
      <c r="CX29" s="7" t="n">
        <v>0.1998354852908522</v>
      </c>
      <c r="CY29" s="7" t="n">
        <v>0.740130309003495</v>
      </c>
      <c r="CZ29" s="7" t="n">
        <v>0.5539609305683726</v>
      </c>
      <c r="DA29" s="7" t="n">
        <v>0.09761676601964987</v>
      </c>
      <c r="DB29" s="7" t="n">
        <v>0.5576373036413479</v>
      </c>
      <c r="DC29" s="7" t="n">
        <v>0.7310776415854296</v>
      </c>
      <c r="DD29" s="7" t="n">
        <v>0.3827170150875718</v>
      </c>
      <c r="DE29" s="7" t="n">
        <v>0.593001255630687</v>
      </c>
      <c r="DF29" s="7" t="n">
        <v>0.9364309279859054</v>
      </c>
      <c r="DG29" s="7" t="n">
        <v>0.2387911483684914</v>
      </c>
      <c r="DH29" s="7" t="n">
        <v>0.7614875762394318</v>
      </c>
      <c r="DI29" s="7" t="n">
        <v>0.2843636768551528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0.795498762119944</v>
      </c>
      <c r="D30" s="7" t="n">
        <v>0.6922147701497869</v>
      </c>
      <c r="E30" s="7" t="n">
        <v>0.1202539337762816</v>
      </c>
      <c r="F30" s="7" t="n">
        <v>0.6123246943485161</v>
      </c>
      <c r="G30" s="7" t="n">
        <v>0.4087892990225462</v>
      </c>
      <c r="H30" s="7" t="n">
        <v>0.3559518325558526</v>
      </c>
      <c r="I30" s="7" t="n">
        <v>0.7220556530538951</v>
      </c>
      <c r="J30" s="7" t="n">
        <v>0.7825642756120617</v>
      </c>
      <c r="K30" s="7" t="n">
        <v>0.9397814810556024</v>
      </c>
      <c r="L30" s="7" t="n">
        <v>0.9161652982719197</v>
      </c>
      <c r="M30" s="7" t="n">
        <v>0.9255092784694703</v>
      </c>
      <c r="N30" s="7" t="n">
        <v>0.6736440831067548</v>
      </c>
      <c r="O30" s="7" t="n">
        <v>0.5328232961065674</v>
      </c>
      <c r="P30" s="7" t="n">
        <v>0.556984985386904</v>
      </c>
      <c r="Q30" s="7" t="n">
        <v>0.8645906120404752</v>
      </c>
      <c r="R30" s="7" t="n">
        <v>0.7839802751613859</v>
      </c>
      <c r="S30" s="7" t="n">
        <v>0.6875921393994596</v>
      </c>
      <c r="T30" s="7" t="n">
        <v>0.7696477112781126</v>
      </c>
      <c r="U30" s="7" t="n">
        <v>0.8567992876495995</v>
      </c>
      <c r="V30" s="7" t="n">
        <v>0.8437541878067528</v>
      </c>
      <c r="W30" s="7" t="n">
        <v>0.7362728610079532</v>
      </c>
      <c r="X30" s="7" t="n">
        <v>0.780329674260368</v>
      </c>
      <c r="Y30" s="7" t="n">
        <v>0.2778140185668462</v>
      </c>
      <c r="Z30" s="7" t="n">
        <v>0.5608711139164705</v>
      </c>
      <c r="AA30" s="7" t="n">
        <v>0.7526323213391325</v>
      </c>
      <c r="AB30" s="7" t="n">
        <v>0.5526625045000712</v>
      </c>
      <c r="AC30" s="7" t="n">
        <v>0.6018486899982082</v>
      </c>
      <c r="AD30" s="7" t="n">
        <v>0.7481073364429009</v>
      </c>
      <c r="AE30" s="7" t="n">
        <v>1</v>
      </c>
      <c r="AF30" s="7" t="n">
        <v>0.8876598342539126</v>
      </c>
      <c r="AG30" s="7" t="n">
        <v>0.868865829129764</v>
      </c>
      <c r="AH30" s="7" t="n">
        <v>0.949576831535709</v>
      </c>
      <c r="AI30" s="7" t="n">
        <v>0.840239398305769</v>
      </c>
      <c r="AJ30" s="7" t="n">
        <v>0.672166055546525</v>
      </c>
      <c r="AK30" s="7" t="n">
        <v>0.8329192571233496</v>
      </c>
      <c r="AL30" s="7" t="n">
        <v>0.530063726396158</v>
      </c>
      <c r="AM30" s="7" t="n">
        <v>0.702580439626625</v>
      </c>
      <c r="AN30" s="7" t="n">
        <v>0.365525684321775</v>
      </c>
      <c r="AO30" s="7" t="n">
        <v>0.7534185846439619</v>
      </c>
      <c r="AP30" s="7" t="n">
        <v>0.8575603674780934</v>
      </c>
      <c r="AQ30" s="7" t="n">
        <v>0.6118052488053365</v>
      </c>
      <c r="AR30" s="7" t="n">
        <v>0.4764226019530054</v>
      </c>
      <c r="AS30" s="7" t="n">
        <v>0.7022362572759021</v>
      </c>
      <c r="AT30" s="7" t="n">
        <v>0.5927504595798696</v>
      </c>
      <c r="AU30" s="7" t="n">
        <v>0.6376485913192986</v>
      </c>
      <c r="AV30" s="7" t="n">
        <v>0.6930210466502833</v>
      </c>
      <c r="AW30" s="7" t="n">
        <v>0.697151016775659</v>
      </c>
      <c r="AX30" s="7" t="n">
        <v>0.08714329813358579</v>
      </c>
      <c r="AY30" s="7" t="n">
        <v>0.5310202537166925</v>
      </c>
      <c r="AZ30" s="7" t="n">
        <v>0.8095668793920286</v>
      </c>
      <c r="BA30" s="7" t="n">
        <v>0.5702308203359362</v>
      </c>
      <c r="BB30" s="7" t="n">
        <v>0.05609766680131191</v>
      </c>
      <c r="BC30" s="7" t="n">
        <v>0.7205372258227658</v>
      </c>
      <c r="BD30" s="7" t="n">
        <v>0.7681132942355975</v>
      </c>
      <c r="BE30" s="7" t="n">
        <v>0.9007598024372148</v>
      </c>
      <c r="BF30" s="7" t="n">
        <v>0.4941159862680296</v>
      </c>
      <c r="BG30" s="7" t="n">
        <v>0.5767452910850288</v>
      </c>
      <c r="BH30" s="7" t="n">
        <v>0.6060249035817299</v>
      </c>
      <c r="BI30" s="7" t="n">
        <v>0.5475551402066463</v>
      </c>
      <c r="BJ30" s="7" t="n">
        <v>0.5077697395762638</v>
      </c>
      <c r="BK30" s="7" t="n">
        <v>0.9230851934037192</v>
      </c>
      <c r="BL30" s="7" t="n">
        <v>0.9892685104369231</v>
      </c>
      <c r="BM30" s="7" t="n">
        <v>0.5708119910202066</v>
      </c>
      <c r="BN30" s="7" t="n">
        <v>0.6768539361922508</v>
      </c>
      <c r="BO30" s="7" t="n">
        <v>0.489043249440089</v>
      </c>
      <c r="BP30" s="7" t="n">
        <v>0.5905637592718143</v>
      </c>
      <c r="BQ30" s="7" t="n">
        <v>0.9402733067462952</v>
      </c>
      <c r="BR30" s="7" t="n">
        <v>0.9440888742472598</v>
      </c>
      <c r="BS30" s="7" t="n">
        <v>0.7347603395469268</v>
      </c>
      <c r="BT30" s="7" t="n">
        <v>0.7705200767457315</v>
      </c>
      <c r="BU30" s="7" t="n">
        <v>0.8939625081145504</v>
      </c>
      <c r="BV30" s="7" t="n">
        <v>0.6060384095637472</v>
      </c>
      <c r="BW30" s="7" t="n">
        <v>0.9009507552591</v>
      </c>
      <c r="BX30" s="7" t="n">
        <v>0.3428245991597637</v>
      </c>
      <c r="BY30" s="7" t="n">
        <v>0.7073964080039576</v>
      </c>
      <c r="BZ30" s="7" t="n">
        <v>0.5203167901430326</v>
      </c>
      <c r="CA30" s="7" t="n">
        <v>0.5523202035314863</v>
      </c>
      <c r="CB30" s="7" t="n">
        <v>0.6284710448668736</v>
      </c>
      <c r="CC30" s="7" t="n">
        <v>0.9268551526542144</v>
      </c>
      <c r="CD30" s="7" t="n">
        <v>0.9700299829181435</v>
      </c>
      <c r="CE30" s="7" t="n">
        <v>0.9671286075967145</v>
      </c>
      <c r="CF30" s="7" t="n">
        <v>0.534786164752258</v>
      </c>
      <c r="CG30" s="7" t="n">
        <v>0.7421604307998585</v>
      </c>
      <c r="CH30" s="7" t="n">
        <v>0.5971290436287477</v>
      </c>
      <c r="CI30" s="7" t="n">
        <v>0.7332488359167446</v>
      </c>
      <c r="CJ30" s="7" t="n">
        <v>0.8917621164534794</v>
      </c>
      <c r="CK30" s="7" t="n">
        <v>0.7596536062674032</v>
      </c>
      <c r="CL30" s="7" t="n">
        <v>0.6772421789809726</v>
      </c>
      <c r="CM30" s="7" t="n">
        <v>0.9738971157282966</v>
      </c>
      <c r="CN30" s="7" t="n">
        <v>0.9122265757647962</v>
      </c>
      <c r="CO30" s="7" t="n">
        <v>0.6990689001087088</v>
      </c>
      <c r="CP30" s="7" t="n">
        <v>0.6681253968953071</v>
      </c>
      <c r="CQ30" s="7" t="n">
        <v>0.4905370368935569</v>
      </c>
      <c r="CR30" s="7" t="n">
        <v>0.549985048601071</v>
      </c>
      <c r="CS30" s="7" t="n">
        <v>0.8648630556011203</v>
      </c>
      <c r="CT30" s="7" t="n">
        <v>0.9464943991334511</v>
      </c>
      <c r="CU30" s="7" t="n">
        <v>0.9376923474295593</v>
      </c>
      <c r="CV30" s="7" t="n">
        <v>0.6701113198954421</v>
      </c>
      <c r="CW30" s="7" t="n">
        <v>0.9587150055669023</v>
      </c>
      <c r="CX30" s="7" t="n">
        <v>0.1206717763657546</v>
      </c>
      <c r="CY30" s="7" t="n">
        <v>0.959728714586741</v>
      </c>
      <c r="CZ30" s="7" t="n">
        <v>0.6077999637575323</v>
      </c>
      <c r="DA30" s="7" t="n">
        <v>0.07305120084879335</v>
      </c>
      <c r="DB30" s="7" t="n">
        <v>0.6616229438659165</v>
      </c>
      <c r="DC30" s="7" t="n">
        <v>0.9629623987238408</v>
      </c>
      <c r="DD30" s="7" t="n">
        <v>0.2184709317254516</v>
      </c>
      <c r="DE30" s="7" t="n">
        <v>0.8991919468891157</v>
      </c>
      <c r="DF30" s="7" t="n">
        <v>0.7566044813242528</v>
      </c>
      <c r="DG30" s="7" t="n">
        <v>0.1299768482442756</v>
      </c>
      <c r="DH30" s="7" t="n">
        <v>0.9027244594985719</v>
      </c>
      <c r="DI30" s="7" t="n">
        <v>0.1597406813981978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0.8289044932492325</v>
      </c>
      <c r="D31" s="7" t="n">
        <v>0.8313864304891105</v>
      </c>
      <c r="E31" s="7" t="n">
        <v>0.06783153977625613</v>
      </c>
      <c r="F31" s="7" t="n">
        <v>0.7727873913152385</v>
      </c>
      <c r="G31" s="7" t="n">
        <v>0.5436308170774514</v>
      </c>
      <c r="H31" s="7" t="n">
        <v>0.3645520859244621</v>
      </c>
      <c r="I31" s="7" t="n">
        <v>0.8665547346289051</v>
      </c>
      <c r="J31" s="7" t="n">
        <v>0.9172164903393004</v>
      </c>
      <c r="K31" s="7" t="n">
        <v>0.8251197162706034</v>
      </c>
      <c r="L31" s="7" t="n">
        <v>0.7732137870015088</v>
      </c>
      <c r="M31" s="7" t="n">
        <v>0.8996405313662376</v>
      </c>
      <c r="N31" s="7" t="n">
        <v>0.8222212219413583</v>
      </c>
      <c r="O31" s="7" t="n">
        <v>0.719703321616008</v>
      </c>
      <c r="P31" s="7" t="n">
        <v>0.6928608921956091</v>
      </c>
      <c r="Q31" s="7" t="n">
        <v>0.8218081184593946</v>
      </c>
      <c r="R31" s="7" t="n">
        <v>0.7819995449921783</v>
      </c>
      <c r="S31" s="7" t="n">
        <v>0.6905257160452479</v>
      </c>
      <c r="T31" s="7" t="n">
        <v>0.9143482039739476</v>
      </c>
      <c r="U31" s="7" t="n">
        <v>0.8561882765822174</v>
      </c>
      <c r="V31" s="7" t="n">
        <v>0.9395368027459303</v>
      </c>
      <c r="W31" s="7" t="n">
        <v>0.8317571156027695</v>
      </c>
      <c r="X31" s="7" t="n">
        <v>0.9523372909497246</v>
      </c>
      <c r="Y31" s="7" t="n">
        <v>0.2543829243462956</v>
      </c>
      <c r="Z31" s="7" t="n">
        <v>0.730288524766715</v>
      </c>
      <c r="AA31" s="7" t="n">
        <v>0.8020799985662213</v>
      </c>
      <c r="AB31" s="7" t="n">
        <v>0.5543149884729787</v>
      </c>
      <c r="AC31" s="7" t="n">
        <v>0.8683761985887474</v>
      </c>
      <c r="AD31" s="7" t="n">
        <v>0.7922664561744442</v>
      </c>
      <c r="AE31" s="7" t="n">
        <v>0.8876598342539126</v>
      </c>
      <c r="AF31" s="7" t="n">
        <v>1</v>
      </c>
      <c r="AG31" s="7" t="n">
        <v>0.9900398980088351</v>
      </c>
      <c r="AH31" s="7" t="n">
        <v>0.9027847026556398</v>
      </c>
      <c r="AI31" s="7" t="n">
        <v>0.7832047133907529</v>
      </c>
      <c r="AJ31" s="7" t="n">
        <v>0.7943847286894762</v>
      </c>
      <c r="AK31" s="7" t="n">
        <v>0.9662356760354993</v>
      </c>
      <c r="AL31" s="7" t="n">
        <v>0.7124423060231059</v>
      </c>
      <c r="AM31" s="7" t="n">
        <v>0.7759212663394647</v>
      </c>
      <c r="AN31" s="7" t="n">
        <v>0.3794751223008255</v>
      </c>
      <c r="AO31" s="7" t="n">
        <v>0.8421669043564998</v>
      </c>
      <c r="AP31" s="7" t="n">
        <v>0.9920975181531518</v>
      </c>
      <c r="AQ31" s="7" t="n">
        <v>0.8711827720878066</v>
      </c>
      <c r="AR31" s="7" t="n">
        <v>0.5744446032179444</v>
      </c>
      <c r="AS31" s="7" t="n">
        <v>0.6839329831882931</v>
      </c>
      <c r="AT31" s="7" t="n">
        <v>0.5387781623530962</v>
      </c>
      <c r="AU31" s="7" t="n">
        <v>0.643751143228628</v>
      </c>
      <c r="AV31" s="7" t="n">
        <v>0.7532605349492081</v>
      </c>
      <c r="AW31" s="7" t="n">
        <v>0.9054548855139098</v>
      </c>
      <c r="AX31" s="7" t="n">
        <v>0.2022001574121411</v>
      </c>
      <c r="AY31" s="7" t="n">
        <v>0.7122934905576741</v>
      </c>
      <c r="AZ31" s="7" t="n">
        <v>0.8724796899460686</v>
      </c>
      <c r="BA31" s="7" t="n">
        <v>0.6523786538054129</v>
      </c>
      <c r="BB31" s="7" t="n">
        <v>-0.03332808664859599</v>
      </c>
      <c r="BC31" s="7" t="n">
        <v>0.8769597185333798</v>
      </c>
      <c r="BD31" s="7" t="n">
        <v>0.8506510576951181</v>
      </c>
      <c r="BE31" s="7" t="n">
        <v>0.8108771649925435</v>
      </c>
      <c r="BF31" s="7" t="n">
        <v>0.5114390913458535</v>
      </c>
      <c r="BG31" s="7" t="n">
        <v>0.6749375284316579</v>
      </c>
      <c r="BH31" s="7" t="n">
        <v>0.7860280124567008</v>
      </c>
      <c r="BI31" s="7" t="n">
        <v>0.661601094427223</v>
      </c>
      <c r="BJ31" s="7" t="n">
        <v>0.4922522897868553</v>
      </c>
      <c r="BK31" s="7" t="n">
        <v>0.8341468716663643</v>
      </c>
      <c r="BL31" s="7" t="n">
        <v>0.8803973161009547</v>
      </c>
      <c r="BM31" s="7" t="n">
        <v>0.7440364119431812</v>
      </c>
      <c r="BN31" s="7" t="n">
        <v>0.6980940868444034</v>
      </c>
      <c r="BO31" s="7" t="n">
        <v>0.5002996511760882</v>
      </c>
      <c r="BP31" s="7" t="n">
        <v>0.6983182217160525</v>
      </c>
      <c r="BQ31" s="7" t="n">
        <v>0.8304896820027148</v>
      </c>
      <c r="BR31" s="7" t="n">
        <v>0.8469485576855627</v>
      </c>
      <c r="BS31" s="7" t="n">
        <v>0.7729242972099111</v>
      </c>
      <c r="BT31" s="7" t="n">
        <v>0.8106121795850195</v>
      </c>
      <c r="BU31" s="7" t="n">
        <v>0.7829321481095424</v>
      </c>
      <c r="BV31" s="7" t="n">
        <v>0.535326613808971</v>
      </c>
      <c r="BW31" s="7" t="n">
        <v>0.7957911790167471</v>
      </c>
      <c r="BX31" s="7" t="n">
        <v>0.3621804127294851</v>
      </c>
      <c r="BY31" s="7" t="n">
        <v>0.9080750427303402</v>
      </c>
      <c r="BZ31" s="7" t="n">
        <v>0.6581129517562102</v>
      </c>
      <c r="CA31" s="7" t="n">
        <v>0.5271633116587038</v>
      </c>
      <c r="CB31" s="7" t="n">
        <v>0.6363040504337572</v>
      </c>
      <c r="CC31" s="7" t="n">
        <v>0.8176650907447387</v>
      </c>
      <c r="CD31" s="7" t="n">
        <v>0.858977746625456</v>
      </c>
      <c r="CE31" s="7" t="n">
        <v>0.8856230106483959</v>
      </c>
      <c r="CF31" s="7" t="n">
        <v>0.7019245462415681</v>
      </c>
      <c r="CG31" s="7" t="n">
        <v>0.8009514112930337</v>
      </c>
      <c r="CH31" s="7" t="n">
        <v>0.8327506272233487</v>
      </c>
      <c r="CI31" s="7" t="n">
        <v>0.786781556812543</v>
      </c>
      <c r="CJ31" s="7" t="n">
        <v>0.8081801951500658</v>
      </c>
      <c r="CK31" s="7" t="n">
        <v>0.8448743563044633</v>
      </c>
      <c r="CL31" s="7" t="n">
        <v>0.6705633762481785</v>
      </c>
      <c r="CM31" s="7" t="n">
        <v>0.9119725577998807</v>
      </c>
      <c r="CN31" s="7" t="n">
        <v>0.9707353223179384</v>
      </c>
      <c r="CO31" s="7" t="n">
        <v>0.9138882466305026</v>
      </c>
      <c r="CP31" s="7" t="n">
        <v>0.8827933582967791</v>
      </c>
      <c r="CQ31" s="7" t="n">
        <v>0.5754909045838916</v>
      </c>
      <c r="CR31" s="7" t="n">
        <v>0.8024929916565648</v>
      </c>
      <c r="CS31" s="7" t="n">
        <v>0.85161129893739</v>
      </c>
      <c r="CT31" s="7" t="n">
        <v>0.8404105694614479</v>
      </c>
      <c r="CU31" s="7" t="n">
        <v>0.8227668393371601</v>
      </c>
      <c r="CV31" s="7" t="n">
        <v>0.8927622364939938</v>
      </c>
      <c r="CW31" s="7" t="n">
        <v>0.8398696156898153</v>
      </c>
      <c r="CX31" s="7" t="n">
        <v>0.1234246862369629</v>
      </c>
      <c r="CY31" s="7" t="n">
        <v>0.8386369957989777</v>
      </c>
      <c r="CZ31" s="7" t="n">
        <v>0.6651657286446261</v>
      </c>
      <c r="DA31" s="7" t="n">
        <v>0.1887533567416835</v>
      </c>
      <c r="DB31" s="7" t="n">
        <v>0.7848974622114153</v>
      </c>
      <c r="DC31" s="7" t="n">
        <v>0.8311549619770878</v>
      </c>
      <c r="DD31" s="7" t="n">
        <v>0.1849852847301642</v>
      </c>
      <c r="DE31" s="7" t="n">
        <v>0.8075208849029608</v>
      </c>
      <c r="DF31" s="7" t="n">
        <v>0.7416736670074775</v>
      </c>
      <c r="DG31" s="7" t="n">
        <v>0.1117049837877932</v>
      </c>
      <c r="DH31" s="7" t="n">
        <v>0.8780156963429068</v>
      </c>
      <c r="DI31" s="7" t="n">
        <v>0.1936538800766765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0.7810754088267864</v>
      </c>
      <c r="D32" s="7" t="n">
        <v>0.8292633004119025</v>
      </c>
      <c r="E32" s="7" t="n">
        <v>-0.004436532152629191</v>
      </c>
      <c r="F32" s="7" t="n">
        <v>0.7880575177205217</v>
      </c>
      <c r="G32" s="7" t="n">
        <v>0.546617311127001</v>
      </c>
      <c r="H32" s="7" t="n">
        <v>0.298227881873369</v>
      </c>
      <c r="I32" s="7" t="n">
        <v>0.8648224560435585</v>
      </c>
      <c r="J32" s="7" t="n">
        <v>0.9113380269345668</v>
      </c>
      <c r="K32" s="7" t="n">
        <v>0.8043144564328721</v>
      </c>
      <c r="L32" s="7" t="n">
        <v>0.7547802697807594</v>
      </c>
      <c r="M32" s="7" t="n">
        <v>0.8810567395593724</v>
      </c>
      <c r="N32" s="7" t="n">
        <v>0.7878132816797566</v>
      </c>
      <c r="O32" s="7" t="n">
        <v>0.7258498501194278</v>
      </c>
      <c r="P32" s="7" t="n">
        <v>0.6365147568909476</v>
      </c>
      <c r="Q32" s="7" t="n">
        <v>0.7534455639690903</v>
      </c>
      <c r="R32" s="7" t="n">
        <v>0.7370068891372128</v>
      </c>
      <c r="S32" s="7" t="n">
        <v>0.633983892210815</v>
      </c>
      <c r="T32" s="7" t="n">
        <v>0.9160375504856016</v>
      </c>
      <c r="U32" s="7" t="n">
        <v>0.793704199011758</v>
      </c>
      <c r="V32" s="7" t="n">
        <v>0.9145114949945717</v>
      </c>
      <c r="W32" s="7" t="n">
        <v>0.8484662302414652</v>
      </c>
      <c r="X32" s="7" t="n">
        <v>0.9532621824170554</v>
      </c>
      <c r="Y32" s="7" t="n">
        <v>0.1764970130392769</v>
      </c>
      <c r="Z32" s="7" t="n">
        <v>0.7167936642896418</v>
      </c>
      <c r="AA32" s="7" t="n">
        <v>0.7943527509167111</v>
      </c>
      <c r="AB32" s="7" t="n">
        <v>0.462451786718111</v>
      </c>
      <c r="AC32" s="7" t="n">
        <v>0.8662662195424563</v>
      </c>
      <c r="AD32" s="7" t="n">
        <v>0.7795252442942865</v>
      </c>
      <c r="AE32" s="7" t="n">
        <v>0.868865829129764</v>
      </c>
      <c r="AF32" s="7" t="n">
        <v>0.9900398980088351</v>
      </c>
      <c r="AG32" s="7" t="n">
        <v>1</v>
      </c>
      <c r="AH32" s="7" t="n">
        <v>0.8984176387966938</v>
      </c>
      <c r="AI32" s="7" t="n">
        <v>0.712661666318903</v>
      </c>
      <c r="AJ32" s="7" t="n">
        <v>0.7826346520237616</v>
      </c>
      <c r="AK32" s="7" t="n">
        <v>0.9586476494558341</v>
      </c>
      <c r="AL32" s="7" t="n">
        <v>0.7169771189137951</v>
      </c>
      <c r="AM32" s="7" t="n">
        <v>0.7554654133054703</v>
      </c>
      <c r="AN32" s="7" t="n">
        <v>0.3041203762482222</v>
      </c>
      <c r="AO32" s="7" t="n">
        <v>0.839243991411034</v>
      </c>
      <c r="AP32" s="7" t="n">
        <v>0.9956647012638787</v>
      </c>
      <c r="AQ32" s="7" t="n">
        <v>0.863052267715656</v>
      </c>
      <c r="AR32" s="7" t="n">
        <v>0.5551115170169542</v>
      </c>
      <c r="AS32" s="7" t="n">
        <v>0.6075270331735529</v>
      </c>
      <c r="AT32" s="7" t="n">
        <v>0.5031989053632803</v>
      </c>
      <c r="AU32" s="7" t="n">
        <v>0.5740928425685798</v>
      </c>
      <c r="AV32" s="7" t="n">
        <v>0.7330350762842828</v>
      </c>
      <c r="AW32" s="7" t="n">
        <v>0.8802805960825952</v>
      </c>
      <c r="AX32" s="7" t="n">
        <v>0.1961936960563247</v>
      </c>
      <c r="AY32" s="7" t="n">
        <v>0.718493197951819</v>
      </c>
      <c r="AZ32" s="7" t="n">
        <v>0.8725086213937181</v>
      </c>
      <c r="BA32" s="7" t="n">
        <v>0.5941423001117201</v>
      </c>
      <c r="BB32" s="7" t="n">
        <v>-0.08925522698533346</v>
      </c>
      <c r="BC32" s="7" t="n">
        <v>0.8930742039252053</v>
      </c>
      <c r="BD32" s="7" t="n">
        <v>0.7898016196604329</v>
      </c>
      <c r="BE32" s="7" t="n">
        <v>0.7756114148955975</v>
      </c>
      <c r="BF32" s="7" t="n">
        <v>0.4331573545097288</v>
      </c>
      <c r="BG32" s="7" t="n">
        <v>0.6217189942420909</v>
      </c>
      <c r="BH32" s="7" t="n">
        <v>0.7390570263695949</v>
      </c>
      <c r="BI32" s="7" t="n">
        <v>0.6390880981107021</v>
      </c>
      <c r="BJ32" s="7" t="n">
        <v>0.4465426540485802</v>
      </c>
      <c r="BK32" s="7" t="n">
        <v>0.8015576514938717</v>
      </c>
      <c r="BL32" s="7" t="n">
        <v>0.869881559921669</v>
      </c>
      <c r="BM32" s="7" t="n">
        <v>0.7377491127958463</v>
      </c>
      <c r="BN32" s="7" t="n">
        <v>0.654346261319102</v>
      </c>
      <c r="BO32" s="7" t="n">
        <v>0.4074872405075203</v>
      </c>
      <c r="BP32" s="7" t="n">
        <v>0.6368946854166824</v>
      </c>
      <c r="BQ32" s="7" t="n">
        <v>0.8201928928954948</v>
      </c>
      <c r="BR32" s="7" t="n">
        <v>0.8213078480107224</v>
      </c>
      <c r="BS32" s="7" t="n">
        <v>0.7768737750653127</v>
      </c>
      <c r="BT32" s="7" t="n">
        <v>0.8043412681726905</v>
      </c>
      <c r="BU32" s="7" t="n">
        <v>0.7604114644922897</v>
      </c>
      <c r="BV32" s="7" t="n">
        <v>0.5070586987028193</v>
      </c>
      <c r="BW32" s="7" t="n">
        <v>0.7612090882855789</v>
      </c>
      <c r="BX32" s="7" t="n">
        <v>0.2782525887038262</v>
      </c>
      <c r="BY32" s="7" t="n">
        <v>0.8808627578852684</v>
      </c>
      <c r="BZ32" s="7" t="n">
        <v>0.6139334416592305</v>
      </c>
      <c r="CA32" s="7" t="n">
        <v>0.4530573156696011</v>
      </c>
      <c r="CB32" s="7" t="n">
        <v>0.5685134213121817</v>
      </c>
      <c r="CC32" s="7" t="n">
        <v>0.8066594632866776</v>
      </c>
      <c r="CD32" s="7" t="n">
        <v>0.8566684554986979</v>
      </c>
      <c r="CE32" s="7" t="n">
        <v>0.8900756048865472</v>
      </c>
      <c r="CF32" s="7" t="n">
        <v>0.6893152933702716</v>
      </c>
      <c r="CG32" s="7" t="n">
        <v>0.7999588472264935</v>
      </c>
      <c r="CH32" s="7" t="n">
        <v>0.8384124087688632</v>
      </c>
      <c r="CI32" s="7" t="n">
        <v>0.7715834350208155</v>
      </c>
      <c r="CJ32" s="7" t="n">
        <v>0.811089212146731</v>
      </c>
      <c r="CK32" s="7" t="n">
        <v>0.8553885657314487</v>
      </c>
      <c r="CL32" s="7" t="n">
        <v>0.6008079206516969</v>
      </c>
      <c r="CM32" s="7" t="n">
        <v>0.9047928398494141</v>
      </c>
      <c r="CN32" s="7" t="n">
        <v>0.9781795703099697</v>
      </c>
      <c r="CO32" s="7" t="n">
        <v>0.8929397048792305</v>
      </c>
      <c r="CP32" s="7" t="n">
        <v>0.8656109765142612</v>
      </c>
      <c r="CQ32" s="7" t="n">
        <v>0.5383117499078172</v>
      </c>
      <c r="CR32" s="7" t="n">
        <v>0.8157394303880755</v>
      </c>
      <c r="CS32" s="7" t="n">
        <v>0.8060903496019871</v>
      </c>
      <c r="CT32" s="7" t="n">
        <v>0.8425183875939094</v>
      </c>
      <c r="CU32" s="7" t="n">
        <v>0.8100888960930893</v>
      </c>
      <c r="CV32" s="7" t="n">
        <v>0.8675140028005037</v>
      </c>
      <c r="CW32" s="7" t="n">
        <v>0.8326318539759761</v>
      </c>
      <c r="CX32" s="7" t="n">
        <v>0.08308815918043484</v>
      </c>
      <c r="CY32" s="7" t="n">
        <v>0.830223035747235</v>
      </c>
      <c r="CZ32" s="7" t="n">
        <v>0.6332310884552094</v>
      </c>
      <c r="DA32" s="7" t="n">
        <v>0.1854372804706471</v>
      </c>
      <c r="DB32" s="7" t="n">
        <v>0.7825811105539724</v>
      </c>
      <c r="DC32" s="7" t="n">
        <v>0.815890912480325</v>
      </c>
      <c r="DD32" s="7" t="n">
        <v>0.1124797963380646</v>
      </c>
      <c r="DE32" s="7" t="n">
        <v>0.775189931605589</v>
      </c>
      <c r="DF32" s="7" t="n">
        <v>0.7180438931259358</v>
      </c>
      <c r="DG32" s="7" t="n">
        <v>0.03539509122651228</v>
      </c>
      <c r="DH32" s="7" t="n">
        <v>0.8418676434575925</v>
      </c>
      <c r="DI32" s="7" t="n">
        <v>0.1363580020894684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0.8066803687494961</v>
      </c>
      <c r="D33" s="7" t="n">
        <v>0.72906382787614</v>
      </c>
      <c r="E33" s="7" t="n">
        <v>0.1583230335994386</v>
      </c>
      <c r="F33" s="7" t="n">
        <v>0.6523768087476608</v>
      </c>
      <c r="G33" s="7" t="n">
        <v>0.4520327816504169</v>
      </c>
      <c r="H33" s="7" t="n">
        <v>0.3680219641820195</v>
      </c>
      <c r="I33" s="7" t="n">
        <v>0.7551012149098548</v>
      </c>
      <c r="J33" s="7" t="n">
        <v>0.8070061489804682</v>
      </c>
      <c r="K33" s="7" t="n">
        <v>0.8849949125939133</v>
      </c>
      <c r="L33" s="7" t="n">
        <v>0.8398420677418025</v>
      </c>
      <c r="M33" s="7" t="n">
        <v>0.904433464388265</v>
      </c>
      <c r="N33" s="7" t="n">
        <v>0.6774685700003263</v>
      </c>
      <c r="O33" s="7" t="n">
        <v>0.5435951098008953</v>
      </c>
      <c r="P33" s="7" t="n">
        <v>0.5564848596611003</v>
      </c>
      <c r="Q33" s="7" t="n">
        <v>0.8272560045918437</v>
      </c>
      <c r="R33" s="7" t="n">
        <v>0.795241266755767</v>
      </c>
      <c r="S33" s="7" t="n">
        <v>0.7039515857816835</v>
      </c>
      <c r="T33" s="7" t="n">
        <v>0.791607261388194</v>
      </c>
      <c r="U33" s="7" t="n">
        <v>0.842539011283536</v>
      </c>
      <c r="V33" s="7" t="n">
        <v>0.856493057778946</v>
      </c>
      <c r="W33" s="7" t="n">
        <v>0.7850912921771861</v>
      </c>
      <c r="X33" s="7" t="n">
        <v>0.8059368449584265</v>
      </c>
      <c r="Y33" s="7" t="n">
        <v>0.3090832338944587</v>
      </c>
      <c r="Z33" s="7" t="n">
        <v>0.560163711163965</v>
      </c>
      <c r="AA33" s="7" t="n">
        <v>0.7912693354101105</v>
      </c>
      <c r="AB33" s="7" t="n">
        <v>0.4964684474287936</v>
      </c>
      <c r="AC33" s="7" t="n">
        <v>0.6593730238587703</v>
      </c>
      <c r="AD33" s="7" t="n">
        <v>0.7882896042169066</v>
      </c>
      <c r="AE33" s="7" t="n">
        <v>0.949576831535709</v>
      </c>
      <c r="AF33" s="7" t="n">
        <v>0.9027847026556398</v>
      </c>
      <c r="AG33" s="7" t="n">
        <v>0.8984176387966938</v>
      </c>
      <c r="AH33" s="7" t="n">
        <v>1</v>
      </c>
      <c r="AI33" s="7" t="n">
        <v>0.8022416947091957</v>
      </c>
      <c r="AJ33" s="7" t="n">
        <v>0.6701682725416332</v>
      </c>
      <c r="AK33" s="7" t="n">
        <v>0.8396634751720986</v>
      </c>
      <c r="AL33" s="7" t="n">
        <v>0.5376061347789447</v>
      </c>
      <c r="AM33" s="7" t="n">
        <v>0.7086129698337373</v>
      </c>
      <c r="AN33" s="7" t="n">
        <v>0.4091001747733973</v>
      </c>
      <c r="AO33" s="7" t="n">
        <v>0.787474803217844</v>
      </c>
      <c r="AP33" s="7" t="n">
        <v>0.8814600470079036</v>
      </c>
      <c r="AQ33" s="7" t="n">
        <v>0.6539004361828683</v>
      </c>
      <c r="AR33" s="7" t="n">
        <v>0.4677145131311665</v>
      </c>
      <c r="AS33" s="7" t="n">
        <v>0.6531448644810897</v>
      </c>
      <c r="AT33" s="7" t="n">
        <v>0.5862759258863786</v>
      </c>
      <c r="AU33" s="7" t="n">
        <v>0.5976477689159923</v>
      </c>
      <c r="AV33" s="7" t="n">
        <v>0.6959932775429459</v>
      </c>
      <c r="AW33" s="7" t="n">
        <v>0.7132559436501105</v>
      </c>
      <c r="AX33" s="7" t="n">
        <v>0.1449055385727837</v>
      </c>
      <c r="AY33" s="7" t="n">
        <v>0.5375116094320865</v>
      </c>
      <c r="AZ33" s="7" t="n">
        <v>0.824813205005518</v>
      </c>
      <c r="BA33" s="7" t="n">
        <v>0.5810982157335237</v>
      </c>
      <c r="BB33" s="7" t="n">
        <v>0.07142186487729851</v>
      </c>
      <c r="BC33" s="7" t="n">
        <v>0.7560554633813293</v>
      </c>
      <c r="BD33" s="7" t="n">
        <v>0.7522414143858999</v>
      </c>
      <c r="BE33" s="7" t="n">
        <v>0.8762279846426356</v>
      </c>
      <c r="BF33" s="7" t="n">
        <v>0.4777462552847614</v>
      </c>
      <c r="BG33" s="7" t="n">
        <v>0.5981327017072511</v>
      </c>
      <c r="BH33" s="7" t="n">
        <v>0.610861829248985</v>
      </c>
      <c r="BI33" s="7" t="n">
        <v>0.5398115878373559</v>
      </c>
      <c r="BJ33" s="7" t="n">
        <v>0.5475417610732154</v>
      </c>
      <c r="BK33" s="7" t="n">
        <v>0.9005638974785312</v>
      </c>
      <c r="BL33" s="7" t="n">
        <v>0.9364404137593556</v>
      </c>
      <c r="BM33" s="7" t="n">
        <v>0.5758800531585506</v>
      </c>
      <c r="BN33" s="7" t="n">
        <v>0.6623745218311949</v>
      </c>
      <c r="BO33" s="7" t="n">
        <v>0.4411205185788744</v>
      </c>
      <c r="BP33" s="7" t="n">
        <v>0.5785545711914796</v>
      </c>
      <c r="BQ33" s="7" t="n">
        <v>0.9383861242954386</v>
      </c>
      <c r="BR33" s="7" t="n">
        <v>0.9078263427813466</v>
      </c>
      <c r="BS33" s="7" t="n">
        <v>0.7847571655721641</v>
      </c>
      <c r="BT33" s="7" t="n">
        <v>0.8026364629628712</v>
      </c>
      <c r="BU33" s="7" t="n">
        <v>0.895785931487928</v>
      </c>
      <c r="BV33" s="7" t="n">
        <v>0.6049956380392262</v>
      </c>
      <c r="BW33" s="7" t="n">
        <v>0.8804401106377555</v>
      </c>
      <c r="BX33" s="7" t="n">
        <v>0.353159667999759</v>
      </c>
      <c r="BY33" s="7" t="n">
        <v>0.721223735787297</v>
      </c>
      <c r="BZ33" s="7" t="n">
        <v>0.5230749804730117</v>
      </c>
      <c r="CA33" s="7" t="n">
        <v>0.5489403266736096</v>
      </c>
      <c r="CB33" s="7" t="n">
        <v>0.5907759687755626</v>
      </c>
      <c r="CC33" s="7" t="n">
        <v>0.9301480814088215</v>
      </c>
      <c r="CD33" s="7" t="n">
        <v>0.9630765989397715</v>
      </c>
      <c r="CE33" s="7" t="n">
        <v>0.9513389148676379</v>
      </c>
      <c r="CF33" s="7" t="n">
        <v>0.5378639762038457</v>
      </c>
      <c r="CG33" s="7" t="n">
        <v>0.7798754782365712</v>
      </c>
      <c r="CH33" s="7" t="n">
        <v>0.6476004604741226</v>
      </c>
      <c r="CI33" s="7" t="n">
        <v>0.7671592018759068</v>
      </c>
      <c r="CJ33" s="7" t="n">
        <v>0.9216454730138214</v>
      </c>
      <c r="CK33" s="7" t="n">
        <v>0.802088558851123</v>
      </c>
      <c r="CL33" s="7" t="n">
        <v>0.6343376877547958</v>
      </c>
      <c r="CM33" s="7" t="n">
        <v>0.948390549895661</v>
      </c>
      <c r="CN33" s="7" t="n">
        <v>0.9282238448880736</v>
      </c>
      <c r="CO33" s="7" t="n">
        <v>0.7167463342841477</v>
      </c>
      <c r="CP33" s="7" t="n">
        <v>0.7079103542827683</v>
      </c>
      <c r="CQ33" s="7" t="n">
        <v>0.4683938948217467</v>
      </c>
      <c r="CR33" s="7" t="n">
        <v>0.6088367953868262</v>
      </c>
      <c r="CS33" s="7" t="n">
        <v>0.870031055677936</v>
      </c>
      <c r="CT33" s="7" t="n">
        <v>0.879130102931408</v>
      </c>
      <c r="CU33" s="7" t="n">
        <v>0.8763516942691341</v>
      </c>
      <c r="CV33" s="7" t="n">
        <v>0.6852960133322713</v>
      </c>
      <c r="CW33" s="7" t="n">
        <v>0.8849564437662326</v>
      </c>
      <c r="CX33" s="7" t="n">
        <v>0.166487802378687</v>
      </c>
      <c r="CY33" s="7" t="n">
        <v>0.8865951204989813</v>
      </c>
      <c r="CZ33" s="7" t="n">
        <v>0.6220746676973048</v>
      </c>
      <c r="DA33" s="7" t="n">
        <v>0.13293938695238</v>
      </c>
      <c r="DB33" s="7" t="n">
        <v>0.6697002373956342</v>
      </c>
      <c r="DC33" s="7" t="n">
        <v>0.8844122306394825</v>
      </c>
      <c r="DD33" s="7" t="n">
        <v>0.2702704475196294</v>
      </c>
      <c r="DE33" s="7" t="n">
        <v>0.8770164420682558</v>
      </c>
      <c r="DF33" s="7" t="n">
        <v>0.7652947624584799</v>
      </c>
      <c r="DG33" s="7" t="n">
        <v>0.1668951610039592</v>
      </c>
      <c r="DH33" s="7" t="n">
        <v>0.8977120764878326</v>
      </c>
      <c r="DI33" s="7" t="n">
        <v>0.2193572582702186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0.8714961333710429</v>
      </c>
      <c r="D34" s="7" t="n">
        <v>0.6043892266106188</v>
      </c>
      <c r="E34" s="7" t="n">
        <v>0.4078608834816566</v>
      </c>
      <c r="F34" s="7" t="n">
        <v>0.475776911770261</v>
      </c>
      <c r="G34" s="7" t="n">
        <v>0.3479930298230417</v>
      </c>
      <c r="H34" s="7" t="n">
        <v>0.5456640515612015</v>
      </c>
      <c r="I34" s="7" t="n">
        <v>0.6668017159745165</v>
      </c>
      <c r="J34" s="7" t="n">
        <v>0.6862204630229614</v>
      </c>
      <c r="K34" s="7" t="n">
        <v>0.7827094919093507</v>
      </c>
      <c r="L34" s="7" t="n">
        <v>0.7700321592610078</v>
      </c>
      <c r="M34" s="7" t="n">
        <v>0.7921302910682884</v>
      </c>
      <c r="N34" s="7" t="n">
        <v>0.7114279296891581</v>
      </c>
      <c r="O34" s="7" t="n">
        <v>0.4532885832391127</v>
      </c>
      <c r="P34" s="7" t="n">
        <v>0.6947317985923748</v>
      </c>
      <c r="Q34" s="7" t="n">
        <v>0.9941381256781064</v>
      </c>
      <c r="R34" s="7" t="n">
        <v>0.8053937219075837</v>
      </c>
      <c r="S34" s="7" t="n">
        <v>0.7710754752206246</v>
      </c>
      <c r="T34" s="7" t="n">
        <v>0.6408752320964117</v>
      </c>
      <c r="U34" s="7" t="n">
        <v>0.963614276393038</v>
      </c>
      <c r="V34" s="7" t="n">
        <v>0.8105909936043746</v>
      </c>
      <c r="W34" s="7" t="n">
        <v>0.625131316482532</v>
      </c>
      <c r="X34" s="7" t="n">
        <v>0.6625867480370585</v>
      </c>
      <c r="Y34" s="7" t="n">
        <v>0.565829704860491</v>
      </c>
      <c r="Z34" s="7" t="n">
        <v>0.5112513180580763</v>
      </c>
      <c r="AA34" s="7" t="n">
        <v>0.73016915783548</v>
      </c>
      <c r="AB34" s="7" t="n">
        <v>0.7249476520116807</v>
      </c>
      <c r="AC34" s="7" t="n">
        <v>0.5518278472705346</v>
      </c>
      <c r="AD34" s="7" t="n">
        <v>0.7452718353893323</v>
      </c>
      <c r="AE34" s="7" t="n">
        <v>0.840239398305769</v>
      </c>
      <c r="AF34" s="7" t="n">
        <v>0.7832047133907529</v>
      </c>
      <c r="AG34" s="7" t="n">
        <v>0.712661666318903</v>
      </c>
      <c r="AH34" s="7" t="n">
        <v>0.8022416947091957</v>
      </c>
      <c r="AI34" s="7" t="n">
        <v>1</v>
      </c>
      <c r="AJ34" s="7" t="n">
        <v>0.6441695819806841</v>
      </c>
      <c r="AK34" s="7" t="n">
        <v>0.7290531247099922</v>
      </c>
      <c r="AL34" s="7" t="n">
        <v>0.4543703248232352</v>
      </c>
      <c r="AM34" s="7" t="n">
        <v>0.6770635273217273</v>
      </c>
      <c r="AN34" s="7" t="n">
        <v>0.6174581441734349</v>
      </c>
      <c r="AO34" s="7" t="n">
        <v>0.717601703970431</v>
      </c>
      <c r="AP34" s="7" t="n">
        <v>0.716099132885872</v>
      </c>
      <c r="AQ34" s="7" t="n">
        <v>0.5885683516373229</v>
      </c>
      <c r="AR34" s="7" t="n">
        <v>0.5480845206024618</v>
      </c>
      <c r="AS34" s="7" t="n">
        <v>0.8121712772123691</v>
      </c>
      <c r="AT34" s="7" t="n">
        <v>0.6952870230647651</v>
      </c>
      <c r="AU34" s="7" t="n">
        <v>0.7334975416156674</v>
      </c>
      <c r="AV34" s="7" t="n">
        <v>0.6757495364100166</v>
      </c>
      <c r="AW34" s="7" t="n">
        <v>0.6926939410656552</v>
      </c>
      <c r="AX34" s="7" t="n">
        <v>0.1139744025684387</v>
      </c>
      <c r="AY34" s="7" t="n">
        <v>0.4482564418939138</v>
      </c>
      <c r="AZ34" s="7" t="n">
        <v>0.7345868820890588</v>
      </c>
      <c r="BA34" s="7" t="n">
        <v>0.7361231191921331</v>
      </c>
      <c r="BB34" s="7" t="n">
        <v>0.2633313548041594</v>
      </c>
      <c r="BC34" s="7" t="n">
        <v>0.5453392116925713</v>
      </c>
      <c r="BD34" s="7" t="n">
        <v>0.8790777257253815</v>
      </c>
      <c r="BE34" s="7" t="n">
        <v>0.8269235041185121</v>
      </c>
      <c r="BF34" s="7" t="n">
        <v>0.7170554037221278</v>
      </c>
      <c r="BG34" s="7" t="n">
        <v>0.7190520800865056</v>
      </c>
      <c r="BH34" s="7" t="n">
        <v>0.6950214914933757</v>
      </c>
      <c r="BI34" s="7" t="n">
        <v>0.6451389202626246</v>
      </c>
      <c r="BJ34" s="7" t="n">
        <v>0.6799422446706332</v>
      </c>
      <c r="BK34" s="7" t="n">
        <v>0.8419709830115915</v>
      </c>
      <c r="BL34" s="7" t="n">
        <v>0.8002393636053741</v>
      </c>
      <c r="BM34" s="7" t="n">
        <v>0.5326860572138329</v>
      </c>
      <c r="BN34" s="7" t="n">
        <v>0.7331720784731643</v>
      </c>
      <c r="BO34" s="7" t="n">
        <v>0.6709477621815202</v>
      </c>
      <c r="BP34" s="7" t="n">
        <v>0.7322963374704217</v>
      </c>
      <c r="BQ34" s="7" t="n">
        <v>0.7786508085858687</v>
      </c>
      <c r="BR34" s="7" t="n">
        <v>0.8588984200444365</v>
      </c>
      <c r="BS34" s="7" t="n">
        <v>0.6578952806938287</v>
      </c>
      <c r="BT34" s="7" t="n">
        <v>0.7274742363125615</v>
      </c>
      <c r="BU34" s="7" t="n">
        <v>0.7818320929200637</v>
      </c>
      <c r="BV34" s="7" t="n">
        <v>0.6677828952754312</v>
      </c>
      <c r="BW34" s="7" t="n">
        <v>0.8369991558982789</v>
      </c>
      <c r="BX34" s="7" t="n">
        <v>0.6661550410380439</v>
      </c>
      <c r="BY34" s="7" t="n">
        <v>0.7115624535050339</v>
      </c>
      <c r="BZ34" s="7" t="n">
        <v>0.7090473735797644</v>
      </c>
      <c r="CA34" s="7" t="n">
        <v>0.8025923029543338</v>
      </c>
      <c r="CB34" s="7" t="n">
        <v>0.716015221081246</v>
      </c>
      <c r="CC34" s="7" t="n">
        <v>0.769163766672758</v>
      </c>
      <c r="CD34" s="7" t="n">
        <v>0.7721902068235668</v>
      </c>
      <c r="CE34" s="7" t="n">
        <v>0.7489436885260696</v>
      </c>
      <c r="CF34" s="7" t="n">
        <v>0.5019152406504451</v>
      </c>
      <c r="CG34" s="7" t="n">
        <v>0.6940665267433007</v>
      </c>
      <c r="CH34" s="7" t="n">
        <v>0.5418780498159032</v>
      </c>
      <c r="CI34" s="7" t="n">
        <v>0.7422015650076271</v>
      </c>
      <c r="CJ34" s="7" t="n">
        <v>0.7039438268949058</v>
      </c>
      <c r="CK34" s="7" t="n">
        <v>0.6616269514645332</v>
      </c>
      <c r="CL34" s="7" t="n">
        <v>0.7614976745887558</v>
      </c>
      <c r="CM34" s="7" t="n">
        <v>0.7942092952146448</v>
      </c>
      <c r="CN34" s="7" t="n">
        <v>0.7256339241146104</v>
      </c>
      <c r="CO34" s="7" t="n">
        <v>0.6889867078628663</v>
      </c>
      <c r="CP34" s="7" t="n">
        <v>0.6450587428019459</v>
      </c>
      <c r="CQ34" s="7" t="n">
        <v>0.6320770320603957</v>
      </c>
      <c r="CR34" s="7" t="n">
        <v>0.4805968542478459</v>
      </c>
      <c r="CS34" s="7" t="n">
        <v>0.9043805763427645</v>
      </c>
      <c r="CT34" s="7" t="n">
        <v>0.7178000471157413</v>
      </c>
      <c r="CU34" s="7" t="n">
        <v>0.7641257824601472</v>
      </c>
      <c r="CV34" s="7" t="n">
        <v>0.6589607416933118</v>
      </c>
      <c r="CW34" s="7" t="n">
        <v>0.7637519557435924</v>
      </c>
      <c r="CX34" s="7" t="n">
        <v>0.2361551850457143</v>
      </c>
      <c r="CY34" s="7" t="n">
        <v>0.768818435724707</v>
      </c>
      <c r="CZ34" s="7" t="n">
        <v>0.665272088856859</v>
      </c>
      <c r="DA34" s="7" t="n">
        <v>0.0943514061334174</v>
      </c>
      <c r="DB34" s="7" t="n">
        <v>0.574846335930283</v>
      </c>
      <c r="DC34" s="7" t="n">
        <v>0.7978333966344369</v>
      </c>
      <c r="DD34" s="7" t="n">
        <v>0.470682531226068</v>
      </c>
      <c r="DE34" s="7" t="n">
        <v>0.8202349223272097</v>
      </c>
      <c r="DF34" s="7" t="n">
        <v>0.7749094944982509</v>
      </c>
      <c r="DG34" s="7" t="n">
        <v>0.4386764809706878</v>
      </c>
      <c r="DH34" s="7" t="n">
        <v>0.8985347215558278</v>
      </c>
      <c r="DI34" s="7" t="n">
        <v>0.3844936393459609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0.8205184440710278</v>
      </c>
      <c r="D35" s="7" t="n">
        <v>0.873433684983788</v>
      </c>
      <c r="E35" s="7" t="n">
        <v>0.2214009947377893</v>
      </c>
      <c r="F35" s="7" t="n">
        <v>0.8508950838426124</v>
      </c>
      <c r="G35" s="7" t="n">
        <v>0.7000827039698808</v>
      </c>
      <c r="H35" s="7" t="n">
        <v>0.4400246762354721</v>
      </c>
      <c r="I35" s="7" t="n">
        <v>0.8923633990596994</v>
      </c>
      <c r="J35" s="7" t="n">
        <v>0.915744079062309</v>
      </c>
      <c r="K35" s="7" t="n">
        <v>0.5767250291141154</v>
      </c>
      <c r="L35" s="7" t="n">
        <v>0.5467686505439985</v>
      </c>
      <c r="M35" s="7" t="n">
        <v>0.6569538884725957</v>
      </c>
      <c r="N35" s="7" t="n">
        <v>0.7799943193144819</v>
      </c>
      <c r="O35" s="7" t="n">
        <v>0.8444525662949922</v>
      </c>
      <c r="P35" s="7" t="n">
        <v>0.6691685530252832</v>
      </c>
      <c r="Q35" s="7" t="n">
        <v>0.6761793551376797</v>
      </c>
      <c r="R35" s="7" t="n">
        <v>0.7372361199658529</v>
      </c>
      <c r="S35" s="7" t="n">
        <v>0.6893487757334448</v>
      </c>
      <c r="T35" s="7" t="n">
        <v>0.9014415334467867</v>
      </c>
      <c r="U35" s="7" t="n">
        <v>0.7334866487226072</v>
      </c>
      <c r="V35" s="7" t="n">
        <v>0.8969357623415245</v>
      </c>
      <c r="W35" s="7" t="n">
        <v>0.7232802686776002</v>
      </c>
      <c r="X35" s="7" t="n">
        <v>0.8448738902441122</v>
      </c>
      <c r="Y35" s="7" t="n">
        <v>0.4035103674979626</v>
      </c>
      <c r="Z35" s="7" t="n">
        <v>0.8589335857439633</v>
      </c>
      <c r="AA35" s="7" t="n">
        <v>0.6977092789183845</v>
      </c>
      <c r="AB35" s="7" t="n">
        <v>0.5619010370432528</v>
      </c>
      <c r="AC35" s="7" t="n">
        <v>0.7403210602258852</v>
      </c>
      <c r="AD35" s="7" t="n">
        <v>0.6902064764325186</v>
      </c>
      <c r="AE35" s="7" t="n">
        <v>0.672166055546525</v>
      </c>
      <c r="AF35" s="7" t="n">
        <v>0.7943847286894762</v>
      </c>
      <c r="AG35" s="7" t="n">
        <v>0.7826346520237616</v>
      </c>
      <c r="AH35" s="7" t="n">
        <v>0.6701682725416332</v>
      </c>
      <c r="AI35" s="7" t="n">
        <v>0.6441695819806841</v>
      </c>
      <c r="AJ35" s="7" t="n">
        <v>1</v>
      </c>
      <c r="AK35" s="7" t="n">
        <v>0.9065691978583237</v>
      </c>
      <c r="AL35" s="7" t="n">
        <v>0.8447048574946417</v>
      </c>
      <c r="AM35" s="7" t="n">
        <v>0.6991191164195159</v>
      </c>
      <c r="AN35" s="7" t="n">
        <v>0.3739549112224407</v>
      </c>
      <c r="AO35" s="7" t="n">
        <v>0.715917518681507</v>
      </c>
      <c r="AP35" s="7" t="n">
        <v>0.7855965193121618</v>
      </c>
      <c r="AQ35" s="7" t="n">
        <v>0.7392415459167672</v>
      </c>
      <c r="AR35" s="7" t="n">
        <v>0.7423757525148365</v>
      </c>
      <c r="AS35" s="7" t="n">
        <v>0.4703624207219474</v>
      </c>
      <c r="AT35" s="7" t="n">
        <v>0.385545347613252</v>
      </c>
      <c r="AU35" s="7" t="n">
        <v>0.4128738053781175</v>
      </c>
      <c r="AV35" s="7" t="n">
        <v>0.6815817915732924</v>
      </c>
      <c r="AW35" s="7" t="n">
        <v>0.7803014245212587</v>
      </c>
      <c r="AX35" s="7" t="n">
        <v>0.5233643876269445</v>
      </c>
      <c r="AY35" s="7" t="n">
        <v>0.8306999097350579</v>
      </c>
      <c r="AZ35" s="7" t="n">
        <v>0.7285173186299212</v>
      </c>
      <c r="BA35" s="7" t="n">
        <v>0.6644439262536683</v>
      </c>
      <c r="BB35" s="7" t="n">
        <v>0.02708765144267708</v>
      </c>
      <c r="BC35" s="7" t="n">
        <v>0.8715160469329766</v>
      </c>
      <c r="BD35" s="7" t="n">
        <v>0.7471412760098027</v>
      </c>
      <c r="BE35" s="7" t="n">
        <v>0.5545945614840876</v>
      </c>
      <c r="BF35" s="7" t="n">
        <v>0.4733557352331973</v>
      </c>
      <c r="BG35" s="7" t="n">
        <v>0.695239321122559</v>
      </c>
      <c r="BH35" s="7" t="n">
        <v>0.6808573210340048</v>
      </c>
      <c r="BI35" s="7" t="n">
        <v>0.7169574923336663</v>
      </c>
      <c r="BJ35" s="7" t="n">
        <v>0.4898166436037724</v>
      </c>
      <c r="BK35" s="7" t="n">
        <v>0.5959952833770708</v>
      </c>
      <c r="BL35" s="7" t="n">
        <v>0.6873017842611117</v>
      </c>
      <c r="BM35" s="7" t="n">
        <v>0.8599726055986971</v>
      </c>
      <c r="BN35" s="7" t="n">
        <v>0.8168324800476043</v>
      </c>
      <c r="BO35" s="7" t="n">
        <v>0.5326200647255883</v>
      </c>
      <c r="BP35" s="7" t="n">
        <v>0.6645486818799429</v>
      </c>
      <c r="BQ35" s="7" t="n">
        <v>0.5680547901004835</v>
      </c>
      <c r="BR35" s="7" t="n">
        <v>0.6818529111527719</v>
      </c>
      <c r="BS35" s="7" t="n">
        <v>0.6426535467367698</v>
      </c>
      <c r="BT35" s="7" t="n">
        <v>0.6777479277109389</v>
      </c>
      <c r="BU35" s="7" t="n">
        <v>0.5181399690459714</v>
      </c>
      <c r="BV35" s="7" t="n">
        <v>0.3465782894806224</v>
      </c>
      <c r="BW35" s="7" t="n">
        <v>0.569656642446306</v>
      </c>
      <c r="BX35" s="7" t="n">
        <v>0.4917658438166892</v>
      </c>
      <c r="BY35" s="7" t="n">
        <v>0.7806386215985948</v>
      </c>
      <c r="BZ35" s="7" t="n">
        <v>0.7559182197514139</v>
      </c>
      <c r="CA35" s="7" t="n">
        <v>0.5803823471656242</v>
      </c>
      <c r="CB35" s="7" t="n">
        <v>0.4148526274988058</v>
      </c>
      <c r="CC35" s="7" t="n">
        <v>0.5492448769962456</v>
      </c>
      <c r="CD35" s="7" t="n">
        <v>0.6255517007527408</v>
      </c>
      <c r="CE35" s="7" t="n">
        <v>0.6749505003218703</v>
      </c>
      <c r="CF35" s="7" t="n">
        <v>0.8940438027227453</v>
      </c>
      <c r="CG35" s="7" t="n">
        <v>0.7022676982363363</v>
      </c>
      <c r="CH35" s="7" t="n">
        <v>0.6958865950572215</v>
      </c>
      <c r="CI35" s="7" t="n">
        <v>0.6687267290451746</v>
      </c>
      <c r="CJ35" s="7" t="n">
        <v>0.5497954864947194</v>
      </c>
      <c r="CK35" s="7" t="n">
        <v>0.7172714485554078</v>
      </c>
      <c r="CL35" s="7" t="n">
        <v>0.437704409397162</v>
      </c>
      <c r="CM35" s="7" t="n">
        <v>0.6787479186238016</v>
      </c>
      <c r="CN35" s="7" t="n">
        <v>0.7359681233019417</v>
      </c>
      <c r="CO35" s="7" t="n">
        <v>0.7651575407704291</v>
      </c>
      <c r="CP35" s="7" t="n">
        <v>0.8047292309929056</v>
      </c>
      <c r="CQ35" s="7" t="n">
        <v>0.7113861379205687</v>
      </c>
      <c r="CR35" s="7" t="n">
        <v>0.6629792393706867</v>
      </c>
      <c r="CS35" s="7" t="n">
        <v>0.6417372912042766</v>
      </c>
      <c r="CT35" s="7" t="n">
        <v>0.6324235263180666</v>
      </c>
      <c r="CU35" s="7" t="n">
        <v>0.6713441082573617</v>
      </c>
      <c r="CV35" s="7" t="n">
        <v>0.7705133599073083</v>
      </c>
      <c r="CW35" s="7" t="n">
        <v>0.6320801960126902</v>
      </c>
      <c r="CX35" s="7" t="n">
        <v>0.3396544471842849</v>
      </c>
      <c r="CY35" s="7" t="n">
        <v>0.6262572076088663</v>
      </c>
      <c r="CZ35" s="7" t="n">
        <v>0.7040421035905229</v>
      </c>
      <c r="DA35" s="7" t="n">
        <v>0.5132038323144149</v>
      </c>
      <c r="DB35" s="7" t="n">
        <v>0.7499997407175737</v>
      </c>
      <c r="DC35" s="7" t="n">
        <v>0.6210698716226006</v>
      </c>
      <c r="DD35" s="7" t="n">
        <v>0.2085803651946301</v>
      </c>
      <c r="DE35" s="7" t="n">
        <v>0.5540636188323034</v>
      </c>
      <c r="DF35" s="7" t="n">
        <v>0.6053572933540375</v>
      </c>
      <c r="DG35" s="7" t="n">
        <v>0.2969917731143887</v>
      </c>
      <c r="DH35" s="7" t="n">
        <v>0.6920920328546314</v>
      </c>
      <c r="DI35" s="7" t="n">
        <v>0.4528318782218902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0.837673970496858</v>
      </c>
      <c r="D36" s="7" t="n">
        <v>0.8891677067284524</v>
      </c>
      <c r="E36" s="7" t="n">
        <v>0.0870093039781812</v>
      </c>
      <c r="F36" s="7" t="n">
        <v>0.8505506851457607</v>
      </c>
      <c r="G36" s="7" t="n">
        <v>0.6417022205516134</v>
      </c>
      <c r="H36" s="7" t="n">
        <v>0.3902555414207077</v>
      </c>
      <c r="I36" s="7" t="n">
        <v>0.9097463291374227</v>
      </c>
      <c r="J36" s="7" t="n">
        <v>0.9655494197584101</v>
      </c>
      <c r="K36" s="7" t="n">
        <v>0.7488078457135385</v>
      </c>
      <c r="L36" s="7" t="n">
        <v>0.7004724167142528</v>
      </c>
      <c r="M36" s="7" t="n">
        <v>0.8355938726688793</v>
      </c>
      <c r="N36" s="7" t="n">
        <v>0.8449153752495671</v>
      </c>
      <c r="O36" s="7" t="n">
        <v>0.8006936247105921</v>
      </c>
      <c r="P36" s="7" t="n">
        <v>0.7166604425273849</v>
      </c>
      <c r="Q36" s="7" t="n">
        <v>0.7702242994126937</v>
      </c>
      <c r="R36" s="7" t="n">
        <v>0.7840958768554007</v>
      </c>
      <c r="S36" s="7" t="n">
        <v>0.7010805719847056</v>
      </c>
      <c r="T36" s="7" t="n">
        <v>0.9650634434927572</v>
      </c>
      <c r="U36" s="7" t="n">
        <v>0.8175891345590743</v>
      </c>
      <c r="V36" s="7" t="n">
        <v>0.9609168196832605</v>
      </c>
      <c r="W36" s="7" t="n">
        <v>0.8200449933600935</v>
      </c>
      <c r="X36" s="7" t="n">
        <v>0.97538988146121</v>
      </c>
      <c r="Y36" s="7" t="n">
        <v>0.2801313534124616</v>
      </c>
      <c r="Z36" s="7" t="n">
        <v>0.8152315637514925</v>
      </c>
      <c r="AA36" s="7" t="n">
        <v>0.7762212796626902</v>
      </c>
      <c r="AB36" s="7" t="n">
        <v>0.570652459298167</v>
      </c>
      <c r="AC36" s="7" t="n">
        <v>0.8827683933306115</v>
      </c>
      <c r="AD36" s="7" t="n">
        <v>0.7644767378135076</v>
      </c>
      <c r="AE36" s="7" t="n">
        <v>0.8329192571233496</v>
      </c>
      <c r="AF36" s="7" t="n">
        <v>0.9662356760354993</v>
      </c>
      <c r="AG36" s="7" t="n">
        <v>0.9586476494558341</v>
      </c>
      <c r="AH36" s="7" t="n">
        <v>0.8396634751720986</v>
      </c>
      <c r="AI36" s="7" t="n">
        <v>0.7290531247099922</v>
      </c>
      <c r="AJ36" s="7" t="n">
        <v>0.9065691978583237</v>
      </c>
      <c r="AK36" s="7" t="n">
        <v>1</v>
      </c>
      <c r="AL36" s="7" t="n">
        <v>0.7952687983997032</v>
      </c>
      <c r="AM36" s="7" t="n">
        <v>0.7729215873417419</v>
      </c>
      <c r="AN36" s="7" t="n">
        <v>0.3460494603822193</v>
      </c>
      <c r="AO36" s="7" t="n">
        <v>0.8193628125130327</v>
      </c>
      <c r="AP36" s="7" t="n">
        <v>0.9619318665384551</v>
      </c>
      <c r="AQ36" s="7" t="n">
        <v>0.8820822018145706</v>
      </c>
      <c r="AR36" s="7" t="n">
        <v>0.6592818613995983</v>
      </c>
      <c r="AS36" s="7" t="n">
        <v>0.6244061068115322</v>
      </c>
      <c r="AT36" s="7" t="n">
        <v>0.4671338973898865</v>
      </c>
      <c r="AU36" s="7" t="n">
        <v>0.5823520025629041</v>
      </c>
      <c r="AV36" s="7" t="n">
        <v>0.7504890993118467</v>
      </c>
      <c r="AW36" s="7" t="n">
        <v>0.9171667429666454</v>
      </c>
      <c r="AX36" s="7" t="n">
        <v>0.3407593072301047</v>
      </c>
      <c r="AY36" s="7" t="n">
        <v>0.7904996436378359</v>
      </c>
      <c r="AZ36" s="7" t="n">
        <v>0.8443246281709943</v>
      </c>
      <c r="BA36" s="7" t="n">
        <v>0.6652811325305149</v>
      </c>
      <c r="BB36" s="7" t="n">
        <v>-0.04112259315349551</v>
      </c>
      <c r="BC36" s="7" t="n">
        <v>0.9356934526157452</v>
      </c>
      <c r="BD36" s="7" t="n">
        <v>0.8359406377409321</v>
      </c>
      <c r="BE36" s="7" t="n">
        <v>0.7265779025357988</v>
      </c>
      <c r="BF36" s="7" t="n">
        <v>0.4861697278267232</v>
      </c>
      <c r="BG36" s="7" t="n">
        <v>0.7011314742691667</v>
      </c>
      <c r="BH36" s="7" t="n">
        <v>0.7921222973751825</v>
      </c>
      <c r="BI36" s="7" t="n">
        <v>0.7012114587334872</v>
      </c>
      <c r="BJ36" s="7" t="n">
        <v>0.4717218100148339</v>
      </c>
      <c r="BK36" s="7" t="n">
        <v>0.7593667408173729</v>
      </c>
      <c r="BL36" s="7" t="n">
        <v>0.8394838520388784</v>
      </c>
      <c r="BM36" s="7" t="n">
        <v>0.8172850307168879</v>
      </c>
      <c r="BN36" s="7" t="n">
        <v>0.7717622631133102</v>
      </c>
      <c r="BO36" s="7" t="n">
        <v>0.5234625345318412</v>
      </c>
      <c r="BP36" s="7" t="n">
        <v>0.7137665417477972</v>
      </c>
      <c r="BQ36" s="7" t="n">
        <v>0.7491500950311061</v>
      </c>
      <c r="BR36" s="7" t="n">
        <v>0.8074917711249155</v>
      </c>
      <c r="BS36" s="7" t="n">
        <v>0.7400520644840144</v>
      </c>
      <c r="BT36" s="7" t="n">
        <v>0.7768519693813128</v>
      </c>
      <c r="BU36" s="7" t="n">
        <v>0.6952606894203339</v>
      </c>
      <c r="BV36" s="7" t="n">
        <v>0.4477866728631866</v>
      </c>
      <c r="BW36" s="7" t="n">
        <v>0.7199616011389691</v>
      </c>
      <c r="BX36" s="7" t="n">
        <v>0.3832595113263973</v>
      </c>
      <c r="BY36" s="7" t="n">
        <v>0.9170659835285851</v>
      </c>
      <c r="BZ36" s="7" t="n">
        <v>0.7062947776537688</v>
      </c>
      <c r="CA36" s="7" t="n">
        <v>0.5333128400607052</v>
      </c>
      <c r="CB36" s="7" t="n">
        <v>0.5815465122691227</v>
      </c>
      <c r="CC36" s="7" t="n">
        <v>0.7332691825382609</v>
      </c>
      <c r="CD36" s="7" t="n">
        <v>0.8013275793424568</v>
      </c>
      <c r="CE36" s="7" t="n">
        <v>0.8386470830333552</v>
      </c>
      <c r="CF36" s="7" t="n">
        <v>0.8097157347853369</v>
      </c>
      <c r="CG36" s="7" t="n">
        <v>0.7835009440139985</v>
      </c>
      <c r="CH36" s="7" t="n">
        <v>0.8405496057758897</v>
      </c>
      <c r="CI36" s="7" t="n">
        <v>0.7576208123815155</v>
      </c>
      <c r="CJ36" s="7" t="n">
        <v>0.7350170994147959</v>
      </c>
      <c r="CK36" s="7" t="n">
        <v>0.8276824077158033</v>
      </c>
      <c r="CL36" s="7" t="n">
        <v>0.6096519831117364</v>
      </c>
      <c r="CM36" s="7" t="n">
        <v>0.854216324385519</v>
      </c>
      <c r="CN36" s="7" t="n">
        <v>0.9257024463267353</v>
      </c>
      <c r="CO36" s="7" t="n">
        <v>0.9110193812546312</v>
      </c>
      <c r="CP36" s="7" t="n">
        <v>0.9124968968054544</v>
      </c>
      <c r="CQ36" s="7" t="n">
        <v>0.6340473241628461</v>
      </c>
      <c r="CR36" s="7" t="n">
        <v>0.812708735637981</v>
      </c>
      <c r="CS36" s="7" t="n">
        <v>0.7927495860846612</v>
      </c>
      <c r="CT36" s="7" t="n">
        <v>0.7893992042651826</v>
      </c>
      <c r="CU36" s="7" t="n">
        <v>0.8017604525977587</v>
      </c>
      <c r="CV36" s="7" t="n">
        <v>0.9082255399161091</v>
      </c>
      <c r="CW36" s="7" t="n">
        <v>0.7843683936840818</v>
      </c>
      <c r="CX36" s="7" t="n">
        <v>0.1970204756917417</v>
      </c>
      <c r="CY36" s="7" t="n">
        <v>0.7812215934528501</v>
      </c>
      <c r="CZ36" s="7" t="n">
        <v>0.707879683232411</v>
      </c>
      <c r="DA36" s="7" t="n">
        <v>0.328626811336981</v>
      </c>
      <c r="DB36" s="7" t="n">
        <v>0.8145465433778529</v>
      </c>
      <c r="DC36" s="7" t="n">
        <v>0.7710333489974301</v>
      </c>
      <c r="DD36" s="7" t="n">
        <v>0.1501476646488276</v>
      </c>
      <c r="DE36" s="7" t="n">
        <v>0.7258871591777704</v>
      </c>
      <c r="DF36" s="7" t="n">
        <v>0.6906817563005528</v>
      </c>
      <c r="DG36" s="7" t="n">
        <v>0.1513850388583054</v>
      </c>
      <c r="DH36" s="7" t="n">
        <v>0.8321739795379669</v>
      </c>
      <c r="DI36" s="7" t="n">
        <v>0.2675783729534791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0.6924791877808185</v>
      </c>
      <c r="D37" s="7" t="n">
        <v>0.8517134787663868</v>
      </c>
      <c r="E37" s="7" t="n">
        <v>0.03642671643327627</v>
      </c>
      <c r="F37" s="7" t="n">
        <v>0.8662457383495461</v>
      </c>
      <c r="G37" s="7" t="n">
        <v>0.5876498453830423</v>
      </c>
      <c r="H37" s="7" t="n">
        <v>0.3662111091721869</v>
      </c>
      <c r="I37" s="7" t="n">
        <v>0.8784213489621389</v>
      </c>
      <c r="J37" s="7" t="n">
        <v>0.8430873099471851</v>
      </c>
      <c r="K37" s="7" t="n">
        <v>0.4864320154964651</v>
      </c>
      <c r="L37" s="7" t="n">
        <v>0.4607908180207598</v>
      </c>
      <c r="M37" s="7" t="n">
        <v>0.5837018089274976</v>
      </c>
      <c r="N37" s="7" t="n">
        <v>0.7125814598417776</v>
      </c>
      <c r="O37" s="7" t="n">
        <v>0.9987954373221078</v>
      </c>
      <c r="P37" s="7" t="n">
        <v>0.5998020200218364</v>
      </c>
      <c r="Q37" s="7" t="n">
        <v>0.5025837837600722</v>
      </c>
      <c r="R37" s="7" t="n">
        <v>0.5856164083718084</v>
      </c>
      <c r="S37" s="7" t="n">
        <v>0.5105251757689642</v>
      </c>
      <c r="T37" s="7" t="n">
        <v>0.8359712439599419</v>
      </c>
      <c r="U37" s="7" t="n">
        <v>0.5664492082323767</v>
      </c>
      <c r="V37" s="7" t="n">
        <v>0.7894519561647575</v>
      </c>
      <c r="W37" s="7" t="n">
        <v>0.633588594790262</v>
      </c>
      <c r="X37" s="7" t="n">
        <v>0.7976727316628321</v>
      </c>
      <c r="Y37" s="7" t="n">
        <v>0.1988162927554286</v>
      </c>
      <c r="Z37" s="7" t="n">
        <v>0.9719074108199078</v>
      </c>
      <c r="AA37" s="7" t="n">
        <v>0.5760091433265359</v>
      </c>
      <c r="AB37" s="7" t="n">
        <v>0.4326309305409645</v>
      </c>
      <c r="AC37" s="7" t="n">
        <v>0.7372275353876001</v>
      </c>
      <c r="AD37" s="7" t="n">
        <v>0.563539987676912</v>
      </c>
      <c r="AE37" s="7" t="n">
        <v>0.530063726396158</v>
      </c>
      <c r="AF37" s="7" t="n">
        <v>0.7124423060231059</v>
      </c>
      <c r="AG37" s="7" t="n">
        <v>0.7169771189137951</v>
      </c>
      <c r="AH37" s="7" t="n">
        <v>0.5376061347789447</v>
      </c>
      <c r="AI37" s="7" t="n">
        <v>0.4543703248232352</v>
      </c>
      <c r="AJ37" s="7" t="n">
        <v>0.8447048574946417</v>
      </c>
      <c r="AK37" s="7" t="n">
        <v>0.7952687983997032</v>
      </c>
      <c r="AL37" s="7" t="n">
        <v>1</v>
      </c>
      <c r="AM37" s="7" t="n">
        <v>0.5635227959882207</v>
      </c>
      <c r="AN37" s="7" t="n">
        <v>0.2917807727552784</v>
      </c>
      <c r="AO37" s="7" t="n">
        <v>0.5873728743550711</v>
      </c>
      <c r="AP37" s="7" t="n">
        <v>0.7177116541762634</v>
      </c>
      <c r="AQ37" s="7" t="n">
        <v>0.7206350469573459</v>
      </c>
      <c r="AR37" s="7" t="n">
        <v>0.6235471869937923</v>
      </c>
      <c r="AS37" s="7" t="n">
        <v>0.4031643620620214</v>
      </c>
      <c r="AT37" s="7" t="n">
        <v>0.2562323910739941</v>
      </c>
      <c r="AU37" s="7" t="n">
        <v>0.367852012347227</v>
      </c>
      <c r="AV37" s="7" t="n">
        <v>0.519306392544827</v>
      </c>
      <c r="AW37" s="7" t="n">
        <v>0.6942281788258899</v>
      </c>
      <c r="AX37" s="7" t="n">
        <v>0.4167867821329042</v>
      </c>
      <c r="AY37" s="7" t="n">
        <v>0.9931075358908984</v>
      </c>
      <c r="AZ37" s="7" t="n">
        <v>0.6344104977891821</v>
      </c>
      <c r="BA37" s="7" t="n">
        <v>0.509429913985027</v>
      </c>
      <c r="BB37" s="7" t="n">
        <v>-0.1069133019626108</v>
      </c>
      <c r="BC37" s="7" t="n">
        <v>0.8555539059700532</v>
      </c>
      <c r="BD37" s="7" t="n">
        <v>0.6347394870522804</v>
      </c>
      <c r="BE37" s="7" t="n">
        <v>0.4312868227874191</v>
      </c>
      <c r="BF37" s="7" t="n">
        <v>0.3591464412578901</v>
      </c>
      <c r="BG37" s="7" t="n">
        <v>0.5330214219719521</v>
      </c>
      <c r="BH37" s="7" t="n">
        <v>0.618595911433759</v>
      </c>
      <c r="BI37" s="7" t="n">
        <v>0.6408486257099566</v>
      </c>
      <c r="BJ37" s="7" t="n">
        <v>0.2894652390286009</v>
      </c>
      <c r="BK37" s="7" t="n">
        <v>0.4616315397420664</v>
      </c>
      <c r="BL37" s="7" t="n">
        <v>0.5476158070390921</v>
      </c>
      <c r="BM37" s="7" t="n">
        <v>0.9911655998053436</v>
      </c>
      <c r="BN37" s="7" t="n">
        <v>0.5636793396465747</v>
      </c>
      <c r="BO37" s="7" t="n">
        <v>0.4239800217611635</v>
      </c>
      <c r="BP37" s="7" t="n">
        <v>0.5916583655429887</v>
      </c>
      <c r="BQ37" s="7" t="n">
        <v>0.4570109128603149</v>
      </c>
      <c r="BR37" s="7" t="n">
        <v>0.5110916031089628</v>
      </c>
      <c r="BS37" s="7" t="n">
        <v>0.5387702442678065</v>
      </c>
      <c r="BT37" s="7" t="n">
        <v>0.5518010936920409</v>
      </c>
      <c r="BU37" s="7" t="n">
        <v>0.4040616975510879</v>
      </c>
      <c r="BV37" s="7" t="n">
        <v>0.2136176355260283</v>
      </c>
      <c r="BW37" s="7" t="n">
        <v>0.4456589129514475</v>
      </c>
      <c r="BX37" s="7" t="n">
        <v>0.2832600943613955</v>
      </c>
      <c r="BY37" s="7" t="n">
        <v>0.6917406827184959</v>
      </c>
      <c r="BZ37" s="7" t="n">
        <v>0.5964998992918162</v>
      </c>
      <c r="CA37" s="7" t="n">
        <v>0.3493979976874685</v>
      </c>
      <c r="CB37" s="7" t="n">
        <v>0.3715543270020243</v>
      </c>
      <c r="CC37" s="7" t="n">
        <v>0.4470971527189194</v>
      </c>
      <c r="CD37" s="7" t="n">
        <v>0.4934940452319126</v>
      </c>
      <c r="CE37" s="7" t="n">
        <v>0.5626114222934985</v>
      </c>
      <c r="CF37" s="7" t="n">
        <v>0.9384647346279494</v>
      </c>
      <c r="CG37" s="7" t="n">
        <v>0.5873458008928506</v>
      </c>
      <c r="CH37" s="7" t="n">
        <v>0.6940217284589231</v>
      </c>
      <c r="CI37" s="7" t="n">
        <v>0.5132126046804969</v>
      </c>
      <c r="CJ37" s="7" t="n">
        <v>0.4632838924857282</v>
      </c>
      <c r="CK37" s="7" t="n">
        <v>0.6069926239373414</v>
      </c>
      <c r="CL37" s="7" t="n">
        <v>0.3844011437896729</v>
      </c>
      <c r="CM37" s="7" t="n">
        <v>0.5722673353728358</v>
      </c>
      <c r="CN37" s="7" t="n">
        <v>0.6559930132835912</v>
      </c>
      <c r="CO37" s="7" t="n">
        <v>0.7026245269810037</v>
      </c>
      <c r="CP37" s="7" t="n">
        <v>0.741903452592948</v>
      </c>
      <c r="CQ37" s="7" t="n">
        <v>0.585466781862209</v>
      </c>
      <c r="CR37" s="7" t="n">
        <v>0.6813765080173232</v>
      </c>
      <c r="CS37" s="7" t="n">
        <v>0.5048071024342128</v>
      </c>
      <c r="CT37" s="7" t="n">
        <v>0.5472978131076232</v>
      </c>
      <c r="CU37" s="7" t="n">
        <v>0.4959422586883891</v>
      </c>
      <c r="CV37" s="7" t="n">
        <v>0.6937365433372065</v>
      </c>
      <c r="CW37" s="7" t="n">
        <v>0.5341075361432637</v>
      </c>
      <c r="CX37" s="7" t="n">
        <v>0.312104408620195</v>
      </c>
      <c r="CY37" s="7" t="n">
        <v>0.5255816282286084</v>
      </c>
      <c r="CZ37" s="7" t="n">
        <v>0.4716242814559364</v>
      </c>
      <c r="DA37" s="7" t="n">
        <v>0.4155922561676291</v>
      </c>
      <c r="DB37" s="7" t="n">
        <v>0.6389169257390888</v>
      </c>
      <c r="DC37" s="7" t="n">
        <v>0.5165692922699466</v>
      </c>
      <c r="DD37" s="7" t="n">
        <v>0.1268169705750274</v>
      </c>
      <c r="DE37" s="7" t="n">
        <v>0.4298008842005362</v>
      </c>
      <c r="DF37" s="7" t="n">
        <v>0.5107595749157257</v>
      </c>
      <c r="DG37" s="7" t="n">
        <v>0.09805213056684799</v>
      </c>
      <c r="DH37" s="7" t="n">
        <v>0.5378032240337509</v>
      </c>
      <c r="DI37" s="7" t="n">
        <v>0.3199763224501597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0.7936615376622557</v>
      </c>
      <c r="D38" s="7" t="n">
        <v>0.7764192148527722</v>
      </c>
      <c r="E38" s="7" t="n">
        <v>0.2530322882702885</v>
      </c>
      <c r="F38" s="7" t="n">
        <v>0.703125342529021</v>
      </c>
      <c r="G38" s="7" t="n">
        <v>0.7650403578086602</v>
      </c>
      <c r="H38" s="7" t="n">
        <v>0.3269945368430845</v>
      </c>
      <c r="I38" s="7" t="n">
        <v>0.6852482063112461</v>
      </c>
      <c r="J38" s="7" t="n">
        <v>0.8007503259627299</v>
      </c>
      <c r="K38" s="7" t="n">
        <v>0.6609230116387904</v>
      </c>
      <c r="L38" s="7" t="n">
        <v>0.6225519458390744</v>
      </c>
      <c r="M38" s="7" t="n">
        <v>0.7062558315107412</v>
      </c>
      <c r="N38" s="7" t="n">
        <v>0.6775302886279536</v>
      </c>
      <c r="O38" s="7" t="n">
        <v>0.5641625671172316</v>
      </c>
      <c r="P38" s="7" t="n">
        <v>0.5036489813959559</v>
      </c>
      <c r="Q38" s="7" t="n">
        <v>0.7100852159828732</v>
      </c>
      <c r="R38" s="7" t="n">
        <v>0.7491631128491255</v>
      </c>
      <c r="S38" s="7" t="n">
        <v>0.7059556882050031</v>
      </c>
      <c r="T38" s="7" t="n">
        <v>0.7596498487504525</v>
      </c>
      <c r="U38" s="7" t="n">
        <v>0.7574955113815935</v>
      </c>
      <c r="V38" s="7" t="n">
        <v>0.8235795190256717</v>
      </c>
      <c r="W38" s="7" t="n">
        <v>0.5748533747874381</v>
      </c>
      <c r="X38" s="7" t="n">
        <v>0.7324191498367033</v>
      </c>
      <c r="Y38" s="7" t="n">
        <v>0.4018352649712051</v>
      </c>
      <c r="Z38" s="7" t="n">
        <v>0.5770317500172238</v>
      </c>
      <c r="AA38" s="7" t="n">
        <v>0.5770133642908328</v>
      </c>
      <c r="AB38" s="7" t="n">
        <v>0.4421327679147158</v>
      </c>
      <c r="AC38" s="7" t="n">
        <v>0.6497239114222941</v>
      </c>
      <c r="AD38" s="7" t="n">
        <v>0.5757868225735278</v>
      </c>
      <c r="AE38" s="7" t="n">
        <v>0.702580439626625</v>
      </c>
      <c r="AF38" s="7" t="n">
        <v>0.7759212663394647</v>
      </c>
      <c r="AG38" s="7" t="n">
        <v>0.7554654133054703</v>
      </c>
      <c r="AH38" s="7" t="n">
        <v>0.7086129698337373</v>
      </c>
      <c r="AI38" s="7" t="n">
        <v>0.6770635273217273</v>
      </c>
      <c r="AJ38" s="7" t="n">
        <v>0.6991191164195159</v>
      </c>
      <c r="AK38" s="7" t="n">
        <v>0.7729215873417419</v>
      </c>
      <c r="AL38" s="7" t="n">
        <v>0.5635227959882207</v>
      </c>
      <c r="AM38" s="7" t="n">
        <v>1</v>
      </c>
      <c r="AN38" s="7" t="n">
        <v>0.3508513476279305</v>
      </c>
      <c r="AO38" s="7" t="n">
        <v>0.5896912233434404</v>
      </c>
      <c r="AP38" s="7" t="n">
        <v>0.7635395767497145</v>
      </c>
      <c r="AQ38" s="7" t="n">
        <v>0.6600949962242613</v>
      </c>
      <c r="AR38" s="7" t="n">
        <v>0.6284235739642811</v>
      </c>
      <c r="AS38" s="7" t="n">
        <v>0.5883608860799657</v>
      </c>
      <c r="AT38" s="7" t="n">
        <v>0.5411585880189524</v>
      </c>
      <c r="AU38" s="7" t="n">
        <v>0.5484373172018779</v>
      </c>
      <c r="AV38" s="7" t="n">
        <v>0.9916649837074405</v>
      </c>
      <c r="AW38" s="7" t="n">
        <v>0.7032408576558229</v>
      </c>
      <c r="AX38" s="7" t="n">
        <v>0.4183356989961375</v>
      </c>
      <c r="AY38" s="7" t="n">
        <v>0.5487739404194978</v>
      </c>
      <c r="AZ38" s="7" t="n">
        <v>0.6167451759870495</v>
      </c>
      <c r="BA38" s="7" t="n">
        <v>0.7031383886273692</v>
      </c>
      <c r="BB38" s="7" t="n">
        <v>0.05536791949554516</v>
      </c>
      <c r="BC38" s="7" t="n">
        <v>0.7160090842362106</v>
      </c>
      <c r="BD38" s="7" t="n">
        <v>0.6844107815599737</v>
      </c>
      <c r="BE38" s="7" t="n">
        <v>0.7250212831831048</v>
      </c>
      <c r="BF38" s="7" t="n">
        <v>0.4094780641394013</v>
      </c>
      <c r="BG38" s="7" t="n">
        <v>0.6847610721188443</v>
      </c>
      <c r="BH38" s="7" t="n">
        <v>0.6013146320003826</v>
      </c>
      <c r="BI38" s="7" t="n">
        <v>0.5499637664810836</v>
      </c>
      <c r="BJ38" s="7" t="n">
        <v>0.4554165235785511</v>
      </c>
      <c r="BK38" s="7" t="n">
        <v>0.7373143390998774</v>
      </c>
      <c r="BL38" s="7" t="n">
        <v>0.6686513066382959</v>
      </c>
      <c r="BM38" s="7" t="n">
        <v>0.5916882460363312</v>
      </c>
      <c r="BN38" s="7" t="n">
        <v>0.6337563029203038</v>
      </c>
      <c r="BO38" s="7" t="n">
        <v>0.413830475095906</v>
      </c>
      <c r="BP38" s="7" t="n">
        <v>0.517109414771037</v>
      </c>
      <c r="BQ38" s="7" t="n">
        <v>0.6892536021380616</v>
      </c>
      <c r="BR38" s="7" t="n">
        <v>0.6895908019440098</v>
      </c>
      <c r="BS38" s="7" t="n">
        <v>0.5150495983582727</v>
      </c>
      <c r="BT38" s="7" t="n">
        <v>0.5629616736183579</v>
      </c>
      <c r="BU38" s="7" t="n">
        <v>0.6809399703613346</v>
      </c>
      <c r="BV38" s="7" t="n">
        <v>0.5086159159339289</v>
      </c>
      <c r="BW38" s="7" t="n">
        <v>0.6922255596938249</v>
      </c>
      <c r="BX38" s="7" t="n">
        <v>0.4643626550360906</v>
      </c>
      <c r="BY38" s="7" t="n">
        <v>0.7052137149299585</v>
      </c>
      <c r="BZ38" s="7" t="n">
        <v>0.6367276115195067</v>
      </c>
      <c r="CA38" s="7" t="n">
        <v>0.5225855019662012</v>
      </c>
      <c r="CB38" s="7" t="n">
        <v>0.5657014316400202</v>
      </c>
      <c r="CC38" s="7" t="n">
        <v>0.6802567060896362</v>
      </c>
      <c r="CD38" s="7" t="n">
        <v>0.6564771447518568</v>
      </c>
      <c r="CE38" s="7" t="n">
        <v>0.6609335800893802</v>
      </c>
      <c r="CF38" s="7" t="n">
        <v>0.5995975082820985</v>
      </c>
      <c r="CG38" s="7" t="n">
        <v>0.5577622176301765</v>
      </c>
      <c r="CH38" s="7" t="n">
        <v>0.6209397559900526</v>
      </c>
      <c r="CI38" s="7" t="n">
        <v>0.5604790668448575</v>
      </c>
      <c r="CJ38" s="7" t="n">
        <v>0.6523834846142277</v>
      </c>
      <c r="CK38" s="7" t="n">
        <v>0.5784833419884609</v>
      </c>
      <c r="CL38" s="7" t="n">
        <v>0.578215018010298</v>
      </c>
      <c r="CM38" s="7" t="n">
        <v>0.7467878688255694</v>
      </c>
      <c r="CN38" s="7" t="n">
        <v>0.7208170911148473</v>
      </c>
      <c r="CO38" s="7" t="n">
        <v>0.6979781669867083</v>
      </c>
      <c r="CP38" s="7" t="n">
        <v>0.678356784225184</v>
      </c>
      <c r="CQ38" s="7" t="n">
        <v>0.6417089072326947</v>
      </c>
      <c r="CR38" s="7" t="n">
        <v>0.5981747655806893</v>
      </c>
      <c r="CS38" s="7" t="n">
        <v>0.6676163198402483</v>
      </c>
      <c r="CT38" s="7" t="n">
        <v>0.6253797108068165</v>
      </c>
      <c r="CU38" s="7" t="n">
        <v>0.5908500480856475</v>
      </c>
      <c r="CV38" s="7" t="n">
        <v>0.697507436826344</v>
      </c>
      <c r="CW38" s="7" t="n">
        <v>0.6352378484967887</v>
      </c>
      <c r="CX38" s="7" t="n">
        <v>0.2691730600549113</v>
      </c>
      <c r="CY38" s="7" t="n">
        <v>0.6351865722476729</v>
      </c>
      <c r="CZ38" s="7" t="n">
        <v>0.5934012855948418</v>
      </c>
      <c r="DA38" s="7" t="n">
        <v>0.4068606391905958</v>
      </c>
      <c r="DB38" s="7" t="n">
        <v>0.9445033877523927</v>
      </c>
      <c r="DC38" s="7" t="n">
        <v>0.6297108094498577</v>
      </c>
      <c r="DD38" s="7" t="n">
        <v>0.209531368659498</v>
      </c>
      <c r="DE38" s="7" t="n">
        <v>0.723973338150144</v>
      </c>
      <c r="DF38" s="7" t="n">
        <v>0.5008420068098733</v>
      </c>
      <c r="DG38" s="7" t="n">
        <v>0.3367223390476572</v>
      </c>
      <c r="DH38" s="7" t="n">
        <v>0.6951572058924161</v>
      </c>
      <c r="DI38" s="7" t="n">
        <v>0.344862542774903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0.6918737771873317</v>
      </c>
      <c r="D39" s="7" t="n">
        <v>0.4418935451334819</v>
      </c>
      <c r="E39" s="7" t="n">
        <v>0.7471621881038086</v>
      </c>
      <c r="F39" s="7" t="n">
        <v>0.3147582665807144</v>
      </c>
      <c r="G39" s="7" t="n">
        <v>0.222506949359155</v>
      </c>
      <c r="H39" s="7" t="n">
        <v>0.7506736168452705</v>
      </c>
      <c r="I39" s="7" t="n">
        <v>0.4268682227070729</v>
      </c>
      <c r="J39" s="7" t="n">
        <v>0.4180150397447288</v>
      </c>
      <c r="K39" s="7" t="n">
        <v>0.3662101751490821</v>
      </c>
      <c r="L39" s="7" t="n">
        <v>0.3525448139631957</v>
      </c>
      <c r="M39" s="7" t="n">
        <v>0.4219625999320574</v>
      </c>
      <c r="N39" s="7" t="n">
        <v>0.5872468734303942</v>
      </c>
      <c r="O39" s="7" t="n">
        <v>0.283393626647705</v>
      </c>
      <c r="P39" s="7" t="n">
        <v>0.5777496159845165</v>
      </c>
      <c r="Q39" s="7" t="n">
        <v>0.6234898369771245</v>
      </c>
      <c r="R39" s="7" t="n">
        <v>0.6305330413758484</v>
      </c>
      <c r="S39" s="7" t="n">
        <v>0.6779537589650422</v>
      </c>
      <c r="T39" s="7" t="n">
        <v>0.3654561586952801</v>
      </c>
      <c r="U39" s="7" t="n">
        <v>0.6866282619071014</v>
      </c>
      <c r="V39" s="7" t="n">
        <v>0.5270168610006399</v>
      </c>
      <c r="W39" s="7" t="n">
        <v>0.3544346239658813</v>
      </c>
      <c r="X39" s="7" t="n">
        <v>0.3266176865544392</v>
      </c>
      <c r="Y39" s="7" t="n">
        <v>0.8067914712972439</v>
      </c>
      <c r="Z39" s="7" t="n">
        <v>0.353457477370085</v>
      </c>
      <c r="AA39" s="7" t="n">
        <v>0.4929401632786243</v>
      </c>
      <c r="AB39" s="7" t="n">
        <v>0.5891507609371072</v>
      </c>
      <c r="AC39" s="7" t="n">
        <v>0.3407693268349151</v>
      </c>
      <c r="AD39" s="7" t="n">
        <v>0.5101463757197063</v>
      </c>
      <c r="AE39" s="7" t="n">
        <v>0.365525684321775</v>
      </c>
      <c r="AF39" s="7" t="n">
        <v>0.3794751223008255</v>
      </c>
      <c r="AG39" s="7" t="n">
        <v>0.3041203762482222</v>
      </c>
      <c r="AH39" s="7" t="n">
        <v>0.4091001747733973</v>
      </c>
      <c r="AI39" s="7" t="n">
        <v>0.6174581441734349</v>
      </c>
      <c r="AJ39" s="7" t="n">
        <v>0.3739549112224407</v>
      </c>
      <c r="AK39" s="7" t="n">
        <v>0.3460494603822193</v>
      </c>
      <c r="AL39" s="7" t="n">
        <v>0.2917807727552784</v>
      </c>
      <c r="AM39" s="7" t="n">
        <v>0.3508513476279305</v>
      </c>
      <c r="AN39" s="7" t="n">
        <v>1</v>
      </c>
      <c r="AO39" s="7" t="n">
        <v>0.3930359066337091</v>
      </c>
      <c r="AP39" s="7" t="n">
        <v>0.3053035293206086</v>
      </c>
      <c r="AQ39" s="7" t="n">
        <v>0.3161340476064793</v>
      </c>
      <c r="AR39" s="7" t="n">
        <v>0.2635821474385296</v>
      </c>
      <c r="AS39" s="7" t="n">
        <v>0.5539927510702256</v>
      </c>
      <c r="AT39" s="7" t="n">
        <v>0.2728772976453958</v>
      </c>
      <c r="AU39" s="7" t="n">
        <v>0.4845099546701001</v>
      </c>
      <c r="AV39" s="7" t="n">
        <v>0.3236047007654895</v>
      </c>
      <c r="AW39" s="7" t="n">
        <v>0.3387810315950912</v>
      </c>
      <c r="AX39" s="7" t="n">
        <v>0.245584087716518</v>
      </c>
      <c r="AY39" s="7" t="n">
        <v>0.2581660547809739</v>
      </c>
      <c r="AZ39" s="7" t="n">
        <v>0.3888745626305884</v>
      </c>
      <c r="BA39" s="7" t="n">
        <v>0.6538969046130817</v>
      </c>
      <c r="BB39" s="7" t="n">
        <v>0.5984918492223026</v>
      </c>
      <c r="BC39" s="7" t="n">
        <v>0.2915490510396537</v>
      </c>
      <c r="BD39" s="7" t="n">
        <v>0.5924170947435469</v>
      </c>
      <c r="BE39" s="7" t="n">
        <v>0.3661083475787039</v>
      </c>
      <c r="BF39" s="7" t="n">
        <v>0.7522845844112409</v>
      </c>
      <c r="BG39" s="7" t="n">
        <v>0.6439825964235882</v>
      </c>
      <c r="BH39" s="7" t="n">
        <v>0.4248993151124569</v>
      </c>
      <c r="BI39" s="7" t="n">
        <v>0.4644573484860257</v>
      </c>
      <c r="BJ39" s="7" t="n">
        <v>0.6019003336016244</v>
      </c>
      <c r="BK39" s="7" t="n">
        <v>0.3686937168026213</v>
      </c>
      <c r="BL39" s="7" t="n">
        <v>0.3447038868029773</v>
      </c>
      <c r="BM39" s="7" t="n">
        <v>0.3615003231060916</v>
      </c>
      <c r="BN39" s="7" t="n">
        <v>0.4639078096987285</v>
      </c>
      <c r="BO39" s="7" t="n">
        <v>0.5507164229168129</v>
      </c>
      <c r="BP39" s="7" t="n">
        <v>0.6069001951299431</v>
      </c>
      <c r="BQ39" s="7" t="n">
        <v>0.3067768839479016</v>
      </c>
      <c r="BR39" s="7" t="n">
        <v>0.4223262578379882</v>
      </c>
      <c r="BS39" s="7" t="n">
        <v>0.4109167791721872</v>
      </c>
      <c r="BT39" s="7" t="n">
        <v>0.436492779028853</v>
      </c>
      <c r="BU39" s="7" t="n">
        <v>0.3151762440348087</v>
      </c>
      <c r="BV39" s="7" t="n">
        <v>0.256127514820613</v>
      </c>
      <c r="BW39" s="7" t="n">
        <v>0.3781279975391105</v>
      </c>
      <c r="BX39" s="7" t="n">
        <v>0.8314343842955629</v>
      </c>
      <c r="BY39" s="7" t="n">
        <v>0.3514529758005051</v>
      </c>
      <c r="BZ39" s="7" t="n">
        <v>0.5890497571582943</v>
      </c>
      <c r="CA39" s="7" t="n">
        <v>0.7545273526422267</v>
      </c>
      <c r="CB39" s="7" t="n">
        <v>0.4790758107186472</v>
      </c>
      <c r="CC39" s="7" t="n">
        <v>0.3120513860275858</v>
      </c>
      <c r="CD39" s="7" t="n">
        <v>0.3369399351009224</v>
      </c>
      <c r="CE39" s="7" t="n">
        <v>0.3328839337979539</v>
      </c>
      <c r="CF39" s="7" t="n">
        <v>0.3799907711451591</v>
      </c>
      <c r="CG39" s="7" t="n">
        <v>0.4367626621620324</v>
      </c>
      <c r="CH39" s="7" t="n">
        <v>0.2930429505161409</v>
      </c>
      <c r="CI39" s="7" t="n">
        <v>0.4629916725033142</v>
      </c>
      <c r="CJ39" s="7" t="n">
        <v>0.2769231443018898</v>
      </c>
      <c r="CK39" s="7" t="n">
        <v>0.3345906218342429</v>
      </c>
      <c r="CL39" s="7" t="n">
        <v>0.5075160510116841</v>
      </c>
      <c r="CM39" s="7" t="n">
        <v>0.3287756945888979</v>
      </c>
      <c r="CN39" s="7" t="n">
        <v>0.3248961238538619</v>
      </c>
      <c r="CO39" s="7" t="n">
        <v>0.3445570760734167</v>
      </c>
      <c r="CP39" s="7" t="n">
        <v>0.4620626288292283</v>
      </c>
      <c r="CQ39" s="7" t="n">
        <v>0.3526062782238672</v>
      </c>
      <c r="CR39" s="7" t="n">
        <v>0.2413021916308294</v>
      </c>
      <c r="CS39" s="7" t="n">
        <v>0.5154791603209089</v>
      </c>
      <c r="CT39" s="7" t="n">
        <v>0.2903051923938628</v>
      </c>
      <c r="CU39" s="7" t="n">
        <v>0.3395109763942536</v>
      </c>
      <c r="CV39" s="7" t="n">
        <v>0.3110066451246044</v>
      </c>
      <c r="CW39" s="7" t="n">
        <v>0.3350832257176253</v>
      </c>
      <c r="CX39" s="7" t="n">
        <v>0.6127285987061688</v>
      </c>
      <c r="CY39" s="7" t="n">
        <v>0.3412398479547315</v>
      </c>
      <c r="CZ39" s="7" t="n">
        <v>0.3884772205982162</v>
      </c>
      <c r="DA39" s="7" t="n">
        <v>0.2270478289026542</v>
      </c>
      <c r="DB39" s="7" t="n">
        <v>0.2522830058747434</v>
      </c>
      <c r="DC39" s="7" t="n">
        <v>0.3735098695861082</v>
      </c>
      <c r="DD39" s="7" t="n">
        <v>0.9624072828873306</v>
      </c>
      <c r="DE39" s="7" t="n">
        <v>0.3451552090828942</v>
      </c>
      <c r="DF39" s="7" t="n">
        <v>0.5183912295136733</v>
      </c>
      <c r="DG39" s="7" t="n">
        <v>0.7111713049799141</v>
      </c>
      <c r="DH39" s="7" t="n">
        <v>0.4943610342521907</v>
      </c>
      <c r="DI39" s="7" t="n">
        <v>0.7198096386924335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0.7227675871886302</v>
      </c>
      <c r="D40" s="7" t="n">
        <v>0.6717702458945656</v>
      </c>
      <c r="E40" s="7" t="n">
        <v>0.1187278034277326</v>
      </c>
      <c r="F40" s="7" t="n">
        <v>0.6183710681347196</v>
      </c>
      <c r="G40" s="7" t="n">
        <v>0.3846816177217834</v>
      </c>
      <c r="H40" s="7" t="n">
        <v>0.2725396018409663</v>
      </c>
      <c r="I40" s="7" t="n">
        <v>0.8335818681717806</v>
      </c>
      <c r="J40" s="7" t="n">
        <v>0.7584310251849434</v>
      </c>
      <c r="K40" s="7" t="n">
        <v>0.7048309216999877</v>
      </c>
      <c r="L40" s="7" t="n">
        <v>0.678768636868668</v>
      </c>
      <c r="M40" s="7" t="n">
        <v>0.7652809775393586</v>
      </c>
      <c r="N40" s="7" t="n">
        <v>0.6857486769608112</v>
      </c>
      <c r="O40" s="7" t="n">
        <v>0.5989201832294742</v>
      </c>
      <c r="P40" s="7" t="n">
        <v>0.5484744196143018</v>
      </c>
      <c r="Q40" s="7" t="n">
        <v>0.7383250824404456</v>
      </c>
      <c r="R40" s="7" t="n">
        <v>0.638727044142922</v>
      </c>
      <c r="S40" s="7" t="n">
        <v>0.5508220267355507</v>
      </c>
      <c r="T40" s="7" t="n">
        <v>0.7573973603452209</v>
      </c>
      <c r="U40" s="7" t="n">
        <v>0.7555672933448645</v>
      </c>
      <c r="V40" s="7" t="n">
        <v>0.792535989246881</v>
      </c>
      <c r="W40" s="7" t="n">
        <v>0.9458997219855617</v>
      </c>
      <c r="X40" s="7" t="n">
        <v>0.7765454527053304</v>
      </c>
      <c r="Y40" s="7" t="n">
        <v>0.2710608887000397</v>
      </c>
      <c r="Z40" s="7" t="n">
        <v>0.6017175851662114</v>
      </c>
      <c r="AA40" s="7" t="n">
        <v>0.9546631848927856</v>
      </c>
      <c r="AB40" s="7" t="n">
        <v>0.4939301071765679</v>
      </c>
      <c r="AC40" s="7" t="n">
        <v>0.6613569547182643</v>
      </c>
      <c r="AD40" s="7" t="n">
        <v>0.9496758784719386</v>
      </c>
      <c r="AE40" s="7" t="n">
        <v>0.7534185846439619</v>
      </c>
      <c r="AF40" s="7" t="n">
        <v>0.8421669043564998</v>
      </c>
      <c r="AG40" s="7" t="n">
        <v>0.839243991411034</v>
      </c>
      <c r="AH40" s="7" t="n">
        <v>0.787474803217844</v>
      </c>
      <c r="AI40" s="7" t="n">
        <v>0.717601703970431</v>
      </c>
      <c r="AJ40" s="7" t="n">
        <v>0.715917518681507</v>
      </c>
      <c r="AK40" s="7" t="n">
        <v>0.8193628125130327</v>
      </c>
      <c r="AL40" s="7" t="n">
        <v>0.5873728743550711</v>
      </c>
      <c r="AM40" s="7" t="n">
        <v>0.5896912233434404</v>
      </c>
      <c r="AN40" s="7" t="n">
        <v>0.3930359066337091</v>
      </c>
      <c r="AO40" s="7" t="n">
        <v>1</v>
      </c>
      <c r="AP40" s="7" t="n">
        <v>0.8277988865916374</v>
      </c>
      <c r="AQ40" s="7" t="n">
        <v>0.6597365659037611</v>
      </c>
      <c r="AR40" s="7" t="n">
        <v>0.5000235448686676</v>
      </c>
      <c r="AS40" s="7" t="n">
        <v>0.5287762343394312</v>
      </c>
      <c r="AT40" s="7" t="n">
        <v>0.4869397336430634</v>
      </c>
      <c r="AU40" s="7" t="n">
        <v>0.491651769873009</v>
      </c>
      <c r="AV40" s="7" t="n">
        <v>0.5798074547319162</v>
      </c>
      <c r="AW40" s="7" t="n">
        <v>0.7284805858186147</v>
      </c>
      <c r="AX40" s="7" t="n">
        <v>0.1000947295815675</v>
      </c>
      <c r="AY40" s="7" t="n">
        <v>0.5755220309903912</v>
      </c>
      <c r="AZ40" s="7" t="n">
        <v>0.9412948152696752</v>
      </c>
      <c r="BA40" s="7" t="n">
        <v>0.4928665370953531</v>
      </c>
      <c r="BB40" s="7" t="n">
        <v>-0.02274640982921652</v>
      </c>
      <c r="BC40" s="7" t="n">
        <v>0.7058403746682849</v>
      </c>
      <c r="BD40" s="7" t="n">
        <v>0.7009099208503419</v>
      </c>
      <c r="BE40" s="7" t="n">
        <v>0.611327983801278</v>
      </c>
      <c r="BF40" s="7" t="n">
        <v>0.4438686988771345</v>
      </c>
      <c r="BG40" s="7" t="n">
        <v>0.5220899444767576</v>
      </c>
      <c r="BH40" s="7" t="n">
        <v>0.6170437183610462</v>
      </c>
      <c r="BI40" s="7" t="n">
        <v>0.55372705255031</v>
      </c>
      <c r="BJ40" s="7" t="n">
        <v>0.656122436343935</v>
      </c>
      <c r="BK40" s="7" t="n">
        <v>0.6432158541285405</v>
      </c>
      <c r="BL40" s="7" t="n">
        <v>0.7708738225771331</v>
      </c>
      <c r="BM40" s="7" t="n">
        <v>0.6307792188239675</v>
      </c>
      <c r="BN40" s="7" t="n">
        <v>0.6458679114134999</v>
      </c>
      <c r="BO40" s="7" t="n">
        <v>0.439880528989083</v>
      </c>
      <c r="BP40" s="7" t="n">
        <v>0.5550146010132184</v>
      </c>
      <c r="BQ40" s="7" t="n">
        <v>0.6549172574832494</v>
      </c>
      <c r="BR40" s="7" t="n">
        <v>0.7386312043322064</v>
      </c>
      <c r="BS40" s="7" t="n">
        <v>0.9447261180665303</v>
      </c>
      <c r="BT40" s="7" t="n">
        <v>0.9774014758358968</v>
      </c>
      <c r="BU40" s="7" t="n">
        <v>0.5835717136269426</v>
      </c>
      <c r="BV40" s="7" t="n">
        <v>0.4688348388328514</v>
      </c>
      <c r="BW40" s="7" t="n">
        <v>0.6013441865887108</v>
      </c>
      <c r="BX40" s="7" t="n">
        <v>0.3908008846485232</v>
      </c>
      <c r="BY40" s="7" t="n">
        <v>0.7306636631392696</v>
      </c>
      <c r="BZ40" s="7" t="n">
        <v>0.5611064337034906</v>
      </c>
      <c r="CA40" s="7" t="n">
        <v>0.5215527402813015</v>
      </c>
      <c r="CB40" s="7" t="n">
        <v>0.4791531970206411</v>
      </c>
      <c r="CC40" s="7" t="n">
        <v>0.6376045840743084</v>
      </c>
      <c r="CD40" s="7" t="n">
        <v>0.7345950195588837</v>
      </c>
      <c r="CE40" s="7" t="n">
        <v>0.7971223263674796</v>
      </c>
      <c r="CF40" s="7" t="n">
        <v>0.579884721276462</v>
      </c>
      <c r="CG40" s="7" t="n">
        <v>0.9411678665671493</v>
      </c>
      <c r="CH40" s="7" t="n">
        <v>0.6037019958315123</v>
      </c>
      <c r="CI40" s="7" t="n">
        <v>0.9700973761053068</v>
      </c>
      <c r="CJ40" s="7" t="n">
        <v>0.6337048886927824</v>
      </c>
      <c r="CK40" s="7" t="n">
        <v>0.9563529960682979</v>
      </c>
      <c r="CL40" s="7" t="n">
        <v>0.5072048916288355</v>
      </c>
      <c r="CM40" s="7" t="n">
        <v>0.7384452592288395</v>
      </c>
      <c r="CN40" s="7" t="n">
        <v>0.831216214804643</v>
      </c>
      <c r="CO40" s="7" t="n">
        <v>0.7353688729882906</v>
      </c>
      <c r="CP40" s="7" t="n">
        <v>0.6895038895073401</v>
      </c>
      <c r="CQ40" s="7" t="n">
        <v>0.5175636843927948</v>
      </c>
      <c r="CR40" s="7" t="n">
        <v>0.5629656427045621</v>
      </c>
      <c r="CS40" s="7" t="n">
        <v>0.7264231165869101</v>
      </c>
      <c r="CT40" s="7" t="n">
        <v>0.7294434529061479</v>
      </c>
      <c r="CU40" s="7" t="n">
        <v>0.7549187165077176</v>
      </c>
      <c r="CV40" s="7" t="n">
        <v>0.7144473926432676</v>
      </c>
      <c r="CW40" s="7" t="n">
        <v>0.7351678843311568</v>
      </c>
      <c r="CX40" s="7" t="n">
        <v>0.1074276829063886</v>
      </c>
      <c r="CY40" s="7" t="n">
        <v>0.7362446251912133</v>
      </c>
      <c r="CZ40" s="7" t="n">
        <v>0.5718837383744346</v>
      </c>
      <c r="DA40" s="7" t="n">
        <v>0.08923741662860595</v>
      </c>
      <c r="DB40" s="7" t="n">
        <v>0.5984103322591247</v>
      </c>
      <c r="DC40" s="7" t="n">
        <v>0.7239208726633957</v>
      </c>
      <c r="DD40" s="7" t="n">
        <v>0.2438470771280154</v>
      </c>
      <c r="DE40" s="7" t="n">
        <v>0.6094423427830421</v>
      </c>
      <c r="DF40" s="7" t="n">
        <v>0.850350794743535</v>
      </c>
      <c r="DG40" s="7" t="n">
        <v>0.1317890932812096</v>
      </c>
      <c r="DH40" s="7" t="n">
        <v>0.7531899879167546</v>
      </c>
      <c r="DI40" s="7" t="n">
        <v>0.1863002104020673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0.7806399097470055</v>
      </c>
      <c r="D41" s="7" t="n">
        <v>0.8282744992018146</v>
      </c>
      <c r="E41" s="7" t="n">
        <v>3.346887018974501e-05</v>
      </c>
      <c r="F41" s="7" t="n">
        <v>0.7858718175698627</v>
      </c>
      <c r="G41" s="7" t="n">
        <v>0.5601556244220843</v>
      </c>
      <c r="H41" s="7" t="n">
        <v>0.2910113926605158</v>
      </c>
      <c r="I41" s="7" t="n">
        <v>0.8588137868116011</v>
      </c>
      <c r="J41" s="7" t="n">
        <v>0.9121586566991481</v>
      </c>
      <c r="K41" s="7" t="n">
        <v>0.7928372260654399</v>
      </c>
      <c r="L41" s="7" t="n">
        <v>0.7386354509465661</v>
      </c>
      <c r="M41" s="7" t="n">
        <v>0.8735647399617421</v>
      </c>
      <c r="N41" s="7" t="n">
        <v>0.7876910777427766</v>
      </c>
      <c r="O41" s="7" t="n">
        <v>0.726867810848781</v>
      </c>
      <c r="P41" s="7" t="n">
        <v>0.6458907754698062</v>
      </c>
      <c r="Q41" s="7" t="n">
        <v>0.757125484546853</v>
      </c>
      <c r="R41" s="7" t="n">
        <v>0.7347497040269273</v>
      </c>
      <c r="S41" s="7" t="n">
        <v>0.6382691616819953</v>
      </c>
      <c r="T41" s="7" t="n">
        <v>0.9174891680170997</v>
      </c>
      <c r="U41" s="7" t="n">
        <v>0.7961761303498688</v>
      </c>
      <c r="V41" s="7" t="n">
        <v>0.91593157259742</v>
      </c>
      <c r="W41" s="7" t="n">
        <v>0.8297669477904545</v>
      </c>
      <c r="X41" s="7" t="n">
        <v>0.956058398593462</v>
      </c>
      <c r="Y41" s="7" t="n">
        <v>0.183580428684765</v>
      </c>
      <c r="Z41" s="7" t="n">
        <v>0.7168255187205518</v>
      </c>
      <c r="AA41" s="7" t="n">
        <v>0.776633461606031</v>
      </c>
      <c r="AB41" s="7" t="n">
        <v>0.4654527105994001</v>
      </c>
      <c r="AC41" s="7" t="n">
        <v>0.8815179680559826</v>
      </c>
      <c r="AD41" s="7" t="n">
        <v>0.7621493363580816</v>
      </c>
      <c r="AE41" s="7" t="n">
        <v>0.8575603674780934</v>
      </c>
      <c r="AF41" s="7" t="n">
        <v>0.9920975181531518</v>
      </c>
      <c r="AG41" s="7" t="n">
        <v>0.9956647012638787</v>
      </c>
      <c r="AH41" s="7" t="n">
        <v>0.8814600470079036</v>
      </c>
      <c r="AI41" s="7" t="n">
        <v>0.716099132885872</v>
      </c>
      <c r="AJ41" s="7" t="n">
        <v>0.7855965193121618</v>
      </c>
      <c r="AK41" s="7" t="n">
        <v>0.9619318665384551</v>
      </c>
      <c r="AL41" s="7" t="n">
        <v>0.7177116541762634</v>
      </c>
      <c r="AM41" s="7" t="n">
        <v>0.7635395767497145</v>
      </c>
      <c r="AN41" s="7" t="n">
        <v>0.3053035293206086</v>
      </c>
      <c r="AO41" s="7" t="n">
        <v>0.8277988865916374</v>
      </c>
      <c r="AP41" s="7" t="n">
        <v>1</v>
      </c>
      <c r="AQ41" s="7" t="n">
        <v>0.8805655150678885</v>
      </c>
      <c r="AR41" s="7" t="n">
        <v>0.5670456114534373</v>
      </c>
      <c r="AS41" s="7" t="n">
        <v>0.6097537799737347</v>
      </c>
      <c r="AT41" s="7" t="n">
        <v>0.5164258906496065</v>
      </c>
      <c r="AU41" s="7" t="n">
        <v>0.5739579946006668</v>
      </c>
      <c r="AV41" s="7" t="n">
        <v>0.7401846687275313</v>
      </c>
      <c r="AW41" s="7" t="n">
        <v>0.8994473096188887</v>
      </c>
      <c r="AX41" s="7" t="n">
        <v>0.2095974443160923</v>
      </c>
      <c r="AY41" s="7" t="n">
        <v>0.7217987936252633</v>
      </c>
      <c r="AZ41" s="7" t="n">
        <v>0.8594275124250478</v>
      </c>
      <c r="BA41" s="7" t="n">
        <v>0.6120834099765079</v>
      </c>
      <c r="BB41" s="7" t="n">
        <v>-0.1018359091418383</v>
      </c>
      <c r="BC41" s="7" t="n">
        <v>0.8891359034784493</v>
      </c>
      <c r="BD41" s="7" t="n">
        <v>0.7999222253839625</v>
      </c>
      <c r="BE41" s="7" t="n">
        <v>0.7771673615399417</v>
      </c>
      <c r="BF41" s="7" t="n">
        <v>0.4426074356039314</v>
      </c>
      <c r="BG41" s="7" t="n">
        <v>0.6394736826589902</v>
      </c>
      <c r="BH41" s="7" t="n">
        <v>0.7599219029606937</v>
      </c>
      <c r="BI41" s="7" t="n">
        <v>0.6411676635004492</v>
      </c>
      <c r="BJ41" s="7" t="n">
        <v>0.4408763525972774</v>
      </c>
      <c r="BK41" s="7" t="n">
        <v>0.8005845841223256</v>
      </c>
      <c r="BL41" s="7" t="n">
        <v>0.8544599390207946</v>
      </c>
      <c r="BM41" s="7" t="n">
        <v>0.7392830465402774</v>
      </c>
      <c r="BN41" s="7" t="n">
        <v>0.6580866363531783</v>
      </c>
      <c r="BO41" s="7" t="n">
        <v>0.4110656978501756</v>
      </c>
      <c r="BP41" s="7" t="n">
        <v>0.6450797775153434</v>
      </c>
      <c r="BQ41" s="7" t="n">
        <v>0.806727567115453</v>
      </c>
      <c r="BR41" s="7" t="n">
        <v>0.8070215760692921</v>
      </c>
      <c r="BS41" s="7" t="n">
        <v>0.7538892906206498</v>
      </c>
      <c r="BT41" s="7" t="n">
        <v>0.7860705424671576</v>
      </c>
      <c r="BU41" s="7" t="n">
        <v>0.7537263782932138</v>
      </c>
      <c r="BV41" s="7" t="n">
        <v>0.5177954376417451</v>
      </c>
      <c r="BW41" s="7" t="n">
        <v>0.7590252468411154</v>
      </c>
      <c r="BX41" s="7" t="n">
        <v>0.287453597189365</v>
      </c>
      <c r="BY41" s="7" t="n">
        <v>0.8997553692554412</v>
      </c>
      <c r="BZ41" s="7" t="n">
        <v>0.6279238515238014</v>
      </c>
      <c r="CA41" s="7" t="n">
        <v>0.4558875804357933</v>
      </c>
      <c r="CB41" s="7" t="n">
        <v>0.5688267479468165</v>
      </c>
      <c r="CC41" s="7" t="n">
        <v>0.7925628302465104</v>
      </c>
      <c r="CD41" s="7" t="n">
        <v>0.8374813974855232</v>
      </c>
      <c r="CE41" s="7" t="n">
        <v>0.8678806317647496</v>
      </c>
      <c r="CF41" s="7" t="n">
        <v>0.6898482095336607</v>
      </c>
      <c r="CG41" s="7" t="n">
        <v>0.7828578439732443</v>
      </c>
      <c r="CH41" s="7" t="n">
        <v>0.8458622475491285</v>
      </c>
      <c r="CI41" s="7" t="n">
        <v>0.7592670457988494</v>
      </c>
      <c r="CJ41" s="7" t="n">
        <v>0.7964422257477712</v>
      </c>
      <c r="CK41" s="7" t="n">
        <v>0.8409524318729967</v>
      </c>
      <c r="CL41" s="7" t="n">
        <v>0.6010487533130067</v>
      </c>
      <c r="CM41" s="7" t="n">
        <v>0.8927868553327987</v>
      </c>
      <c r="CN41" s="7" t="n">
        <v>0.9687970368587244</v>
      </c>
      <c r="CO41" s="7" t="n">
        <v>0.9099407646699041</v>
      </c>
      <c r="CP41" s="7" t="n">
        <v>0.8752768070375463</v>
      </c>
      <c r="CQ41" s="7" t="n">
        <v>0.5539614176350998</v>
      </c>
      <c r="CR41" s="7" t="n">
        <v>0.8229517301582805</v>
      </c>
      <c r="CS41" s="7" t="n">
        <v>0.8023880649311255</v>
      </c>
      <c r="CT41" s="7" t="n">
        <v>0.8239262906430439</v>
      </c>
      <c r="CU41" s="7" t="n">
        <v>0.794523326544771</v>
      </c>
      <c r="CV41" s="7" t="n">
        <v>0.8914558594818913</v>
      </c>
      <c r="CW41" s="7" t="n">
        <v>0.8152962213412738</v>
      </c>
      <c r="CX41" s="7" t="n">
        <v>0.08179292903340815</v>
      </c>
      <c r="CY41" s="7" t="n">
        <v>0.812740195793083</v>
      </c>
      <c r="CZ41" s="7" t="n">
        <v>0.632271339265242</v>
      </c>
      <c r="DA41" s="7" t="n">
        <v>0.1982209710679029</v>
      </c>
      <c r="DB41" s="7" t="n">
        <v>0.7936913185200966</v>
      </c>
      <c r="DC41" s="7" t="n">
        <v>0.7994074484551392</v>
      </c>
      <c r="DD41" s="7" t="n">
        <v>0.1111032924080214</v>
      </c>
      <c r="DE41" s="7" t="n">
        <v>0.7749058618486309</v>
      </c>
      <c r="DF41" s="7" t="n">
        <v>0.699267707788762</v>
      </c>
      <c r="DG41" s="7" t="n">
        <v>0.04776722407999169</v>
      </c>
      <c r="DH41" s="7" t="n">
        <v>0.8360456815268131</v>
      </c>
      <c r="DI41" s="7" t="n">
        <v>0.1431063567224869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0.6923632058886757</v>
      </c>
      <c r="D42" s="7" t="n">
        <v>0.782636257009096</v>
      </c>
      <c r="E42" s="7" t="n">
        <v>0.0165254012392685</v>
      </c>
      <c r="F42" s="7" t="n">
        <v>0.745260752685193</v>
      </c>
      <c r="G42" s="7" t="n">
        <v>0.5319442009261398</v>
      </c>
      <c r="H42" s="7" t="n">
        <v>0.3722200984929393</v>
      </c>
      <c r="I42" s="7" t="n">
        <v>0.7753650516620946</v>
      </c>
      <c r="J42" s="7" t="n">
        <v>0.8453734135990718</v>
      </c>
      <c r="K42" s="7" t="n">
        <v>0.5343314185139796</v>
      </c>
      <c r="L42" s="7" t="n">
        <v>0.484614318944145</v>
      </c>
      <c r="M42" s="7" t="n">
        <v>0.6931949046685965</v>
      </c>
      <c r="N42" s="7" t="n">
        <v>0.8369873081773259</v>
      </c>
      <c r="O42" s="7" t="n">
        <v>0.7296628662749345</v>
      </c>
      <c r="P42" s="7" t="n">
        <v>0.7711524406230498</v>
      </c>
      <c r="Q42" s="7" t="n">
        <v>0.6347183970721634</v>
      </c>
      <c r="R42" s="7" t="n">
        <v>0.6411352975058063</v>
      </c>
      <c r="S42" s="7" t="n">
        <v>0.5807266177959236</v>
      </c>
      <c r="T42" s="7" t="n">
        <v>0.8490543828544397</v>
      </c>
      <c r="U42" s="7" t="n">
        <v>0.6955171215332334</v>
      </c>
      <c r="V42" s="7" t="n">
        <v>0.834437923091183</v>
      </c>
      <c r="W42" s="7" t="n">
        <v>0.6347014209612774</v>
      </c>
      <c r="X42" s="7" t="n">
        <v>0.9315017302245125</v>
      </c>
      <c r="Y42" s="7" t="n">
        <v>0.1877612078501261</v>
      </c>
      <c r="Z42" s="7" t="n">
        <v>0.7156410274419026</v>
      </c>
      <c r="AA42" s="7" t="n">
        <v>0.5714166634511133</v>
      </c>
      <c r="AB42" s="7" t="n">
        <v>0.4376634014397995</v>
      </c>
      <c r="AC42" s="7" t="n">
        <v>0.9867110672648355</v>
      </c>
      <c r="AD42" s="7" t="n">
        <v>0.5565057251743318</v>
      </c>
      <c r="AE42" s="7" t="n">
        <v>0.6118052488053365</v>
      </c>
      <c r="AF42" s="7" t="n">
        <v>0.8711827720878066</v>
      </c>
      <c r="AG42" s="7" t="n">
        <v>0.863052267715656</v>
      </c>
      <c r="AH42" s="7" t="n">
        <v>0.6539004361828683</v>
      </c>
      <c r="AI42" s="7" t="n">
        <v>0.5885683516373229</v>
      </c>
      <c r="AJ42" s="7" t="n">
        <v>0.7392415459167672</v>
      </c>
      <c r="AK42" s="7" t="n">
        <v>0.8820822018145706</v>
      </c>
      <c r="AL42" s="7" t="n">
        <v>0.7206350469573459</v>
      </c>
      <c r="AM42" s="7" t="n">
        <v>0.6600949962242613</v>
      </c>
      <c r="AN42" s="7" t="n">
        <v>0.3161340476064793</v>
      </c>
      <c r="AO42" s="7" t="n">
        <v>0.6597365659037611</v>
      </c>
      <c r="AP42" s="7" t="n">
        <v>0.8805655150678885</v>
      </c>
      <c r="AQ42" s="7" t="n">
        <v>1</v>
      </c>
      <c r="AR42" s="7" t="n">
        <v>0.5773249749356351</v>
      </c>
      <c r="AS42" s="7" t="n">
        <v>0.5626126557446819</v>
      </c>
      <c r="AT42" s="7" t="n">
        <v>0.3225075157855489</v>
      </c>
      <c r="AU42" s="7" t="n">
        <v>0.548527247957148</v>
      </c>
      <c r="AV42" s="7" t="n">
        <v>0.6363501199798329</v>
      </c>
      <c r="AW42" s="7" t="n">
        <v>0.9579945275643816</v>
      </c>
      <c r="AX42" s="7" t="n">
        <v>0.2566262708939711</v>
      </c>
      <c r="AY42" s="7" t="n">
        <v>0.7247981144918695</v>
      </c>
      <c r="AZ42" s="7" t="n">
        <v>0.687669754275543</v>
      </c>
      <c r="BA42" s="7" t="n">
        <v>0.6408209200494586</v>
      </c>
      <c r="BB42" s="7" t="n">
        <v>-0.07213121890058991</v>
      </c>
      <c r="BC42" s="7" t="n">
        <v>0.826966013315094</v>
      </c>
      <c r="BD42" s="7" t="n">
        <v>0.7991622333148727</v>
      </c>
      <c r="BE42" s="7" t="n">
        <v>0.5764033389780175</v>
      </c>
      <c r="BF42" s="7" t="n">
        <v>0.4783723310123242</v>
      </c>
      <c r="BG42" s="7" t="n">
        <v>0.6842907969032016</v>
      </c>
      <c r="BH42" s="7" t="n">
        <v>0.8843684430325151</v>
      </c>
      <c r="BI42" s="7" t="n">
        <v>0.6457588110378208</v>
      </c>
      <c r="BJ42" s="7" t="n">
        <v>0.272995033533963</v>
      </c>
      <c r="BK42" s="7" t="n">
        <v>0.6010989263748795</v>
      </c>
      <c r="BL42" s="7" t="n">
        <v>0.6039676033448058</v>
      </c>
      <c r="BM42" s="7" t="n">
        <v>0.7399516878749901</v>
      </c>
      <c r="BN42" s="7" t="n">
        <v>0.60747742925174</v>
      </c>
      <c r="BO42" s="7" t="n">
        <v>0.4025413675182273</v>
      </c>
      <c r="BP42" s="7" t="n">
        <v>0.7437749124331434</v>
      </c>
      <c r="BQ42" s="7" t="n">
        <v>0.5691176238213035</v>
      </c>
      <c r="BR42" s="7" t="n">
        <v>0.5882084929695167</v>
      </c>
      <c r="BS42" s="7" t="n">
        <v>0.5229085746465977</v>
      </c>
      <c r="BT42" s="7" t="n">
        <v>0.5686769285593332</v>
      </c>
      <c r="BU42" s="7" t="n">
        <v>0.549930928700568</v>
      </c>
      <c r="BV42" s="7" t="n">
        <v>0.315550953546365</v>
      </c>
      <c r="BW42" s="7" t="n">
        <v>0.572578883931978</v>
      </c>
      <c r="BX42" s="7" t="n">
        <v>0.3243340606234575</v>
      </c>
      <c r="BY42" s="7" t="n">
        <v>0.9550999203825528</v>
      </c>
      <c r="BZ42" s="7" t="n">
        <v>0.6950838839998899</v>
      </c>
      <c r="CA42" s="7" t="n">
        <v>0.4142100458445322</v>
      </c>
      <c r="CB42" s="7" t="n">
        <v>0.5477713106486058</v>
      </c>
      <c r="CC42" s="7" t="n">
        <v>0.5598938298172762</v>
      </c>
      <c r="CD42" s="7" t="n">
        <v>0.5831723028059709</v>
      </c>
      <c r="CE42" s="7" t="n">
        <v>0.6086235467496525</v>
      </c>
      <c r="CF42" s="7" t="n">
        <v>0.6951471329778182</v>
      </c>
      <c r="CG42" s="7" t="n">
        <v>0.5866611130491126</v>
      </c>
      <c r="CH42" s="7" t="n">
        <v>0.9694205145290808</v>
      </c>
      <c r="CI42" s="7" t="n">
        <v>0.5658239355848952</v>
      </c>
      <c r="CJ42" s="7" t="n">
        <v>0.5994189725506918</v>
      </c>
      <c r="CK42" s="7" t="n">
        <v>0.6542816412441592</v>
      </c>
      <c r="CL42" s="7" t="n">
        <v>0.567577800459672</v>
      </c>
      <c r="CM42" s="7" t="n">
        <v>0.658683801362982</v>
      </c>
      <c r="CN42" s="7" t="n">
        <v>0.7950747288542604</v>
      </c>
      <c r="CO42" s="7" t="n">
        <v>0.9713111856779125</v>
      </c>
      <c r="CP42" s="7" t="n">
        <v>0.9478045538491199</v>
      </c>
      <c r="CQ42" s="7" t="n">
        <v>0.5535546022624568</v>
      </c>
      <c r="CR42" s="7" t="n">
        <v>0.9580414675390251</v>
      </c>
      <c r="CS42" s="7" t="n">
        <v>0.6746958782826625</v>
      </c>
      <c r="CT42" s="7" t="n">
        <v>0.569058575555987</v>
      </c>
      <c r="CU42" s="7" t="n">
        <v>0.5506205532410838</v>
      </c>
      <c r="CV42" s="7" t="n">
        <v>0.9564674849441779</v>
      </c>
      <c r="CW42" s="7" t="n">
        <v>0.5599682495468525</v>
      </c>
      <c r="CX42" s="7" t="n">
        <v>0.1391385191867644</v>
      </c>
      <c r="CY42" s="7" t="n">
        <v>0.557630082013332</v>
      </c>
      <c r="CZ42" s="7" t="n">
        <v>0.5951790225010254</v>
      </c>
      <c r="DA42" s="7" t="n">
        <v>0.2446268811266198</v>
      </c>
      <c r="DB42" s="7" t="n">
        <v>0.7082686866814225</v>
      </c>
      <c r="DC42" s="7" t="n">
        <v>0.5508891466439666</v>
      </c>
      <c r="DD42" s="7" t="n">
        <v>0.1101894924333262</v>
      </c>
      <c r="DE42" s="7" t="n">
        <v>0.5750359765137932</v>
      </c>
      <c r="DF42" s="7" t="n">
        <v>0.495007861318763</v>
      </c>
      <c r="DG42" s="7" t="n">
        <v>0.08876020987750664</v>
      </c>
      <c r="DH42" s="7" t="n">
        <v>0.6710256751529996</v>
      </c>
      <c r="DI42" s="7" t="n">
        <v>0.2184440169617696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0.6619079826508744</v>
      </c>
      <c r="D43" s="7" t="n">
        <v>0.6714832786965041</v>
      </c>
      <c r="E43" s="7" t="n">
        <v>0.2963651168554575</v>
      </c>
      <c r="F43" s="7" t="n">
        <v>0.6396767738424797</v>
      </c>
      <c r="G43" s="7" t="n">
        <v>0.6408760668015467</v>
      </c>
      <c r="H43" s="7" t="n">
        <v>0.3137416083582856</v>
      </c>
      <c r="I43" s="7" t="n">
        <v>0.6421064613960655</v>
      </c>
      <c r="J43" s="7" t="n">
        <v>0.6884097008672555</v>
      </c>
      <c r="K43" s="7" t="n">
        <v>0.4056806923610718</v>
      </c>
      <c r="L43" s="7" t="n">
        <v>0.382561028684543</v>
      </c>
      <c r="M43" s="7" t="n">
        <v>0.4731386100031863</v>
      </c>
      <c r="N43" s="7" t="n">
        <v>0.5811103293286538</v>
      </c>
      <c r="O43" s="7" t="n">
        <v>0.6280217353745762</v>
      </c>
      <c r="P43" s="7" t="n">
        <v>0.4998471006609846</v>
      </c>
      <c r="Q43" s="7" t="n">
        <v>0.5591907832858686</v>
      </c>
      <c r="R43" s="7" t="n">
        <v>0.6072934643125787</v>
      </c>
      <c r="S43" s="7" t="n">
        <v>0.5735434608394984</v>
      </c>
      <c r="T43" s="7" t="n">
        <v>0.6600812705992731</v>
      </c>
      <c r="U43" s="7" t="n">
        <v>0.6001488689741253</v>
      </c>
      <c r="V43" s="7" t="n">
        <v>0.690453812821976</v>
      </c>
      <c r="W43" s="7" t="n">
        <v>0.4572858256848115</v>
      </c>
      <c r="X43" s="7" t="n">
        <v>0.6130658601101041</v>
      </c>
      <c r="Y43" s="7" t="n">
        <v>0.4462628783239972</v>
      </c>
      <c r="Z43" s="7" t="n">
        <v>0.6022775971542992</v>
      </c>
      <c r="AA43" s="7" t="n">
        <v>0.4672744378997445</v>
      </c>
      <c r="AB43" s="7" t="n">
        <v>0.3538847684383937</v>
      </c>
      <c r="AC43" s="7" t="n">
        <v>0.5614957779051009</v>
      </c>
      <c r="AD43" s="7" t="n">
        <v>0.4696056618608273</v>
      </c>
      <c r="AE43" s="7" t="n">
        <v>0.4764226019530054</v>
      </c>
      <c r="AF43" s="7" t="n">
        <v>0.5744446032179444</v>
      </c>
      <c r="AG43" s="7" t="n">
        <v>0.5551115170169542</v>
      </c>
      <c r="AH43" s="7" t="n">
        <v>0.4677145131311665</v>
      </c>
      <c r="AI43" s="7" t="n">
        <v>0.5480845206024618</v>
      </c>
      <c r="AJ43" s="7" t="n">
        <v>0.7423757525148365</v>
      </c>
      <c r="AK43" s="7" t="n">
        <v>0.6592818613995983</v>
      </c>
      <c r="AL43" s="7" t="n">
        <v>0.6235471869937923</v>
      </c>
      <c r="AM43" s="7" t="n">
        <v>0.6284235739642811</v>
      </c>
      <c r="AN43" s="7" t="n">
        <v>0.2635821474385296</v>
      </c>
      <c r="AO43" s="7" t="n">
        <v>0.5000235448686676</v>
      </c>
      <c r="AP43" s="7" t="n">
        <v>0.5670456114534373</v>
      </c>
      <c r="AQ43" s="7" t="n">
        <v>0.5773249749356351</v>
      </c>
      <c r="AR43" s="7" t="n">
        <v>1</v>
      </c>
      <c r="AS43" s="7" t="n">
        <v>0.3620081801560256</v>
      </c>
      <c r="AT43" s="7" t="n">
        <v>0.4525058177606954</v>
      </c>
      <c r="AU43" s="7" t="n">
        <v>0.3177709743243191</v>
      </c>
      <c r="AV43" s="7" t="n">
        <v>0.6091043486298572</v>
      </c>
      <c r="AW43" s="7" t="n">
        <v>0.588041026203585</v>
      </c>
      <c r="AX43" s="7" t="n">
        <v>0.5148794190592108</v>
      </c>
      <c r="AY43" s="7" t="n">
        <v>0.6232487077361016</v>
      </c>
      <c r="AZ43" s="7" t="n">
        <v>0.5239156461904757</v>
      </c>
      <c r="BA43" s="7" t="n">
        <v>0.7374722674961096</v>
      </c>
      <c r="BB43" s="7" t="n">
        <v>0.03018844692548962</v>
      </c>
      <c r="BC43" s="7" t="n">
        <v>0.6288141523822783</v>
      </c>
      <c r="BD43" s="7" t="n">
        <v>0.5533579177999891</v>
      </c>
      <c r="BE43" s="7" t="n">
        <v>0.4719656841701112</v>
      </c>
      <c r="BF43" s="7" t="n">
        <v>0.4001220499093845</v>
      </c>
      <c r="BG43" s="7" t="n">
        <v>0.7201657353060952</v>
      </c>
      <c r="BH43" s="7" t="n">
        <v>0.534269680082053</v>
      </c>
      <c r="BI43" s="7" t="n">
        <v>0.6453551457004205</v>
      </c>
      <c r="BJ43" s="7" t="n">
        <v>0.4021033983370088</v>
      </c>
      <c r="BK43" s="7" t="n">
        <v>0.4850391332591137</v>
      </c>
      <c r="BL43" s="7" t="n">
        <v>0.4578480330968083</v>
      </c>
      <c r="BM43" s="7" t="n">
        <v>0.6461533747350526</v>
      </c>
      <c r="BN43" s="7" t="n">
        <v>0.5305527085434892</v>
      </c>
      <c r="BO43" s="7" t="n">
        <v>0.3385345175596826</v>
      </c>
      <c r="BP43" s="7" t="n">
        <v>0.5001636439511407</v>
      </c>
      <c r="BQ43" s="7" t="n">
        <v>0.4234982889381385</v>
      </c>
      <c r="BR43" s="7" t="n">
        <v>0.4960598590290992</v>
      </c>
      <c r="BS43" s="7" t="n">
        <v>0.4026353228025585</v>
      </c>
      <c r="BT43" s="7" t="n">
        <v>0.4511875282967066</v>
      </c>
      <c r="BU43" s="7" t="n">
        <v>0.4241830872939215</v>
      </c>
      <c r="BV43" s="7" t="n">
        <v>0.4126607370533564</v>
      </c>
      <c r="BW43" s="7" t="n">
        <v>0.4758448131544158</v>
      </c>
      <c r="BX43" s="7" t="n">
        <v>0.4924881492904644</v>
      </c>
      <c r="BY43" s="7" t="n">
        <v>0.5879462317219765</v>
      </c>
      <c r="BZ43" s="7" t="n">
        <v>0.7926155505991058</v>
      </c>
      <c r="CA43" s="7" t="n">
        <v>0.5554579612838872</v>
      </c>
      <c r="CB43" s="7" t="n">
        <v>0.3175811607817918</v>
      </c>
      <c r="CC43" s="7" t="n">
        <v>0.4091856328589916</v>
      </c>
      <c r="CD43" s="7" t="n">
        <v>0.4245064262488304</v>
      </c>
      <c r="CE43" s="7" t="n">
        <v>0.4535143092677125</v>
      </c>
      <c r="CF43" s="7" t="n">
        <v>0.6103509407985934</v>
      </c>
      <c r="CG43" s="7" t="n">
        <v>0.4443911327155533</v>
      </c>
      <c r="CH43" s="7" t="n">
        <v>0.5314420461193174</v>
      </c>
      <c r="CI43" s="7" t="n">
        <v>0.4706664207689659</v>
      </c>
      <c r="CJ43" s="7" t="n">
        <v>0.390959866264676</v>
      </c>
      <c r="CK43" s="7" t="n">
        <v>0.4908476342419973</v>
      </c>
      <c r="CL43" s="7" t="n">
        <v>0.3351748735383394</v>
      </c>
      <c r="CM43" s="7" t="n">
        <v>0.4963148878192629</v>
      </c>
      <c r="CN43" s="7" t="n">
        <v>0.5107557256613038</v>
      </c>
      <c r="CO43" s="7" t="n">
        <v>0.5719101347795578</v>
      </c>
      <c r="CP43" s="7" t="n">
        <v>0.5883818438527788</v>
      </c>
      <c r="CQ43" s="7" t="n">
        <v>0.9630954380344967</v>
      </c>
      <c r="CR43" s="7" t="n">
        <v>0.5168949914904025</v>
      </c>
      <c r="CS43" s="7" t="n">
        <v>0.4543031126588331</v>
      </c>
      <c r="CT43" s="7" t="n">
        <v>0.4313660538438661</v>
      </c>
      <c r="CU43" s="7" t="n">
        <v>0.4301855753772939</v>
      </c>
      <c r="CV43" s="7" t="n">
        <v>0.5945499344624465</v>
      </c>
      <c r="CW43" s="7" t="n">
        <v>0.4256149449905691</v>
      </c>
      <c r="CX43" s="7" t="n">
        <v>0.3130536537725929</v>
      </c>
      <c r="CY43" s="7" t="n">
        <v>0.4277574438717993</v>
      </c>
      <c r="CZ43" s="7" t="n">
        <v>0.4894284688221782</v>
      </c>
      <c r="DA43" s="7" t="n">
        <v>0.5041276785014118</v>
      </c>
      <c r="DB43" s="7" t="n">
        <v>0.6589214914391138</v>
      </c>
      <c r="DC43" s="7" t="n">
        <v>0.4197587321875866</v>
      </c>
      <c r="DD43" s="7" t="n">
        <v>0.1547364518120285</v>
      </c>
      <c r="DE43" s="7" t="n">
        <v>0.4661964746107884</v>
      </c>
      <c r="DF43" s="7" t="n">
        <v>0.4272671537950182</v>
      </c>
      <c r="DG43" s="7" t="n">
        <v>0.3807998505690941</v>
      </c>
      <c r="DH43" s="7" t="n">
        <v>0.4864865053279208</v>
      </c>
      <c r="DI43" s="7" t="n">
        <v>0.4218788859194262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0.7593663452841086</v>
      </c>
      <c r="D44" s="7" t="n">
        <v>0.5704004359164758</v>
      </c>
      <c r="E44" s="7" t="n">
        <v>0.2854009495170488</v>
      </c>
      <c r="F44" s="7" t="n">
        <v>0.452975192766999</v>
      </c>
      <c r="G44" s="7" t="n">
        <v>0.3033086545834334</v>
      </c>
      <c r="H44" s="7" t="n">
        <v>0.6101730908007565</v>
      </c>
      <c r="I44" s="7" t="n">
        <v>0.5560488479501713</v>
      </c>
      <c r="J44" s="7" t="n">
        <v>0.6136432118491606</v>
      </c>
      <c r="K44" s="7" t="n">
        <v>0.6540823626277548</v>
      </c>
      <c r="L44" s="7" t="n">
        <v>0.63559314924127</v>
      </c>
      <c r="M44" s="7" t="n">
        <v>0.6883857185001432</v>
      </c>
      <c r="N44" s="7" t="n">
        <v>0.7015278868736865</v>
      </c>
      <c r="O44" s="7" t="n">
        <v>0.4014289380658987</v>
      </c>
      <c r="P44" s="7" t="n">
        <v>0.6658536986173706</v>
      </c>
      <c r="Q44" s="7" t="n">
        <v>0.8285342134381098</v>
      </c>
      <c r="R44" s="7" t="n">
        <v>0.7888196526593685</v>
      </c>
      <c r="S44" s="7" t="n">
        <v>0.7460639038036028</v>
      </c>
      <c r="T44" s="7" t="n">
        <v>0.5731179875761179</v>
      </c>
      <c r="U44" s="7" t="n">
        <v>0.8194751338267788</v>
      </c>
      <c r="V44" s="7" t="n">
        <v>0.7109583012795252</v>
      </c>
      <c r="W44" s="7" t="n">
        <v>0.4615067391533045</v>
      </c>
      <c r="X44" s="7" t="n">
        <v>0.6152334202423047</v>
      </c>
      <c r="Y44" s="7" t="n">
        <v>0.4326854482411834</v>
      </c>
      <c r="Z44" s="7" t="n">
        <v>0.4884743528234704</v>
      </c>
      <c r="AA44" s="7" t="n">
        <v>0.536472760018639</v>
      </c>
      <c r="AB44" s="7" t="n">
        <v>0.7080635749582761</v>
      </c>
      <c r="AC44" s="7" t="n">
        <v>0.5418798333303551</v>
      </c>
      <c r="AD44" s="7" t="n">
        <v>0.5483952664209573</v>
      </c>
      <c r="AE44" s="7" t="n">
        <v>0.7022362572759021</v>
      </c>
      <c r="AF44" s="7" t="n">
        <v>0.6839329831882931</v>
      </c>
      <c r="AG44" s="7" t="n">
        <v>0.6075270331735529</v>
      </c>
      <c r="AH44" s="7" t="n">
        <v>0.6531448644810897</v>
      </c>
      <c r="AI44" s="7" t="n">
        <v>0.8121712772123691</v>
      </c>
      <c r="AJ44" s="7" t="n">
        <v>0.4703624207219474</v>
      </c>
      <c r="AK44" s="7" t="n">
        <v>0.6244061068115322</v>
      </c>
      <c r="AL44" s="7" t="n">
        <v>0.4031643620620214</v>
      </c>
      <c r="AM44" s="7" t="n">
        <v>0.5883608860799657</v>
      </c>
      <c r="AN44" s="7" t="n">
        <v>0.5539927510702256</v>
      </c>
      <c r="AO44" s="7" t="n">
        <v>0.5287762343394312</v>
      </c>
      <c r="AP44" s="7" t="n">
        <v>0.6097537799737347</v>
      </c>
      <c r="AQ44" s="7" t="n">
        <v>0.5626126557446819</v>
      </c>
      <c r="AR44" s="7" t="n">
        <v>0.3620081801560256</v>
      </c>
      <c r="AS44" s="7" t="n">
        <v>1</v>
      </c>
      <c r="AT44" s="7" t="n">
        <v>0.3995618408397927</v>
      </c>
      <c r="AU44" s="7" t="n">
        <v>0.9825865050039582</v>
      </c>
      <c r="AV44" s="7" t="n">
        <v>0.5642733256343228</v>
      </c>
      <c r="AW44" s="7" t="n">
        <v>0.6387616241420978</v>
      </c>
      <c r="AX44" s="7" t="n">
        <v>0.04970150326335206</v>
      </c>
      <c r="AY44" s="7" t="n">
        <v>0.3861279955966649</v>
      </c>
      <c r="AZ44" s="7" t="n">
        <v>0.5215016719216023</v>
      </c>
      <c r="BA44" s="7" t="n">
        <v>0.6246873587686586</v>
      </c>
      <c r="BB44" s="7" t="n">
        <v>0.3171287099637753</v>
      </c>
      <c r="BC44" s="7" t="n">
        <v>0.4967388414386711</v>
      </c>
      <c r="BD44" s="7" t="n">
        <v>0.8319403656216575</v>
      </c>
      <c r="BE44" s="7" t="n">
        <v>0.7198877109404795</v>
      </c>
      <c r="BF44" s="7" t="n">
        <v>0.6705953950818507</v>
      </c>
      <c r="BG44" s="7" t="n">
        <v>0.6244157074849275</v>
      </c>
      <c r="BH44" s="7" t="n">
        <v>0.6667526075708985</v>
      </c>
      <c r="BI44" s="7" t="n">
        <v>0.4818729073491316</v>
      </c>
      <c r="BJ44" s="7" t="n">
        <v>0.5085225480803988</v>
      </c>
      <c r="BK44" s="7" t="n">
        <v>0.7300090799498954</v>
      </c>
      <c r="BL44" s="7" t="n">
        <v>0.6608264584946952</v>
      </c>
      <c r="BM44" s="7" t="n">
        <v>0.4633036618265867</v>
      </c>
      <c r="BN44" s="7" t="n">
        <v>0.5665497039191827</v>
      </c>
      <c r="BO44" s="7" t="n">
        <v>0.6617912880093548</v>
      </c>
      <c r="BP44" s="7" t="n">
        <v>0.7088346129626794</v>
      </c>
      <c r="BQ44" s="7" t="n">
        <v>0.6497119608406609</v>
      </c>
      <c r="BR44" s="7" t="n">
        <v>0.7311913700264567</v>
      </c>
      <c r="BS44" s="7" t="n">
        <v>0.4773267609572853</v>
      </c>
      <c r="BT44" s="7" t="n">
        <v>0.5315365405340325</v>
      </c>
      <c r="BU44" s="7" t="n">
        <v>0.6673918099945823</v>
      </c>
      <c r="BV44" s="7" t="n">
        <v>0.3642098489205661</v>
      </c>
      <c r="BW44" s="7" t="n">
        <v>0.7100705355002511</v>
      </c>
      <c r="BX44" s="7" t="n">
        <v>0.5108863454687242</v>
      </c>
      <c r="BY44" s="7" t="n">
        <v>0.6521218574411584</v>
      </c>
      <c r="BZ44" s="7" t="n">
        <v>0.5345220061204721</v>
      </c>
      <c r="CA44" s="7" t="n">
        <v>0.62126047445059</v>
      </c>
      <c r="CB44" s="7" t="n">
        <v>0.9794919950177465</v>
      </c>
      <c r="CC44" s="7" t="n">
        <v>0.6498176401365975</v>
      </c>
      <c r="CD44" s="7" t="n">
        <v>0.6326599562085689</v>
      </c>
      <c r="CE44" s="7" t="n">
        <v>0.609610384601341</v>
      </c>
      <c r="CF44" s="7" t="n">
        <v>0.4663962389458489</v>
      </c>
      <c r="CG44" s="7" t="n">
        <v>0.5015566058737009</v>
      </c>
      <c r="CH44" s="7" t="n">
        <v>0.5255182281383547</v>
      </c>
      <c r="CI44" s="7" t="n">
        <v>0.5348611705631898</v>
      </c>
      <c r="CJ44" s="7" t="n">
        <v>0.5985807644510717</v>
      </c>
      <c r="CK44" s="7" t="n">
        <v>0.472812691817511</v>
      </c>
      <c r="CL44" s="7" t="n">
        <v>0.9895225964787387</v>
      </c>
      <c r="CM44" s="7" t="n">
        <v>0.6891455040794986</v>
      </c>
      <c r="CN44" s="7" t="n">
        <v>0.6185750231319447</v>
      </c>
      <c r="CO44" s="7" t="n">
        <v>0.6413544604330896</v>
      </c>
      <c r="CP44" s="7" t="n">
        <v>0.6263482434130974</v>
      </c>
      <c r="CQ44" s="7" t="n">
        <v>0.4195744277019893</v>
      </c>
      <c r="CR44" s="7" t="n">
        <v>0.4775742635347799</v>
      </c>
      <c r="CS44" s="7" t="n">
        <v>0.8365911273998935</v>
      </c>
      <c r="CT44" s="7" t="n">
        <v>0.577879296530506</v>
      </c>
      <c r="CU44" s="7" t="n">
        <v>0.6143376115311927</v>
      </c>
      <c r="CV44" s="7" t="n">
        <v>0.6061498902078089</v>
      </c>
      <c r="CW44" s="7" t="n">
        <v>0.6200485901047201</v>
      </c>
      <c r="CX44" s="7" t="n">
        <v>0.2670014445155778</v>
      </c>
      <c r="CY44" s="7" t="n">
        <v>0.6214623116948291</v>
      </c>
      <c r="CZ44" s="7" t="n">
        <v>0.5923109907751889</v>
      </c>
      <c r="DA44" s="7" t="n">
        <v>0.03639802858903845</v>
      </c>
      <c r="DB44" s="7" t="n">
        <v>0.5177056395438858</v>
      </c>
      <c r="DC44" s="7" t="n">
        <v>0.6538601095356947</v>
      </c>
      <c r="DD44" s="7" t="n">
        <v>0.418632857697101</v>
      </c>
      <c r="DE44" s="7" t="n">
        <v>0.7121802971421433</v>
      </c>
      <c r="DF44" s="7" t="n">
        <v>0.5436157204161645</v>
      </c>
      <c r="DG44" s="7" t="n">
        <v>0.325014139191547</v>
      </c>
      <c r="DH44" s="7" t="n">
        <v>0.7779835481310788</v>
      </c>
      <c r="DI44" s="7" t="n">
        <v>0.2904188889822744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0.5511405390097338</v>
      </c>
      <c r="D45" s="7" t="n">
        <v>0.3799970678659313</v>
      </c>
      <c r="E45" s="7" t="n">
        <v>0.2844598309345045</v>
      </c>
      <c r="F45" s="7" t="n">
        <v>0.3076783847032651</v>
      </c>
      <c r="G45" s="7" t="n">
        <v>0.3181499411710674</v>
      </c>
      <c r="H45" s="7" t="n">
        <v>0.1123143964902037</v>
      </c>
      <c r="I45" s="7" t="n">
        <v>0.4120739410921452</v>
      </c>
      <c r="J45" s="7" t="n">
        <v>0.4376416913572256</v>
      </c>
      <c r="K45" s="7" t="n">
        <v>0.551499530708754</v>
      </c>
      <c r="L45" s="7" t="n">
        <v>0.5110674723914721</v>
      </c>
      <c r="M45" s="7" t="n">
        <v>0.527053585703814</v>
      </c>
      <c r="N45" s="7" t="n">
        <v>0.3373293773450277</v>
      </c>
      <c r="O45" s="7" t="n">
        <v>0.2580539761853034</v>
      </c>
      <c r="P45" s="7" t="n">
        <v>0.2922731690725523</v>
      </c>
      <c r="Q45" s="7" t="n">
        <v>0.671093482554448</v>
      </c>
      <c r="R45" s="7" t="n">
        <v>0.4951883433074635</v>
      </c>
      <c r="S45" s="7" t="n">
        <v>0.4483420138125608</v>
      </c>
      <c r="T45" s="7" t="n">
        <v>0.4174721764883196</v>
      </c>
      <c r="U45" s="7" t="n">
        <v>0.6217292589921986</v>
      </c>
      <c r="V45" s="7" t="n">
        <v>0.5197854058340151</v>
      </c>
      <c r="W45" s="7" t="n">
        <v>0.4394264423221124</v>
      </c>
      <c r="X45" s="7" t="n">
        <v>0.3874658284486233</v>
      </c>
      <c r="Y45" s="7" t="n">
        <v>0.3784925963042636</v>
      </c>
      <c r="Z45" s="7" t="n">
        <v>0.2601768466985324</v>
      </c>
      <c r="AA45" s="7" t="n">
        <v>0.5023923563660633</v>
      </c>
      <c r="AB45" s="7" t="n">
        <v>0.3591360333104577</v>
      </c>
      <c r="AC45" s="7" t="n">
        <v>0.2988849254249425</v>
      </c>
      <c r="AD45" s="7" t="n">
        <v>0.5074374853074727</v>
      </c>
      <c r="AE45" s="7" t="n">
        <v>0.5927504595798696</v>
      </c>
      <c r="AF45" s="7" t="n">
        <v>0.5387781623530962</v>
      </c>
      <c r="AG45" s="7" t="n">
        <v>0.5031989053632803</v>
      </c>
      <c r="AH45" s="7" t="n">
        <v>0.5862759258863786</v>
      </c>
      <c r="AI45" s="7" t="n">
        <v>0.6952870230647651</v>
      </c>
      <c r="AJ45" s="7" t="n">
        <v>0.385545347613252</v>
      </c>
      <c r="AK45" s="7" t="n">
        <v>0.4671338973898865</v>
      </c>
      <c r="AL45" s="7" t="n">
        <v>0.2562323910739941</v>
      </c>
      <c r="AM45" s="7" t="n">
        <v>0.5411585880189524</v>
      </c>
      <c r="AN45" s="7" t="n">
        <v>0.2728772976453958</v>
      </c>
      <c r="AO45" s="7" t="n">
        <v>0.4869397336430634</v>
      </c>
      <c r="AP45" s="7" t="n">
        <v>0.5164258906496065</v>
      </c>
      <c r="AQ45" s="7" t="n">
        <v>0.3225075157855489</v>
      </c>
      <c r="AR45" s="7" t="n">
        <v>0.4525058177606954</v>
      </c>
      <c r="AS45" s="7" t="n">
        <v>0.3995618408397927</v>
      </c>
      <c r="AT45" s="7" t="n">
        <v>1</v>
      </c>
      <c r="AU45" s="7" t="n">
        <v>0.3309772849762505</v>
      </c>
      <c r="AV45" s="7" t="n">
        <v>0.5390488627638447</v>
      </c>
      <c r="AW45" s="7" t="n">
        <v>0.3953691371246923</v>
      </c>
      <c r="AX45" s="7" t="n">
        <v>0.1207060995007968</v>
      </c>
      <c r="AY45" s="7" t="n">
        <v>0.2872929419514521</v>
      </c>
      <c r="AZ45" s="7" t="n">
        <v>0.5121559551616754</v>
      </c>
      <c r="BA45" s="7" t="n">
        <v>0.4909819040088077</v>
      </c>
      <c r="BB45" s="7" t="n">
        <v>0.004407162857415049</v>
      </c>
      <c r="BC45" s="7" t="n">
        <v>0.3616624410164584</v>
      </c>
      <c r="BD45" s="7" t="n">
        <v>0.458307317155381</v>
      </c>
      <c r="BE45" s="7" t="n">
        <v>0.7147205020551327</v>
      </c>
      <c r="BF45" s="7" t="n">
        <v>0.3450987363313017</v>
      </c>
      <c r="BG45" s="7" t="n">
        <v>0.4229395487080789</v>
      </c>
      <c r="BH45" s="7" t="n">
        <v>0.3621342313704349</v>
      </c>
      <c r="BI45" s="7" t="n">
        <v>0.4665631342341164</v>
      </c>
      <c r="BJ45" s="7" t="n">
        <v>0.4556411942286325</v>
      </c>
      <c r="BK45" s="7" t="n">
        <v>0.7055120461383181</v>
      </c>
      <c r="BL45" s="7" t="n">
        <v>0.5209167419727617</v>
      </c>
      <c r="BM45" s="7" t="n">
        <v>0.2992923259175777</v>
      </c>
      <c r="BN45" s="7" t="n">
        <v>0.3276604449724173</v>
      </c>
      <c r="BO45" s="7" t="n">
        <v>0.335277104185349</v>
      </c>
      <c r="BP45" s="7" t="n">
        <v>0.3128772336519545</v>
      </c>
      <c r="BQ45" s="7" t="n">
        <v>0.649767569519483</v>
      </c>
      <c r="BR45" s="7" t="n">
        <v>0.5382064690365284</v>
      </c>
      <c r="BS45" s="7" t="n">
        <v>0.4824745569330084</v>
      </c>
      <c r="BT45" s="7" t="n">
        <v>0.512245025244526</v>
      </c>
      <c r="BU45" s="7" t="n">
        <v>0.683220646007654</v>
      </c>
      <c r="BV45" s="7" t="n">
        <v>0.9711326977639989</v>
      </c>
      <c r="BW45" s="7" t="n">
        <v>0.7218505735312285</v>
      </c>
      <c r="BX45" s="7" t="n">
        <v>0.3767832502686624</v>
      </c>
      <c r="BY45" s="7" t="n">
        <v>0.4063806417414774</v>
      </c>
      <c r="BZ45" s="7" t="n">
        <v>0.4218040568050635</v>
      </c>
      <c r="CA45" s="7" t="n">
        <v>0.4808245552078561</v>
      </c>
      <c r="CB45" s="7" t="n">
        <v>0.3225972994961189</v>
      </c>
      <c r="CC45" s="7" t="n">
        <v>0.643224304173006</v>
      </c>
      <c r="CD45" s="7" t="n">
        <v>0.5556666211327951</v>
      </c>
      <c r="CE45" s="7" t="n">
        <v>0.5141866233541494</v>
      </c>
      <c r="CF45" s="7" t="n">
        <v>0.2257734177673785</v>
      </c>
      <c r="CG45" s="7" t="n">
        <v>0.490782042761547</v>
      </c>
      <c r="CH45" s="7" t="n">
        <v>0.2583129910190066</v>
      </c>
      <c r="CI45" s="7" t="n">
        <v>0.5222615970594177</v>
      </c>
      <c r="CJ45" s="7" t="n">
        <v>0.5353789660566965</v>
      </c>
      <c r="CK45" s="7" t="n">
        <v>0.4785787784140225</v>
      </c>
      <c r="CL45" s="7" t="n">
        <v>0.3541351703810928</v>
      </c>
      <c r="CM45" s="7" t="n">
        <v>0.5957936030086035</v>
      </c>
      <c r="CN45" s="7" t="n">
        <v>0.498955081805993</v>
      </c>
      <c r="CO45" s="7" t="n">
        <v>0.3622899325674449</v>
      </c>
      <c r="CP45" s="7" t="n">
        <v>0.3287675049256523</v>
      </c>
      <c r="CQ45" s="7" t="n">
        <v>0.5610763542654332</v>
      </c>
      <c r="CR45" s="7" t="n">
        <v>0.2328100283225739</v>
      </c>
      <c r="CS45" s="7" t="n">
        <v>0.5360824575129074</v>
      </c>
      <c r="CT45" s="7" t="n">
        <v>0.4695787785460419</v>
      </c>
      <c r="CU45" s="7" t="n">
        <v>0.4440488353705442</v>
      </c>
      <c r="CV45" s="7" t="n">
        <v>0.3942872542076</v>
      </c>
      <c r="CW45" s="7" t="n">
        <v>0.4925816731189425</v>
      </c>
      <c r="CX45" s="7" t="n">
        <v>0.01163800980736591</v>
      </c>
      <c r="CY45" s="7" t="n">
        <v>0.5006297061533401</v>
      </c>
      <c r="CZ45" s="7" t="n">
        <v>0.3120479860116802</v>
      </c>
      <c r="DA45" s="7" t="n">
        <v>0.1103505282372067</v>
      </c>
      <c r="DB45" s="7" t="n">
        <v>0.469338570775844</v>
      </c>
      <c r="DC45" s="7" t="n">
        <v>0.5061230020126329</v>
      </c>
      <c r="DD45" s="7" t="n">
        <v>0.1728963228043949</v>
      </c>
      <c r="DE45" s="7" t="n">
        <v>0.7175666796735575</v>
      </c>
      <c r="DF45" s="7" t="n">
        <v>0.5434815538338735</v>
      </c>
      <c r="DG45" s="7" t="n">
        <v>0.3226267127331667</v>
      </c>
      <c r="DH45" s="7" t="n">
        <v>0.5534801681647133</v>
      </c>
      <c r="DI45" s="7" t="n">
        <v>0.158862474663729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0.6894240295430143</v>
      </c>
      <c r="D46" s="7" t="n">
        <v>0.5289018716576025</v>
      </c>
      <c r="E46" s="7" t="n">
        <v>0.2302835521763118</v>
      </c>
      <c r="F46" s="7" t="n">
        <v>0.4178112674168031</v>
      </c>
      <c r="G46" s="7" t="n">
        <v>0.267289795830756</v>
      </c>
      <c r="H46" s="7" t="n">
        <v>0.5869146606966034</v>
      </c>
      <c r="I46" s="7" t="n">
        <v>0.5130869542351172</v>
      </c>
      <c r="J46" s="7" t="n">
        <v>0.5693241845894229</v>
      </c>
      <c r="K46" s="7" t="n">
        <v>0.5869165355773874</v>
      </c>
      <c r="L46" s="7" t="n">
        <v>0.5656692115921781</v>
      </c>
      <c r="M46" s="7" t="n">
        <v>0.6333978917539378</v>
      </c>
      <c r="N46" s="7" t="n">
        <v>0.6692833896822241</v>
      </c>
      <c r="O46" s="7" t="n">
        <v>0.3672751214059504</v>
      </c>
      <c r="P46" s="7" t="n">
        <v>0.6376868229690157</v>
      </c>
      <c r="Q46" s="7" t="n">
        <v>0.7532290496197198</v>
      </c>
      <c r="R46" s="7" t="n">
        <v>0.7401982647386938</v>
      </c>
      <c r="S46" s="7" t="n">
        <v>0.6870229735374404</v>
      </c>
      <c r="T46" s="7" t="n">
        <v>0.5306880786389873</v>
      </c>
      <c r="U46" s="7" t="n">
        <v>0.7495679534169899</v>
      </c>
      <c r="V46" s="7" t="n">
        <v>0.6560761684281795</v>
      </c>
      <c r="W46" s="7" t="n">
        <v>0.4274700386376264</v>
      </c>
      <c r="X46" s="7" t="n">
        <v>0.5893042864163862</v>
      </c>
      <c r="Y46" s="7" t="n">
        <v>0.3704967770037032</v>
      </c>
      <c r="Z46" s="7" t="n">
        <v>0.4537156783428173</v>
      </c>
      <c r="AA46" s="7" t="n">
        <v>0.4899800498641034</v>
      </c>
      <c r="AB46" s="7" t="n">
        <v>0.6616917403387877</v>
      </c>
      <c r="AC46" s="7" t="n">
        <v>0.5269254786477395</v>
      </c>
      <c r="AD46" s="7" t="n">
        <v>0.49959153569219</v>
      </c>
      <c r="AE46" s="7" t="n">
        <v>0.6376485913192986</v>
      </c>
      <c r="AF46" s="7" t="n">
        <v>0.643751143228628</v>
      </c>
      <c r="AG46" s="7" t="n">
        <v>0.5740928425685798</v>
      </c>
      <c r="AH46" s="7" t="n">
        <v>0.5976477689159923</v>
      </c>
      <c r="AI46" s="7" t="n">
        <v>0.7334975416156674</v>
      </c>
      <c r="AJ46" s="7" t="n">
        <v>0.4128738053781175</v>
      </c>
      <c r="AK46" s="7" t="n">
        <v>0.5823520025629041</v>
      </c>
      <c r="AL46" s="7" t="n">
        <v>0.367852012347227</v>
      </c>
      <c r="AM46" s="7" t="n">
        <v>0.5484373172018779</v>
      </c>
      <c r="AN46" s="7" t="n">
        <v>0.4845099546701001</v>
      </c>
      <c r="AO46" s="7" t="n">
        <v>0.491651769873009</v>
      </c>
      <c r="AP46" s="7" t="n">
        <v>0.5739579946006668</v>
      </c>
      <c r="AQ46" s="7" t="n">
        <v>0.548527247957148</v>
      </c>
      <c r="AR46" s="7" t="n">
        <v>0.3177709743243191</v>
      </c>
      <c r="AS46" s="7" t="n">
        <v>0.9825865050039582</v>
      </c>
      <c r="AT46" s="7" t="n">
        <v>0.3309772849762505</v>
      </c>
      <c r="AU46" s="7" t="n">
        <v>1</v>
      </c>
      <c r="AV46" s="7" t="n">
        <v>0.5203670135003168</v>
      </c>
      <c r="AW46" s="7" t="n">
        <v>0.6126040838530347</v>
      </c>
      <c r="AX46" s="7" t="n">
        <v>0.008886064026623191</v>
      </c>
      <c r="AY46" s="7" t="n">
        <v>0.3506452043708464</v>
      </c>
      <c r="AZ46" s="7" t="n">
        <v>0.4697311356026016</v>
      </c>
      <c r="BA46" s="7" t="n">
        <v>0.5598943180008668</v>
      </c>
      <c r="BB46" s="7" t="n">
        <v>0.3115292883943275</v>
      </c>
      <c r="BC46" s="7" t="n">
        <v>0.4639543051990036</v>
      </c>
      <c r="BD46" s="7" t="n">
        <v>0.7867425352423942</v>
      </c>
      <c r="BE46" s="7" t="n">
        <v>0.6655395295965476</v>
      </c>
      <c r="BF46" s="7" t="n">
        <v>0.6205095894870819</v>
      </c>
      <c r="BG46" s="7" t="n">
        <v>0.5628913327511339</v>
      </c>
      <c r="BH46" s="7" t="n">
        <v>0.6442836569890312</v>
      </c>
      <c r="BI46" s="7" t="n">
        <v>0.4224111435990734</v>
      </c>
      <c r="BJ46" s="7" t="n">
        <v>0.4548698284108092</v>
      </c>
      <c r="BK46" s="7" t="n">
        <v>0.6717661452202203</v>
      </c>
      <c r="BL46" s="7" t="n">
        <v>0.5972689992509473</v>
      </c>
      <c r="BM46" s="7" t="n">
        <v>0.4201276687564026</v>
      </c>
      <c r="BN46" s="7" t="n">
        <v>0.4907220113474503</v>
      </c>
      <c r="BO46" s="7" t="n">
        <v>0.6174718452662036</v>
      </c>
      <c r="BP46" s="7" t="n">
        <v>0.6793792382826049</v>
      </c>
      <c r="BQ46" s="7" t="n">
        <v>0.59818340282242</v>
      </c>
      <c r="BR46" s="7" t="n">
        <v>0.6718016760430882</v>
      </c>
      <c r="BS46" s="7" t="n">
        <v>0.4379933375101813</v>
      </c>
      <c r="BT46" s="7" t="n">
        <v>0.4864490714893105</v>
      </c>
      <c r="BU46" s="7" t="n">
        <v>0.6158616647366006</v>
      </c>
      <c r="BV46" s="7" t="n">
        <v>0.2872718718160565</v>
      </c>
      <c r="BW46" s="7" t="n">
        <v>0.6474802757653516</v>
      </c>
      <c r="BX46" s="7" t="n">
        <v>0.4411051372214343</v>
      </c>
      <c r="BY46" s="7" t="n">
        <v>0.6235857968649071</v>
      </c>
      <c r="BZ46" s="7" t="n">
        <v>0.4652558499989716</v>
      </c>
      <c r="CA46" s="7" t="n">
        <v>0.546331826146797</v>
      </c>
      <c r="CB46" s="7" t="n">
        <v>0.994527639641683</v>
      </c>
      <c r="CC46" s="7" t="n">
        <v>0.6001476206004891</v>
      </c>
      <c r="CD46" s="7" t="n">
        <v>0.5811399048454765</v>
      </c>
      <c r="CE46" s="7" t="n">
        <v>0.5598523662838327</v>
      </c>
      <c r="CF46" s="7" t="n">
        <v>0.4234415934257929</v>
      </c>
      <c r="CG46" s="7" t="n">
        <v>0.4517835142614409</v>
      </c>
      <c r="CH46" s="7" t="n">
        <v>0.5160728652907609</v>
      </c>
      <c r="CI46" s="7" t="n">
        <v>0.4887299888534871</v>
      </c>
      <c r="CJ46" s="7" t="n">
        <v>0.5593095080390473</v>
      </c>
      <c r="CK46" s="7" t="n">
        <v>0.4381452250758641</v>
      </c>
      <c r="CL46" s="7" t="n">
        <v>0.9936301647128191</v>
      </c>
      <c r="CM46" s="7" t="n">
        <v>0.6397655840812813</v>
      </c>
      <c r="CN46" s="7" t="n">
        <v>0.5796686632134145</v>
      </c>
      <c r="CO46" s="7" t="n">
        <v>0.6137505610619697</v>
      </c>
      <c r="CP46" s="7" t="n">
        <v>0.6008915585820589</v>
      </c>
      <c r="CQ46" s="7" t="n">
        <v>0.367743802238113</v>
      </c>
      <c r="CR46" s="7" t="n">
        <v>0.4752501486426636</v>
      </c>
      <c r="CS46" s="7" t="n">
        <v>0.7840334917453314</v>
      </c>
      <c r="CT46" s="7" t="n">
        <v>0.5196639424422574</v>
      </c>
      <c r="CU46" s="7" t="n">
        <v>0.5525747610012246</v>
      </c>
      <c r="CV46" s="7" t="n">
        <v>0.580352840544762</v>
      </c>
      <c r="CW46" s="7" t="n">
        <v>0.5569084345649056</v>
      </c>
      <c r="CX46" s="7" t="n">
        <v>0.2272125878254159</v>
      </c>
      <c r="CY46" s="7" t="n">
        <v>0.5571437045228801</v>
      </c>
      <c r="CZ46" s="7" t="n">
        <v>0.5579167923131905</v>
      </c>
      <c r="DA46" s="7" t="n">
        <v>-0.00207544322929618</v>
      </c>
      <c r="DB46" s="7" t="n">
        <v>0.4885085784426566</v>
      </c>
      <c r="DC46" s="7" t="n">
        <v>0.5889530623646115</v>
      </c>
      <c r="DD46" s="7" t="n">
        <v>0.3532050839175256</v>
      </c>
      <c r="DE46" s="7" t="n">
        <v>0.6605062728752688</v>
      </c>
      <c r="DF46" s="7" t="n">
        <v>0.4864769692523671</v>
      </c>
      <c r="DG46" s="7" t="n">
        <v>0.2696650339305514</v>
      </c>
      <c r="DH46" s="7" t="n">
        <v>0.7117129397888854</v>
      </c>
      <c r="DI46" s="7" t="n">
        <v>0.2314274284573271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0.7652224746207099</v>
      </c>
      <c r="D47" s="7" t="n">
        <v>0.7306965779824517</v>
      </c>
      <c r="E47" s="7" t="n">
        <v>0.2278290464321568</v>
      </c>
      <c r="F47" s="7" t="n">
        <v>0.6542943102002994</v>
      </c>
      <c r="G47" s="7" t="n">
        <v>0.7314101564603002</v>
      </c>
      <c r="H47" s="7" t="n">
        <v>0.2859866184222338</v>
      </c>
      <c r="I47" s="7" t="n">
        <v>0.6482365086203994</v>
      </c>
      <c r="J47" s="7" t="n">
        <v>0.7649969361426316</v>
      </c>
      <c r="K47" s="7" t="n">
        <v>0.6461871356606391</v>
      </c>
      <c r="L47" s="7" t="n">
        <v>0.6135373622520685</v>
      </c>
      <c r="M47" s="7" t="n">
        <v>0.6843361021621155</v>
      </c>
      <c r="N47" s="7" t="n">
        <v>0.6433794789355238</v>
      </c>
      <c r="O47" s="7" t="n">
        <v>0.5197180199874941</v>
      </c>
      <c r="P47" s="7" t="n">
        <v>0.4744011751014378</v>
      </c>
      <c r="Q47" s="7" t="n">
        <v>0.7043092663712418</v>
      </c>
      <c r="R47" s="7" t="n">
        <v>0.7154580013325124</v>
      </c>
      <c r="S47" s="7" t="n">
        <v>0.6731916928674716</v>
      </c>
      <c r="T47" s="7" t="n">
        <v>0.7230112244371719</v>
      </c>
      <c r="U47" s="7" t="n">
        <v>0.7414555753290768</v>
      </c>
      <c r="V47" s="7" t="n">
        <v>0.7926910617651274</v>
      </c>
      <c r="W47" s="7" t="n">
        <v>0.5558743288985201</v>
      </c>
      <c r="X47" s="7" t="n">
        <v>0.6996229218979111</v>
      </c>
      <c r="Y47" s="7" t="n">
        <v>0.3762399111581659</v>
      </c>
      <c r="Z47" s="7" t="n">
        <v>0.535266508648009</v>
      </c>
      <c r="AA47" s="7" t="n">
        <v>0.5625281416408724</v>
      </c>
      <c r="AB47" s="7" t="n">
        <v>0.4387004483126897</v>
      </c>
      <c r="AC47" s="7" t="n">
        <v>0.6202740012773277</v>
      </c>
      <c r="AD47" s="7" t="n">
        <v>0.5641307394178281</v>
      </c>
      <c r="AE47" s="7" t="n">
        <v>0.6930210466502833</v>
      </c>
      <c r="AF47" s="7" t="n">
        <v>0.7532605349492081</v>
      </c>
      <c r="AG47" s="7" t="n">
        <v>0.7330350762842828</v>
      </c>
      <c r="AH47" s="7" t="n">
        <v>0.6959932775429459</v>
      </c>
      <c r="AI47" s="7" t="n">
        <v>0.6757495364100166</v>
      </c>
      <c r="AJ47" s="7" t="n">
        <v>0.6815817915732924</v>
      </c>
      <c r="AK47" s="7" t="n">
        <v>0.7504890993118467</v>
      </c>
      <c r="AL47" s="7" t="n">
        <v>0.519306392544827</v>
      </c>
      <c r="AM47" s="7" t="n">
        <v>0.9916649837074405</v>
      </c>
      <c r="AN47" s="7" t="n">
        <v>0.3236047007654895</v>
      </c>
      <c r="AO47" s="7" t="n">
        <v>0.5798074547319162</v>
      </c>
      <c r="AP47" s="7" t="n">
        <v>0.7401846687275313</v>
      </c>
      <c r="AQ47" s="7" t="n">
        <v>0.6363501199798329</v>
      </c>
      <c r="AR47" s="7" t="n">
        <v>0.6091043486298572</v>
      </c>
      <c r="AS47" s="7" t="n">
        <v>0.5642733256343228</v>
      </c>
      <c r="AT47" s="7" t="n">
        <v>0.5390488627638447</v>
      </c>
      <c r="AU47" s="7" t="n">
        <v>0.5203670135003168</v>
      </c>
      <c r="AV47" s="7" t="n">
        <v>1</v>
      </c>
      <c r="AW47" s="7" t="n">
        <v>0.6857400839918747</v>
      </c>
      <c r="AX47" s="7" t="n">
        <v>0.3794112068982128</v>
      </c>
      <c r="AY47" s="7" t="n">
        <v>0.5071367160714741</v>
      </c>
      <c r="AZ47" s="7" t="n">
        <v>0.6017636384643836</v>
      </c>
      <c r="BA47" s="7" t="n">
        <v>0.6734169664784905</v>
      </c>
      <c r="BB47" s="7" t="n">
        <v>0.03370974180121711</v>
      </c>
      <c r="BC47" s="7" t="n">
        <v>0.6737732794236594</v>
      </c>
      <c r="BD47" s="7" t="n">
        <v>0.6644764968460207</v>
      </c>
      <c r="BE47" s="7" t="n">
        <v>0.7101850190941214</v>
      </c>
      <c r="BF47" s="7" t="n">
        <v>0.3841718526256447</v>
      </c>
      <c r="BG47" s="7" t="n">
        <v>0.6520456995491698</v>
      </c>
      <c r="BH47" s="7" t="n">
        <v>0.5816091344714437</v>
      </c>
      <c r="BI47" s="7" t="n">
        <v>0.5341342097805528</v>
      </c>
      <c r="BJ47" s="7" t="n">
        <v>0.4556735326570245</v>
      </c>
      <c r="BK47" s="7" t="n">
        <v>0.7242534892692585</v>
      </c>
      <c r="BL47" s="7" t="n">
        <v>0.6599230198098145</v>
      </c>
      <c r="BM47" s="7" t="n">
        <v>0.5503984617268438</v>
      </c>
      <c r="BN47" s="7" t="n">
        <v>0.6408207382933967</v>
      </c>
      <c r="BO47" s="7" t="n">
        <v>0.4121913785064468</v>
      </c>
      <c r="BP47" s="7" t="n">
        <v>0.4863375213030941</v>
      </c>
      <c r="BQ47" s="7" t="n">
        <v>0.6769394198286216</v>
      </c>
      <c r="BR47" s="7" t="n">
        <v>0.6808875039373118</v>
      </c>
      <c r="BS47" s="7" t="n">
        <v>0.4991280033748544</v>
      </c>
      <c r="BT47" s="7" t="n">
        <v>0.552918790201211</v>
      </c>
      <c r="BU47" s="7" t="n">
        <v>0.6710457721761444</v>
      </c>
      <c r="BV47" s="7" t="n">
        <v>0.5089142766680892</v>
      </c>
      <c r="BW47" s="7" t="n">
        <v>0.6821458093858249</v>
      </c>
      <c r="BX47" s="7" t="n">
        <v>0.4477606406567844</v>
      </c>
      <c r="BY47" s="7" t="n">
        <v>0.6882241437766384</v>
      </c>
      <c r="BZ47" s="7" t="n">
        <v>0.615802128251393</v>
      </c>
      <c r="CA47" s="7" t="n">
        <v>0.5096883300160555</v>
      </c>
      <c r="CB47" s="7" t="n">
        <v>0.5362956351066926</v>
      </c>
      <c r="CC47" s="7" t="n">
        <v>0.6665963904949616</v>
      </c>
      <c r="CD47" s="7" t="n">
        <v>0.6478217859844658</v>
      </c>
      <c r="CE47" s="7" t="n">
        <v>0.6478777399167864</v>
      </c>
      <c r="CF47" s="7" t="n">
        <v>0.5603870026037016</v>
      </c>
      <c r="CG47" s="7" t="n">
        <v>0.546922869397657</v>
      </c>
      <c r="CH47" s="7" t="n">
        <v>0.5988646399768566</v>
      </c>
      <c r="CI47" s="7" t="n">
        <v>0.5539836427283356</v>
      </c>
      <c r="CJ47" s="7" t="n">
        <v>0.638109730005441</v>
      </c>
      <c r="CK47" s="7" t="n">
        <v>0.5612373706196806</v>
      </c>
      <c r="CL47" s="7" t="n">
        <v>0.5501343515214946</v>
      </c>
      <c r="CM47" s="7" t="n">
        <v>0.727600632656083</v>
      </c>
      <c r="CN47" s="7" t="n">
        <v>0.6981843696500182</v>
      </c>
      <c r="CO47" s="7" t="n">
        <v>0.680945644098809</v>
      </c>
      <c r="CP47" s="7" t="n">
        <v>0.6428027549662667</v>
      </c>
      <c r="CQ47" s="7" t="n">
        <v>0.6276729901085294</v>
      </c>
      <c r="CR47" s="7" t="n">
        <v>0.5753790096910992</v>
      </c>
      <c r="CS47" s="7" t="n">
        <v>0.653914835385655</v>
      </c>
      <c r="CT47" s="7" t="n">
        <v>0.6140277785569566</v>
      </c>
      <c r="CU47" s="7" t="n">
        <v>0.5891854313523814</v>
      </c>
      <c r="CV47" s="7" t="n">
        <v>0.6792133236156118</v>
      </c>
      <c r="CW47" s="7" t="n">
        <v>0.6255219417812738</v>
      </c>
      <c r="CX47" s="7" t="n">
        <v>0.2269573450835005</v>
      </c>
      <c r="CY47" s="7" t="n">
        <v>0.6258860093571554</v>
      </c>
      <c r="CZ47" s="7" t="n">
        <v>0.5803174417963318</v>
      </c>
      <c r="DA47" s="7" t="n">
        <v>0.367635603027922</v>
      </c>
      <c r="DB47" s="7" t="n">
        <v>0.9232619107665717</v>
      </c>
      <c r="DC47" s="7" t="n">
        <v>0.6195873329667114</v>
      </c>
      <c r="DD47" s="7" t="n">
        <v>0.1851396899507468</v>
      </c>
      <c r="DE47" s="7" t="n">
        <v>0.7125863724167046</v>
      </c>
      <c r="DF47" s="7" t="n">
        <v>0.4868042407111161</v>
      </c>
      <c r="DG47" s="7" t="n">
        <v>0.3094463962106965</v>
      </c>
      <c r="DH47" s="7" t="n">
        <v>0.6827640056385794</v>
      </c>
      <c r="DI47" s="7" t="n">
        <v>0.3110738580777875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0.7381026114456061</v>
      </c>
      <c r="D48" s="7" t="n">
        <v>0.7674152078666113</v>
      </c>
      <c r="E48" s="7" t="n">
        <v>0.03446800834174098</v>
      </c>
      <c r="F48" s="7" t="n">
        <v>0.7192366662155447</v>
      </c>
      <c r="G48" s="7" t="n">
        <v>0.5235793985271936</v>
      </c>
      <c r="H48" s="7" t="n">
        <v>0.3798510219001012</v>
      </c>
      <c r="I48" s="7" t="n">
        <v>0.7914602280342468</v>
      </c>
      <c r="J48" s="7" t="n">
        <v>0.8561523329595641</v>
      </c>
      <c r="K48" s="7" t="n">
        <v>0.6136578408039292</v>
      </c>
      <c r="L48" s="7" t="n">
        <v>0.5596333306630771</v>
      </c>
      <c r="M48" s="7" t="n">
        <v>0.7446491631597326</v>
      </c>
      <c r="N48" s="7" t="n">
        <v>0.8535450421862208</v>
      </c>
      <c r="O48" s="7" t="n">
        <v>0.7036143992429885</v>
      </c>
      <c r="P48" s="7" t="n">
        <v>0.8135509991081979</v>
      </c>
      <c r="Q48" s="7" t="n">
        <v>0.7331764417665704</v>
      </c>
      <c r="R48" s="7" t="n">
        <v>0.674721502685358</v>
      </c>
      <c r="S48" s="7" t="n">
        <v>0.6159806141844337</v>
      </c>
      <c r="T48" s="7" t="n">
        <v>0.8560711524122211</v>
      </c>
      <c r="U48" s="7" t="n">
        <v>0.775356267058388</v>
      </c>
      <c r="V48" s="7" t="n">
        <v>0.868786377705922</v>
      </c>
      <c r="W48" s="7" t="n">
        <v>0.6790080210754241</v>
      </c>
      <c r="X48" s="7" t="n">
        <v>0.9311827114164649</v>
      </c>
      <c r="Y48" s="7" t="n">
        <v>0.2208528476029728</v>
      </c>
      <c r="Z48" s="7" t="n">
        <v>0.7132749896224162</v>
      </c>
      <c r="AA48" s="7" t="n">
        <v>0.642416252803732</v>
      </c>
      <c r="AB48" s="7" t="n">
        <v>0.5406168360401777</v>
      </c>
      <c r="AC48" s="7" t="n">
        <v>0.9252342130856721</v>
      </c>
      <c r="AD48" s="7" t="n">
        <v>0.6341104088686754</v>
      </c>
      <c r="AE48" s="7" t="n">
        <v>0.697151016775659</v>
      </c>
      <c r="AF48" s="7" t="n">
        <v>0.9054548855139098</v>
      </c>
      <c r="AG48" s="7" t="n">
        <v>0.8802805960825952</v>
      </c>
      <c r="AH48" s="7" t="n">
        <v>0.7132559436501105</v>
      </c>
      <c r="AI48" s="7" t="n">
        <v>0.6926939410656552</v>
      </c>
      <c r="AJ48" s="7" t="n">
        <v>0.7803014245212587</v>
      </c>
      <c r="AK48" s="7" t="n">
        <v>0.9171667429666454</v>
      </c>
      <c r="AL48" s="7" t="n">
        <v>0.6942281788258899</v>
      </c>
      <c r="AM48" s="7" t="n">
        <v>0.7032408576558229</v>
      </c>
      <c r="AN48" s="7" t="n">
        <v>0.3387810315950912</v>
      </c>
      <c r="AO48" s="7" t="n">
        <v>0.7284805858186147</v>
      </c>
      <c r="AP48" s="7" t="n">
        <v>0.8994473096188887</v>
      </c>
      <c r="AQ48" s="7" t="n">
        <v>0.9579945275643816</v>
      </c>
      <c r="AR48" s="7" t="n">
        <v>0.588041026203585</v>
      </c>
      <c r="AS48" s="7" t="n">
        <v>0.6387616241420978</v>
      </c>
      <c r="AT48" s="7" t="n">
        <v>0.3953691371246923</v>
      </c>
      <c r="AU48" s="7" t="n">
        <v>0.6126040838530347</v>
      </c>
      <c r="AV48" s="7" t="n">
        <v>0.6857400839918747</v>
      </c>
      <c r="AW48" s="7" t="n">
        <v>1</v>
      </c>
      <c r="AX48" s="7" t="n">
        <v>0.2249185777491791</v>
      </c>
      <c r="AY48" s="7" t="n">
        <v>0.6959761359660882</v>
      </c>
      <c r="AZ48" s="7" t="n">
        <v>0.737142797530067</v>
      </c>
      <c r="BA48" s="7" t="n">
        <v>0.6560772685826955</v>
      </c>
      <c r="BB48" s="7" t="n">
        <v>-0.07836433981429072</v>
      </c>
      <c r="BC48" s="7" t="n">
        <v>0.8197173519496345</v>
      </c>
      <c r="BD48" s="7" t="n">
        <v>0.8759554402808105</v>
      </c>
      <c r="BE48" s="7" t="n">
        <v>0.649045028517322</v>
      </c>
      <c r="BF48" s="7" t="n">
        <v>0.5213286901451009</v>
      </c>
      <c r="BG48" s="7" t="n">
        <v>0.6855365294384982</v>
      </c>
      <c r="BH48" s="7" t="n">
        <v>0.9313854662642904</v>
      </c>
      <c r="BI48" s="7" t="n">
        <v>0.6377070574821497</v>
      </c>
      <c r="BJ48" s="7" t="n">
        <v>0.3568400947152455</v>
      </c>
      <c r="BK48" s="7" t="n">
        <v>0.6692384997670749</v>
      </c>
      <c r="BL48" s="7" t="n">
        <v>0.689136307597003</v>
      </c>
      <c r="BM48" s="7" t="n">
        <v>0.7247239394703611</v>
      </c>
      <c r="BN48" s="7" t="n">
        <v>0.6962256101546523</v>
      </c>
      <c r="BO48" s="7" t="n">
        <v>0.504837692333677</v>
      </c>
      <c r="BP48" s="7" t="n">
        <v>0.7956204178454971</v>
      </c>
      <c r="BQ48" s="7" t="n">
        <v>0.6303730785716345</v>
      </c>
      <c r="BR48" s="7" t="n">
        <v>0.6908270747316433</v>
      </c>
      <c r="BS48" s="7" t="n">
        <v>0.6029795027649483</v>
      </c>
      <c r="BT48" s="7" t="n">
        <v>0.6574729565516575</v>
      </c>
      <c r="BU48" s="7" t="n">
        <v>0.6035422129997646</v>
      </c>
      <c r="BV48" s="7" t="n">
        <v>0.3819589825374763</v>
      </c>
      <c r="BW48" s="7" t="n">
        <v>0.6302074507826227</v>
      </c>
      <c r="BX48" s="7" t="n">
        <v>0.3808966028331267</v>
      </c>
      <c r="BY48" s="7" t="n">
        <v>0.9992473234218311</v>
      </c>
      <c r="BZ48" s="7" t="n">
        <v>0.6915088750463046</v>
      </c>
      <c r="CA48" s="7" t="n">
        <v>0.4768194698781304</v>
      </c>
      <c r="CB48" s="7" t="n">
        <v>0.6072228947904118</v>
      </c>
      <c r="CC48" s="7" t="n">
        <v>0.6194701354378064</v>
      </c>
      <c r="CD48" s="7" t="n">
        <v>0.6587707447077726</v>
      </c>
      <c r="CE48" s="7" t="n">
        <v>0.6764321531459052</v>
      </c>
      <c r="CF48" s="7" t="n">
        <v>0.6934555005457781</v>
      </c>
      <c r="CG48" s="7" t="n">
        <v>0.6462159319659498</v>
      </c>
      <c r="CH48" s="7" t="n">
        <v>0.8808303127048069</v>
      </c>
      <c r="CI48" s="7" t="n">
        <v>0.6559476118983452</v>
      </c>
      <c r="CJ48" s="7" t="n">
        <v>0.6332261511135538</v>
      </c>
      <c r="CK48" s="7" t="n">
        <v>0.7012167874214333</v>
      </c>
      <c r="CL48" s="7" t="n">
        <v>0.6331877358388603</v>
      </c>
      <c r="CM48" s="7" t="n">
        <v>0.7152368814116906</v>
      </c>
      <c r="CN48" s="7" t="n">
        <v>0.8253582457439541</v>
      </c>
      <c r="CO48" s="7" t="n">
        <v>0.9807521601979639</v>
      </c>
      <c r="CP48" s="7" t="n">
        <v>0.9304364572728135</v>
      </c>
      <c r="CQ48" s="7" t="n">
        <v>0.5791536113963631</v>
      </c>
      <c r="CR48" s="7" t="n">
        <v>0.8525013933742374</v>
      </c>
      <c r="CS48" s="7" t="n">
        <v>0.7569185976731697</v>
      </c>
      <c r="CT48" s="7" t="n">
        <v>0.6245276676550707</v>
      </c>
      <c r="CU48" s="7" t="n">
        <v>0.662844492021153</v>
      </c>
      <c r="CV48" s="7" t="n">
        <v>0.9916792840565181</v>
      </c>
      <c r="CW48" s="7" t="n">
        <v>0.628379950420789</v>
      </c>
      <c r="CX48" s="7" t="n">
        <v>0.1175086527607758</v>
      </c>
      <c r="CY48" s="7" t="n">
        <v>0.6267552517173123</v>
      </c>
      <c r="CZ48" s="7" t="n">
        <v>0.6776108673448887</v>
      </c>
      <c r="DA48" s="7" t="n">
        <v>0.2094767164233922</v>
      </c>
      <c r="DB48" s="7" t="n">
        <v>0.731666323762734</v>
      </c>
      <c r="DC48" s="7" t="n">
        <v>0.6243090911174614</v>
      </c>
      <c r="DD48" s="7" t="n">
        <v>0.1205731612667584</v>
      </c>
      <c r="DE48" s="7" t="n">
        <v>0.6445395292428862</v>
      </c>
      <c r="DF48" s="7" t="n">
        <v>0.5802104613679792</v>
      </c>
      <c r="DG48" s="7" t="n">
        <v>0.1110402703171424</v>
      </c>
      <c r="DH48" s="7" t="n">
        <v>0.7566981090799993</v>
      </c>
      <c r="DI48" s="7" t="n">
        <v>0.2205333548335503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0.4624126095253084</v>
      </c>
      <c r="D49" s="7" t="n">
        <v>0.5939246736054238</v>
      </c>
      <c r="E49" s="7" t="n">
        <v>0.4604886809792532</v>
      </c>
      <c r="F49" s="7" t="n">
        <v>0.6077813112612381</v>
      </c>
      <c r="G49" s="7" t="n">
        <v>0.8542041198979383</v>
      </c>
      <c r="H49" s="7" t="n">
        <v>0.304680354102761</v>
      </c>
      <c r="I49" s="7" t="n">
        <v>0.3824580941378695</v>
      </c>
      <c r="J49" s="7" t="n">
        <v>0.5029075359927708</v>
      </c>
      <c r="K49" s="7" t="n">
        <v>0.06048009104056971</v>
      </c>
      <c r="L49" s="7" t="n">
        <v>0.02365547189323373</v>
      </c>
      <c r="M49" s="7" t="n">
        <v>0.1194204542597798</v>
      </c>
      <c r="N49" s="7" t="n">
        <v>0.2842499938908495</v>
      </c>
      <c r="O49" s="7" t="n">
        <v>0.4130317576878239</v>
      </c>
      <c r="P49" s="7" t="n">
        <v>0.1724906264568925</v>
      </c>
      <c r="Q49" s="7" t="n">
        <v>0.1297188960699356</v>
      </c>
      <c r="R49" s="7" t="n">
        <v>0.4706785503866633</v>
      </c>
      <c r="S49" s="7" t="n">
        <v>0.5269587647156871</v>
      </c>
      <c r="T49" s="7" t="n">
        <v>0.4672787026149851</v>
      </c>
      <c r="U49" s="7" t="n">
        <v>0.2208846323639795</v>
      </c>
      <c r="V49" s="7" t="n">
        <v>0.4320201677053797</v>
      </c>
      <c r="W49" s="7" t="n">
        <v>0.1450218801557319</v>
      </c>
      <c r="X49" s="7" t="n">
        <v>0.3169137584145845</v>
      </c>
      <c r="Y49" s="7" t="n">
        <v>0.5113858992974574</v>
      </c>
      <c r="Z49" s="7" t="n">
        <v>0.4126323334445469</v>
      </c>
      <c r="AA49" s="7" t="n">
        <v>0.1147803192135534</v>
      </c>
      <c r="AB49" s="7" t="n">
        <v>0.1240466765023058</v>
      </c>
      <c r="AC49" s="7" t="n">
        <v>0.3106688803773099</v>
      </c>
      <c r="AD49" s="7" t="n">
        <v>0.1102165155890961</v>
      </c>
      <c r="AE49" s="7" t="n">
        <v>0.08714329813358579</v>
      </c>
      <c r="AF49" s="7" t="n">
        <v>0.2022001574121411</v>
      </c>
      <c r="AG49" s="7" t="n">
        <v>0.1961936960563247</v>
      </c>
      <c r="AH49" s="7" t="n">
        <v>0.1449055385727837</v>
      </c>
      <c r="AI49" s="7" t="n">
        <v>0.1139744025684387</v>
      </c>
      <c r="AJ49" s="7" t="n">
        <v>0.5233643876269445</v>
      </c>
      <c r="AK49" s="7" t="n">
        <v>0.3407593072301047</v>
      </c>
      <c r="AL49" s="7" t="n">
        <v>0.4167867821329042</v>
      </c>
      <c r="AM49" s="7" t="n">
        <v>0.4183356989961375</v>
      </c>
      <c r="AN49" s="7" t="n">
        <v>0.245584087716518</v>
      </c>
      <c r="AO49" s="7" t="n">
        <v>0.1000947295815675</v>
      </c>
      <c r="AP49" s="7" t="n">
        <v>0.2095974443160923</v>
      </c>
      <c r="AQ49" s="7" t="n">
        <v>0.2566262708939711</v>
      </c>
      <c r="AR49" s="7" t="n">
        <v>0.5148794190592108</v>
      </c>
      <c r="AS49" s="7" t="n">
        <v>0.04970150326335206</v>
      </c>
      <c r="AT49" s="7" t="n">
        <v>0.1207060995007968</v>
      </c>
      <c r="AU49" s="7" t="n">
        <v>0.008886064026623191</v>
      </c>
      <c r="AV49" s="7" t="n">
        <v>0.3794112068982128</v>
      </c>
      <c r="AW49" s="7" t="n">
        <v>0.2249185777491791</v>
      </c>
      <c r="AX49" s="7" t="n">
        <v>1</v>
      </c>
      <c r="AY49" s="7" t="n">
        <v>0.3874286157715722</v>
      </c>
      <c r="AZ49" s="7" t="n">
        <v>0.09218092555441634</v>
      </c>
      <c r="BA49" s="7" t="n">
        <v>0.5232576103385266</v>
      </c>
      <c r="BB49" s="7" t="n">
        <v>0.139878846580867</v>
      </c>
      <c r="BC49" s="7" t="n">
        <v>0.487976839472143</v>
      </c>
      <c r="BD49" s="7" t="n">
        <v>0.1669496801572269</v>
      </c>
      <c r="BE49" s="7" t="n">
        <v>0.1377081725567958</v>
      </c>
      <c r="BF49" s="7" t="n">
        <v>0.1599423240097093</v>
      </c>
      <c r="BG49" s="7" t="n">
        <v>0.5310223655639392</v>
      </c>
      <c r="BH49" s="7" t="n">
        <v>0.12713837743179</v>
      </c>
      <c r="BI49" s="7" t="n">
        <v>0.4082731125405195</v>
      </c>
      <c r="BJ49" s="7" t="n">
        <v>0.1740795930398451</v>
      </c>
      <c r="BK49" s="7" t="n">
        <v>0.1667071443454709</v>
      </c>
      <c r="BL49" s="7" t="n">
        <v>0.07345481309767553</v>
      </c>
      <c r="BM49" s="7" t="n">
        <v>0.4022233168306879</v>
      </c>
      <c r="BN49" s="7" t="n">
        <v>0.4000970691967102</v>
      </c>
      <c r="BO49" s="7" t="n">
        <v>0.118654088246973</v>
      </c>
      <c r="BP49" s="7" t="n">
        <v>0.1598404959781413</v>
      </c>
      <c r="BQ49" s="7" t="n">
        <v>0.1036103924640369</v>
      </c>
      <c r="BR49" s="7" t="n">
        <v>0.115104904278748</v>
      </c>
      <c r="BS49" s="7" t="n">
        <v>0.0709997287333705</v>
      </c>
      <c r="BT49" s="7" t="n">
        <v>0.06628151110741651</v>
      </c>
      <c r="BU49" s="7" t="n">
        <v>0.1247631392952471</v>
      </c>
      <c r="BV49" s="7" t="n">
        <v>0.07015246839956329</v>
      </c>
      <c r="BW49" s="7" t="n">
        <v>0.1494475780087853</v>
      </c>
      <c r="BX49" s="7" t="n">
        <v>0.4386932887330204</v>
      </c>
      <c r="BY49" s="7" t="n">
        <v>0.2185314833524122</v>
      </c>
      <c r="BZ49" s="7" t="n">
        <v>0.446536579364443</v>
      </c>
      <c r="CA49" s="7" t="n">
        <v>0.3444882946491068</v>
      </c>
      <c r="CB49" s="7" t="n">
        <v>0.04538040070433744</v>
      </c>
      <c r="CC49" s="7" t="n">
        <v>0.1007071149405231</v>
      </c>
      <c r="CD49" s="7" t="n">
        <v>0.06372019165843035</v>
      </c>
      <c r="CE49" s="7" t="n">
        <v>0.07744713860550295</v>
      </c>
      <c r="CF49" s="7" t="n">
        <v>0.5239049161135061</v>
      </c>
      <c r="CG49" s="7" t="n">
        <v>0.09964215104205897</v>
      </c>
      <c r="CH49" s="7" t="n">
        <v>0.25587043049111</v>
      </c>
      <c r="CI49" s="7" t="n">
        <v>0.07438485941103287</v>
      </c>
      <c r="CJ49" s="7" t="n">
        <v>0.1127309198428874</v>
      </c>
      <c r="CK49" s="7" t="n">
        <v>0.1052664717705097</v>
      </c>
      <c r="CL49" s="7" t="n">
        <v>0.03578907271145849</v>
      </c>
      <c r="CM49" s="7" t="n">
        <v>0.1513156528693571</v>
      </c>
      <c r="CN49" s="7" t="n">
        <v>0.1653810973241114</v>
      </c>
      <c r="CO49" s="7" t="n">
        <v>0.1946024956551574</v>
      </c>
      <c r="CP49" s="7" t="n">
        <v>0.3497631049968545</v>
      </c>
      <c r="CQ49" s="7" t="n">
        <v>0.4366830209020872</v>
      </c>
      <c r="CR49" s="7" t="n">
        <v>0.2630887598122084</v>
      </c>
      <c r="CS49" s="7" t="n">
        <v>0.08602040774232793</v>
      </c>
      <c r="CT49" s="7" t="n">
        <v>0.0342952517734907</v>
      </c>
      <c r="CU49" s="7" t="n">
        <v>0.01896498704622613</v>
      </c>
      <c r="CV49" s="7" t="n">
        <v>0.2432199471462875</v>
      </c>
      <c r="CW49" s="7" t="n">
        <v>0.02820887781404527</v>
      </c>
      <c r="CX49" s="7" t="n">
        <v>0.6442547394666226</v>
      </c>
      <c r="CY49" s="7" t="n">
        <v>0.0255086478726589</v>
      </c>
      <c r="CZ49" s="7" t="n">
        <v>0.3290270635878291</v>
      </c>
      <c r="DA49" s="7" t="n">
        <v>0.9991778625274965</v>
      </c>
      <c r="DB49" s="7" t="n">
        <v>0.5148571762429275</v>
      </c>
      <c r="DC49" s="7" t="n">
        <v>0.02124207502747549</v>
      </c>
      <c r="DD49" s="7" t="n">
        <v>0.230893379982531</v>
      </c>
      <c r="DE49" s="7" t="n">
        <v>0.1292261971810908</v>
      </c>
      <c r="DF49" s="7" t="n">
        <v>0.01986498279398699</v>
      </c>
      <c r="DG49" s="7" t="n">
        <v>0.5861879890561237</v>
      </c>
      <c r="DH49" s="7" t="n">
        <v>0.16792559622047</v>
      </c>
      <c r="DI49" s="7" t="n">
        <v>0.6886380015196741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0.6689434194511501</v>
      </c>
      <c r="D50" s="7" t="n">
        <v>0.8337458139827036</v>
      </c>
      <c r="E50" s="7" t="n">
        <v>-0.000417367937916809</v>
      </c>
      <c r="F50" s="7" t="n">
        <v>0.8530469588950679</v>
      </c>
      <c r="G50" s="7" t="n">
        <v>0.5689339267671039</v>
      </c>
      <c r="H50" s="7" t="n">
        <v>0.3265994092353874</v>
      </c>
      <c r="I50" s="7" t="n">
        <v>0.8610459306009879</v>
      </c>
      <c r="J50" s="7" t="n">
        <v>0.830470390271863</v>
      </c>
      <c r="K50" s="7" t="n">
        <v>0.4823489664287896</v>
      </c>
      <c r="L50" s="7" t="n">
        <v>0.4542871203564698</v>
      </c>
      <c r="M50" s="7" t="n">
        <v>0.5825033871070631</v>
      </c>
      <c r="N50" s="7" t="n">
        <v>0.6952407403662895</v>
      </c>
      <c r="O50" s="7" t="n">
        <v>0.9935769822152174</v>
      </c>
      <c r="P50" s="7" t="n">
        <v>0.5913500658373984</v>
      </c>
      <c r="Q50" s="7" t="n">
        <v>0.4937189392052468</v>
      </c>
      <c r="R50" s="7" t="n">
        <v>0.5591861836183797</v>
      </c>
      <c r="S50" s="7" t="n">
        <v>0.47766886483586</v>
      </c>
      <c r="T50" s="7" t="n">
        <v>0.8272570272005001</v>
      </c>
      <c r="U50" s="7" t="n">
        <v>0.5520145372602157</v>
      </c>
      <c r="V50" s="7" t="n">
        <v>0.7756262672185134</v>
      </c>
      <c r="W50" s="7" t="n">
        <v>0.6198210178102979</v>
      </c>
      <c r="X50" s="7" t="n">
        <v>0.7951090142307099</v>
      </c>
      <c r="Y50" s="7" t="n">
        <v>0.1638024902838945</v>
      </c>
      <c r="Z50" s="7" t="n">
        <v>0.9606702900711844</v>
      </c>
      <c r="AA50" s="7" t="n">
        <v>0.555947720488834</v>
      </c>
      <c r="AB50" s="7" t="n">
        <v>0.4133872556098308</v>
      </c>
      <c r="AC50" s="7" t="n">
        <v>0.7385284688852279</v>
      </c>
      <c r="AD50" s="7" t="n">
        <v>0.5429417786429281</v>
      </c>
      <c r="AE50" s="7" t="n">
        <v>0.5310202537166925</v>
      </c>
      <c r="AF50" s="7" t="n">
        <v>0.7122934905576741</v>
      </c>
      <c r="AG50" s="7" t="n">
        <v>0.718493197951819</v>
      </c>
      <c r="AH50" s="7" t="n">
        <v>0.5375116094320865</v>
      </c>
      <c r="AI50" s="7" t="n">
        <v>0.4482564418939138</v>
      </c>
      <c r="AJ50" s="7" t="n">
        <v>0.8306999097350579</v>
      </c>
      <c r="AK50" s="7" t="n">
        <v>0.7904996436378359</v>
      </c>
      <c r="AL50" s="7" t="n">
        <v>0.9931075358908984</v>
      </c>
      <c r="AM50" s="7" t="n">
        <v>0.5487739404194978</v>
      </c>
      <c r="AN50" s="7" t="n">
        <v>0.2581660547809739</v>
      </c>
      <c r="AO50" s="7" t="n">
        <v>0.5755220309903912</v>
      </c>
      <c r="AP50" s="7" t="n">
        <v>0.7217987936252633</v>
      </c>
      <c r="AQ50" s="7" t="n">
        <v>0.7247981144918695</v>
      </c>
      <c r="AR50" s="7" t="n">
        <v>0.6232487077361016</v>
      </c>
      <c r="AS50" s="7" t="n">
        <v>0.3861279955966649</v>
      </c>
      <c r="AT50" s="7" t="n">
        <v>0.2872929419514521</v>
      </c>
      <c r="AU50" s="7" t="n">
        <v>0.3506452043708464</v>
      </c>
      <c r="AV50" s="7" t="n">
        <v>0.5071367160714741</v>
      </c>
      <c r="AW50" s="7" t="n">
        <v>0.6959761359660882</v>
      </c>
      <c r="AX50" s="7" t="n">
        <v>0.3874286157715722</v>
      </c>
      <c r="AY50" s="7" t="n">
        <v>1</v>
      </c>
      <c r="AZ50" s="7" t="n">
        <v>0.6284707827930988</v>
      </c>
      <c r="BA50" s="7" t="n">
        <v>0.4888284519356513</v>
      </c>
      <c r="BB50" s="7" t="n">
        <v>-0.1458818654636792</v>
      </c>
      <c r="BC50" s="7" t="n">
        <v>0.8491539610425404</v>
      </c>
      <c r="BD50" s="7" t="n">
        <v>0.6212365337228284</v>
      </c>
      <c r="BE50" s="7" t="n">
        <v>0.4446212586422604</v>
      </c>
      <c r="BF50" s="7" t="n">
        <v>0.3441702256800057</v>
      </c>
      <c r="BG50" s="7" t="n">
        <v>0.5098979044133136</v>
      </c>
      <c r="BH50" s="7" t="n">
        <v>0.6198623109154064</v>
      </c>
      <c r="BI50" s="7" t="n">
        <v>0.6261931421393333</v>
      </c>
      <c r="BJ50" s="7" t="n">
        <v>0.2624326367304957</v>
      </c>
      <c r="BK50" s="7" t="n">
        <v>0.4703229520986278</v>
      </c>
      <c r="BL50" s="7" t="n">
        <v>0.5452156629568751</v>
      </c>
      <c r="BM50" s="7" t="n">
        <v>0.9805675430937192</v>
      </c>
      <c r="BN50" s="7" t="n">
        <v>0.5385425162075846</v>
      </c>
      <c r="BO50" s="7" t="n">
        <v>0.4064518148911748</v>
      </c>
      <c r="BP50" s="7" t="n">
        <v>0.582134371468385</v>
      </c>
      <c r="BQ50" s="7" t="n">
        <v>0.4678796595040997</v>
      </c>
      <c r="BR50" s="7" t="n">
        <v>0.5084689241725129</v>
      </c>
      <c r="BS50" s="7" t="n">
        <v>0.5238834486129104</v>
      </c>
      <c r="BT50" s="7" t="n">
        <v>0.5365403514094337</v>
      </c>
      <c r="BU50" s="7" t="n">
        <v>0.4186301326952768</v>
      </c>
      <c r="BV50" s="7" t="n">
        <v>0.2476806570896685</v>
      </c>
      <c r="BW50" s="7" t="n">
        <v>0.4610363515266713</v>
      </c>
      <c r="BX50" s="7" t="n">
        <v>0.2496802768203658</v>
      </c>
      <c r="BY50" s="7" t="n">
        <v>0.6932865067028526</v>
      </c>
      <c r="BZ50" s="7" t="n">
        <v>0.5808564594666548</v>
      </c>
      <c r="CA50" s="7" t="n">
        <v>0.3149780007196668</v>
      </c>
      <c r="CB50" s="7" t="n">
        <v>0.3527308407935226</v>
      </c>
      <c r="CC50" s="7" t="n">
        <v>0.4579969863554879</v>
      </c>
      <c r="CD50" s="7" t="n">
        <v>0.4979423934101027</v>
      </c>
      <c r="CE50" s="7" t="n">
        <v>0.5634143922776373</v>
      </c>
      <c r="CF50" s="7" t="n">
        <v>0.9167222656229906</v>
      </c>
      <c r="CG50" s="7" t="n">
        <v>0.572363887998511</v>
      </c>
      <c r="CH50" s="7" t="n">
        <v>0.6955085995841149</v>
      </c>
      <c r="CI50" s="7" t="n">
        <v>0.4934184266297236</v>
      </c>
      <c r="CJ50" s="7" t="n">
        <v>0.4701606876491622</v>
      </c>
      <c r="CK50" s="7" t="n">
        <v>0.5999976947183555</v>
      </c>
      <c r="CL50" s="7" t="n">
        <v>0.3657868165275482</v>
      </c>
      <c r="CM50" s="7" t="n">
        <v>0.5756670609521943</v>
      </c>
      <c r="CN50" s="7" t="n">
        <v>0.6567248371522084</v>
      </c>
      <c r="CO50" s="7" t="n">
        <v>0.7033964227175626</v>
      </c>
      <c r="CP50" s="7" t="n">
        <v>0.7343704512812715</v>
      </c>
      <c r="CQ50" s="7" t="n">
        <v>0.5870057806328396</v>
      </c>
      <c r="CR50" s="7" t="n">
        <v>0.6850378676784035</v>
      </c>
      <c r="CS50" s="7" t="n">
        <v>0.4992529084775805</v>
      </c>
      <c r="CT50" s="7" t="n">
        <v>0.5481989467986832</v>
      </c>
      <c r="CU50" s="7" t="n">
        <v>0.4924220705590918</v>
      </c>
      <c r="CV50" s="7" t="n">
        <v>0.6961834585354255</v>
      </c>
      <c r="CW50" s="7" t="n">
        <v>0.5318730574137476</v>
      </c>
      <c r="CX50" s="7" t="n">
        <v>0.2617547301712231</v>
      </c>
      <c r="CY50" s="7" t="n">
        <v>0.5239134302283031</v>
      </c>
      <c r="CZ50" s="7" t="n">
        <v>0.4515679237670457</v>
      </c>
      <c r="DA50" s="7" t="n">
        <v>0.3867583447026625</v>
      </c>
      <c r="DB50" s="7" t="n">
        <v>0.6309789233003237</v>
      </c>
      <c r="DC50" s="7" t="n">
        <v>0.5124038041502696</v>
      </c>
      <c r="DD50" s="7" t="n">
        <v>0.08814412032265757</v>
      </c>
      <c r="DE50" s="7" t="n">
        <v>0.4446978506875329</v>
      </c>
      <c r="DF50" s="7" t="n">
        <v>0.5010260893040944</v>
      </c>
      <c r="DG50" s="7" t="n">
        <v>0.06483995365282529</v>
      </c>
      <c r="DH50" s="7" t="n">
        <v>0.5289524051174639</v>
      </c>
      <c r="DI50" s="7" t="n">
        <v>0.2764721004713135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0.7403103091846284</v>
      </c>
      <c r="D51" s="7" t="n">
        <v>0.7014557431958816</v>
      </c>
      <c r="E51" s="7" t="n">
        <v>0.09282584099250527</v>
      </c>
      <c r="F51" s="7" t="n">
        <v>0.6526449928575594</v>
      </c>
      <c r="G51" s="7" t="n">
        <v>0.3918378386138895</v>
      </c>
      <c r="H51" s="7" t="n">
        <v>0.2627822403209443</v>
      </c>
      <c r="I51" s="7" t="n">
        <v>0.8567621068723245</v>
      </c>
      <c r="J51" s="7" t="n">
        <v>0.786950471140982</v>
      </c>
      <c r="K51" s="7" t="n">
        <v>0.7707320868072437</v>
      </c>
      <c r="L51" s="7" t="n">
        <v>0.7366608118357217</v>
      </c>
      <c r="M51" s="7" t="n">
        <v>0.836834688294511</v>
      </c>
      <c r="N51" s="7" t="n">
        <v>0.6910484417227424</v>
      </c>
      <c r="O51" s="7" t="n">
        <v>0.6413865223852401</v>
      </c>
      <c r="P51" s="7" t="n">
        <v>0.5656981598085729</v>
      </c>
      <c r="Q51" s="7" t="n">
        <v>0.7619139063866857</v>
      </c>
      <c r="R51" s="7" t="n">
        <v>0.6472359625476485</v>
      </c>
      <c r="S51" s="7" t="n">
        <v>0.5555264098260988</v>
      </c>
      <c r="T51" s="7" t="n">
        <v>0.7901757565020664</v>
      </c>
      <c r="U51" s="7" t="n">
        <v>0.782909694373223</v>
      </c>
      <c r="V51" s="7" t="n">
        <v>0.8220671693105889</v>
      </c>
      <c r="W51" s="7" t="n">
        <v>0.9507219584050125</v>
      </c>
      <c r="X51" s="7" t="n">
        <v>0.8041342346524925</v>
      </c>
      <c r="Y51" s="7" t="n">
        <v>0.2499778602839232</v>
      </c>
      <c r="Z51" s="7" t="n">
        <v>0.6387388155308896</v>
      </c>
      <c r="AA51" s="7" t="n">
        <v>0.9451874316197576</v>
      </c>
      <c r="AB51" s="7" t="n">
        <v>0.4769747285545756</v>
      </c>
      <c r="AC51" s="7" t="n">
        <v>0.6874468887354475</v>
      </c>
      <c r="AD51" s="7" t="n">
        <v>0.9364214481535146</v>
      </c>
      <c r="AE51" s="7" t="n">
        <v>0.8095668793920286</v>
      </c>
      <c r="AF51" s="7" t="n">
        <v>0.8724796899460686</v>
      </c>
      <c r="AG51" s="7" t="n">
        <v>0.8725086213937181</v>
      </c>
      <c r="AH51" s="7" t="n">
        <v>0.824813205005518</v>
      </c>
      <c r="AI51" s="7" t="n">
        <v>0.7345868820890588</v>
      </c>
      <c r="AJ51" s="7" t="n">
        <v>0.7285173186299212</v>
      </c>
      <c r="AK51" s="7" t="n">
        <v>0.8443246281709943</v>
      </c>
      <c r="AL51" s="7" t="n">
        <v>0.6344104977891821</v>
      </c>
      <c r="AM51" s="7" t="n">
        <v>0.6167451759870495</v>
      </c>
      <c r="AN51" s="7" t="n">
        <v>0.3888745626305884</v>
      </c>
      <c r="AO51" s="7" t="n">
        <v>0.9412948152696752</v>
      </c>
      <c r="AP51" s="7" t="n">
        <v>0.8594275124250478</v>
      </c>
      <c r="AQ51" s="7" t="n">
        <v>0.687669754275543</v>
      </c>
      <c r="AR51" s="7" t="n">
        <v>0.5239156461904757</v>
      </c>
      <c r="AS51" s="7" t="n">
        <v>0.5215016719216023</v>
      </c>
      <c r="AT51" s="7" t="n">
        <v>0.5121559551616754</v>
      </c>
      <c r="AU51" s="7" t="n">
        <v>0.4697311356026016</v>
      </c>
      <c r="AV51" s="7" t="n">
        <v>0.6017636384643836</v>
      </c>
      <c r="AW51" s="7" t="n">
        <v>0.737142797530067</v>
      </c>
      <c r="AX51" s="7" t="n">
        <v>0.09218092555441634</v>
      </c>
      <c r="AY51" s="7" t="n">
        <v>0.6284707827930988</v>
      </c>
      <c r="AZ51" s="7" t="n">
        <v>1</v>
      </c>
      <c r="BA51" s="7" t="n">
        <v>0.5161871147224333</v>
      </c>
      <c r="BB51" s="7" t="n">
        <v>-0.07433335075289826</v>
      </c>
      <c r="BC51" s="7" t="n">
        <v>0.7444677594612358</v>
      </c>
      <c r="BD51" s="7" t="n">
        <v>0.7211724712122447</v>
      </c>
      <c r="BE51" s="7" t="n">
        <v>0.6734561667379693</v>
      </c>
      <c r="BF51" s="7" t="n">
        <v>0.4532598778976752</v>
      </c>
      <c r="BG51" s="7" t="n">
        <v>0.5509143131336012</v>
      </c>
      <c r="BH51" s="7" t="n">
        <v>0.6296904944072191</v>
      </c>
      <c r="BI51" s="7" t="n">
        <v>0.5903793767666191</v>
      </c>
      <c r="BJ51" s="7" t="n">
        <v>0.6237285694300898</v>
      </c>
      <c r="BK51" s="7" t="n">
        <v>0.70498673485167</v>
      </c>
      <c r="BL51" s="7" t="n">
        <v>0.8233466485659497</v>
      </c>
      <c r="BM51" s="7" t="n">
        <v>0.6717015034919303</v>
      </c>
      <c r="BN51" s="7" t="n">
        <v>0.6623075694637158</v>
      </c>
      <c r="BO51" s="7" t="n">
        <v>0.4311220118453673</v>
      </c>
      <c r="BP51" s="7" t="n">
        <v>0.5738522917885517</v>
      </c>
      <c r="BQ51" s="7" t="n">
        <v>0.7209931865001102</v>
      </c>
      <c r="BR51" s="7" t="n">
        <v>0.7796960027730294</v>
      </c>
      <c r="BS51" s="7" t="n">
        <v>0.9194252585302086</v>
      </c>
      <c r="BT51" s="7" t="n">
        <v>0.9402126576089099</v>
      </c>
      <c r="BU51" s="7" t="n">
        <v>0.6536589223038279</v>
      </c>
      <c r="BV51" s="7" t="n">
        <v>0.5009282106808478</v>
      </c>
      <c r="BW51" s="7" t="n">
        <v>0.6749042339842193</v>
      </c>
      <c r="BX51" s="7" t="n">
        <v>0.3634336819829316</v>
      </c>
      <c r="BY51" s="7" t="n">
        <v>0.740485160779165</v>
      </c>
      <c r="BZ51" s="7" t="n">
        <v>0.5952567196206708</v>
      </c>
      <c r="CA51" s="7" t="n">
        <v>0.4964322159484162</v>
      </c>
      <c r="CB51" s="7" t="n">
        <v>0.4557675524420338</v>
      </c>
      <c r="CC51" s="7" t="n">
        <v>0.7059467475563446</v>
      </c>
      <c r="CD51" s="7" t="n">
        <v>0.7908596195958316</v>
      </c>
      <c r="CE51" s="7" t="n">
        <v>0.8533090690731527</v>
      </c>
      <c r="CF51" s="7" t="n">
        <v>0.6050366226788015</v>
      </c>
      <c r="CG51" s="7" t="n">
        <v>0.9531131473340013</v>
      </c>
      <c r="CH51" s="7" t="n">
        <v>0.6482588564898895</v>
      </c>
      <c r="CI51" s="7" t="n">
        <v>0.9153150615691668</v>
      </c>
      <c r="CJ51" s="7" t="n">
        <v>0.7055880708312215</v>
      </c>
      <c r="CK51" s="7" t="n">
        <v>0.9650478898479422</v>
      </c>
      <c r="CL51" s="7" t="n">
        <v>0.4953844057769647</v>
      </c>
      <c r="CM51" s="7" t="n">
        <v>0.7943688180031093</v>
      </c>
      <c r="CN51" s="7" t="n">
        <v>0.875601869715289</v>
      </c>
      <c r="CO51" s="7" t="n">
        <v>0.7547901732496797</v>
      </c>
      <c r="CP51" s="7" t="n">
        <v>0.704514013969193</v>
      </c>
      <c r="CQ51" s="7" t="n">
        <v>0.5381923055341782</v>
      </c>
      <c r="CR51" s="7" t="n">
        <v>0.6085823493452621</v>
      </c>
      <c r="CS51" s="7" t="n">
        <v>0.7593298178918246</v>
      </c>
      <c r="CT51" s="7" t="n">
        <v>0.7952658381921129</v>
      </c>
      <c r="CU51" s="7" t="n">
        <v>0.7851818575115241</v>
      </c>
      <c r="CV51" s="7" t="n">
        <v>0.7255465728741988</v>
      </c>
      <c r="CW51" s="7" t="n">
        <v>0.7922880276588652</v>
      </c>
      <c r="CX51" s="7" t="n">
        <v>0.08754101048085258</v>
      </c>
      <c r="CY51" s="7" t="n">
        <v>0.7961101966616373</v>
      </c>
      <c r="CZ51" s="7" t="n">
        <v>0.5600437313859759</v>
      </c>
      <c r="DA51" s="7" t="n">
        <v>0.07936749833105664</v>
      </c>
      <c r="DB51" s="7" t="n">
        <v>0.6210888448227549</v>
      </c>
      <c r="DC51" s="7" t="n">
        <v>0.7815851311674479</v>
      </c>
      <c r="DD51" s="7" t="n">
        <v>0.2312686732307425</v>
      </c>
      <c r="DE51" s="7" t="n">
        <v>0.6692708159445712</v>
      </c>
      <c r="DF51" s="7" t="n">
        <v>0.9019792714685917</v>
      </c>
      <c r="DG51" s="7" t="n">
        <v>0.1034697758389937</v>
      </c>
      <c r="DH51" s="7" t="n">
        <v>0.7900384680592762</v>
      </c>
      <c r="DI51" s="7" t="n">
        <v>0.1816099353876022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0.8510623642786374</v>
      </c>
      <c r="D52" s="7" t="n">
        <v>0.7346018398806183</v>
      </c>
      <c r="E52" s="7" t="n">
        <v>0.5666216051137548</v>
      </c>
      <c r="F52" s="7" t="n">
        <v>0.6378113523339446</v>
      </c>
      <c r="G52" s="7" t="n">
        <v>0.6517872105426934</v>
      </c>
      <c r="H52" s="7" t="n">
        <v>0.654968375721473</v>
      </c>
      <c r="I52" s="7" t="n">
        <v>0.6052809489549085</v>
      </c>
      <c r="J52" s="7" t="n">
        <v>0.7313356980719989</v>
      </c>
      <c r="K52" s="7" t="n">
        <v>0.4997143669333144</v>
      </c>
      <c r="L52" s="7" t="n">
        <v>0.4783137340919983</v>
      </c>
      <c r="M52" s="7" t="n">
        <v>0.5887169653021783</v>
      </c>
      <c r="N52" s="7" t="n">
        <v>0.7419863988632168</v>
      </c>
      <c r="O52" s="7" t="n">
        <v>0.5111163447292241</v>
      </c>
      <c r="P52" s="7" t="n">
        <v>0.7170581504178603</v>
      </c>
      <c r="Q52" s="7" t="n">
        <v>0.7497657840735785</v>
      </c>
      <c r="R52" s="7" t="n">
        <v>0.8301939305380056</v>
      </c>
      <c r="S52" s="7" t="n">
        <v>0.8643592541461874</v>
      </c>
      <c r="T52" s="7" t="n">
        <v>0.691287153070432</v>
      </c>
      <c r="U52" s="7" t="n">
        <v>0.8043015508913013</v>
      </c>
      <c r="V52" s="7" t="n">
        <v>0.7894342119526</v>
      </c>
      <c r="W52" s="7" t="n">
        <v>0.444401015524898</v>
      </c>
      <c r="X52" s="7" t="n">
        <v>0.6469678006612001</v>
      </c>
      <c r="Y52" s="7" t="n">
        <v>0.7057320885390042</v>
      </c>
      <c r="Z52" s="7" t="n">
        <v>0.524598567308345</v>
      </c>
      <c r="AA52" s="7" t="n">
        <v>0.5020645763727727</v>
      </c>
      <c r="AB52" s="7" t="n">
        <v>0.5146031356295633</v>
      </c>
      <c r="AC52" s="7" t="n">
        <v>0.6346429212388994</v>
      </c>
      <c r="AD52" s="7" t="n">
        <v>0.5088532121543317</v>
      </c>
      <c r="AE52" s="7" t="n">
        <v>0.5702308203359362</v>
      </c>
      <c r="AF52" s="7" t="n">
        <v>0.6523786538054129</v>
      </c>
      <c r="AG52" s="7" t="n">
        <v>0.5941423001117201</v>
      </c>
      <c r="AH52" s="7" t="n">
        <v>0.5810982157335237</v>
      </c>
      <c r="AI52" s="7" t="n">
        <v>0.7361231191921331</v>
      </c>
      <c r="AJ52" s="7" t="n">
        <v>0.6644439262536683</v>
      </c>
      <c r="AK52" s="7" t="n">
        <v>0.6652811325305149</v>
      </c>
      <c r="AL52" s="7" t="n">
        <v>0.509429913985027</v>
      </c>
      <c r="AM52" s="7" t="n">
        <v>0.7031383886273692</v>
      </c>
      <c r="AN52" s="7" t="n">
        <v>0.6538969046130817</v>
      </c>
      <c r="AO52" s="7" t="n">
        <v>0.4928665370953531</v>
      </c>
      <c r="AP52" s="7" t="n">
        <v>0.6120834099765079</v>
      </c>
      <c r="AQ52" s="7" t="n">
        <v>0.6408209200494586</v>
      </c>
      <c r="AR52" s="7" t="n">
        <v>0.7374722674961096</v>
      </c>
      <c r="AS52" s="7" t="n">
        <v>0.6246873587686586</v>
      </c>
      <c r="AT52" s="7" t="n">
        <v>0.4909819040088077</v>
      </c>
      <c r="AU52" s="7" t="n">
        <v>0.5598943180008668</v>
      </c>
      <c r="AV52" s="7" t="n">
        <v>0.6734169664784905</v>
      </c>
      <c r="AW52" s="7" t="n">
        <v>0.6560772685826955</v>
      </c>
      <c r="AX52" s="7" t="n">
        <v>0.5232576103385266</v>
      </c>
      <c r="AY52" s="7" t="n">
        <v>0.4888284519356513</v>
      </c>
      <c r="AZ52" s="7" t="n">
        <v>0.5161871147224333</v>
      </c>
      <c r="BA52" s="7" t="n">
        <v>1</v>
      </c>
      <c r="BB52" s="7" t="n">
        <v>0.30349785839474</v>
      </c>
      <c r="BC52" s="7" t="n">
        <v>0.6281582319451472</v>
      </c>
      <c r="BD52" s="7" t="n">
        <v>0.7517890625917593</v>
      </c>
      <c r="BE52" s="7" t="n">
        <v>0.6154233976095284</v>
      </c>
      <c r="BF52" s="7" t="n">
        <v>0.748915347382819</v>
      </c>
      <c r="BG52" s="7" t="n">
        <v>0.9760756480102342</v>
      </c>
      <c r="BH52" s="7" t="n">
        <v>0.6603640707406176</v>
      </c>
      <c r="BI52" s="7" t="n">
        <v>0.7201761886688377</v>
      </c>
      <c r="BJ52" s="7" t="n">
        <v>0.5575308053830916</v>
      </c>
      <c r="BK52" s="7" t="n">
        <v>0.6271652603531531</v>
      </c>
      <c r="BL52" s="7" t="n">
        <v>0.5271440924111201</v>
      </c>
      <c r="BM52" s="7" t="n">
        <v>0.5642653286322782</v>
      </c>
      <c r="BN52" s="7" t="n">
        <v>0.6337299015858452</v>
      </c>
      <c r="BO52" s="7" t="n">
        <v>0.4534102766256702</v>
      </c>
      <c r="BP52" s="7" t="n">
        <v>0.7335259706675631</v>
      </c>
      <c r="BQ52" s="7" t="n">
        <v>0.5187246315151022</v>
      </c>
      <c r="BR52" s="7" t="n">
        <v>0.5615432002175683</v>
      </c>
      <c r="BS52" s="7" t="n">
        <v>0.4068342978280388</v>
      </c>
      <c r="BT52" s="7" t="n">
        <v>0.4644839176511267</v>
      </c>
      <c r="BU52" s="7" t="n">
        <v>0.5466692911704255</v>
      </c>
      <c r="BV52" s="7" t="n">
        <v>0.4572010930807243</v>
      </c>
      <c r="BW52" s="7" t="n">
        <v>0.6149866156921918</v>
      </c>
      <c r="BX52" s="7" t="n">
        <v>0.7711992945390863</v>
      </c>
      <c r="BY52" s="7" t="n">
        <v>0.6655290287864805</v>
      </c>
      <c r="BZ52" s="7" t="n">
        <v>0.8574739571940049</v>
      </c>
      <c r="CA52" s="7" t="n">
        <v>0.7940396078242303</v>
      </c>
      <c r="CB52" s="7" t="n">
        <v>0.558813835914781</v>
      </c>
      <c r="CC52" s="7" t="n">
        <v>0.5105793114965719</v>
      </c>
      <c r="CD52" s="7" t="n">
        <v>0.497708999910884</v>
      </c>
      <c r="CE52" s="7" t="n">
        <v>0.4930378064225123</v>
      </c>
      <c r="CF52" s="7" t="n">
        <v>0.5700235280762935</v>
      </c>
      <c r="CG52" s="7" t="n">
        <v>0.4628918558542503</v>
      </c>
      <c r="CH52" s="7" t="n">
        <v>0.6165399999434098</v>
      </c>
      <c r="CI52" s="7" t="n">
        <v>0.4814369995001658</v>
      </c>
      <c r="CJ52" s="7" t="n">
        <v>0.4917975849057114</v>
      </c>
      <c r="CK52" s="7" t="n">
        <v>0.457677562107262</v>
      </c>
      <c r="CL52" s="7" t="n">
        <v>0.5919805146281658</v>
      </c>
      <c r="CM52" s="7" t="n">
        <v>0.5845362732160715</v>
      </c>
      <c r="CN52" s="7" t="n">
        <v>0.5759794168455957</v>
      </c>
      <c r="CO52" s="7" t="n">
        <v>0.6458622995742596</v>
      </c>
      <c r="CP52" s="7" t="n">
        <v>0.7319292824977206</v>
      </c>
      <c r="CQ52" s="7" t="n">
        <v>0.7759313507799246</v>
      </c>
      <c r="CR52" s="7" t="n">
        <v>0.5799862143038305</v>
      </c>
      <c r="CS52" s="7" t="n">
        <v>0.6601731434274856</v>
      </c>
      <c r="CT52" s="7" t="n">
        <v>0.4672964428490732</v>
      </c>
      <c r="CU52" s="7" t="n">
        <v>0.4740185754329276</v>
      </c>
      <c r="CV52" s="7" t="n">
        <v>0.647809524997096</v>
      </c>
      <c r="CW52" s="7" t="n">
        <v>0.4874664885393115</v>
      </c>
      <c r="CX52" s="7" t="n">
        <v>0.5962186554367002</v>
      </c>
      <c r="CY52" s="7" t="n">
        <v>0.4891775144127621</v>
      </c>
      <c r="CZ52" s="7" t="n">
        <v>0.5349431019619805</v>
      </c>
      <c r="DA52" s="7" t="n">
        <v>0.5034784978938384</v>
      </c>
      <c r="DB52" s="7" t="n">
        <v>0.6931486421685297</v>
      </c>
      <c r="DC52" s="7" t="n">
        <v>0.5033770673996644</v>
      </c>
      <c r="DD52" s="7" t="n">
        <v>0.5415941761745853</v>
      </c>
      <c r="DE52" s="7" t="n">
        <v>0.5985691334017461</v>
      </c>
      <c r="DF52" s="7" t="n">
        <v>0.4904287834050539</v>
      </c>
      <c r="DG52" s="7" t="n">
        <v>0.6654676481380457</v>
      </c>
      <c r="DH52" s="7" t="n">
        <v>0.6512615038506908</v>
      </c>
      <c r="DI52" s="7" t="n">
        <v>0.6624571716024301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0.3142307156154769</v>
      </c>
      <c r="D53" s="7" t="n">
        <v>0.08711036278122894</v>
      </c>
      <c r="E53" s="7" t="n">
        <v>0.7796390517470447</v>
      </c>
      <c r="F53" s="7" t="n">
        <v>-0.007734330258609991</v>
      </c>
      <c r="G53" s="7" t="n">
        <v>-0.01381953904049325</v>
      </c>
      <c r="H53" s="7" t="n">
        <v>0.7693405878117723</v>
      </c>
      <c r="I53" s="7" t="n">
        <v>0.009799838465952577</v>
      </c>
      <c r="J53" s="7" t="n">
        <v>0.04091527780730814</v>
      </c>
      <c r="K53" s="7" t="n">
        <v>0.0360511520991186</v>
      </c>
      <c r="L53" s="7" t="n">
        <v>0.0651485800992366</v>
      </c>
      <c r="M53" s="7" t="n">
        <v>0.00345587262932525</v>
      </c>
      <c r="N53" s="7" t="n">
        <v>0.2218511736766885</v>
      </c>
      <c r="O53" s="7" t="n">
        <v>-0.109147614141324</v>
      </c>
      <c r="P53" s="7" t="n">
        <v>0.2826062615244662</v>
      </c>
      <c r="Q53" s="7" t="n">
        <v>0.2553548103267518</v>
      </c>
      <c r="R53" s="7" t="n">
        <v>0.3712519002734265</v>
      </c>
      <c r="S53" s="7" t="n">
        <v>0.4325533856449105</v>
      </c>
      <c r="T53" s="7" t="n">
        <v>-0.01088613506270124</v>
      </c>
      <c r="U53" s="7" t="n">
        <v>0.2901163416676667</v>
      </c>
      <c r="V53" s="7" t="n">
        <v>0.1260286853157544</v>
      </c>
      <c r="W53" s="7" t="n">
        <v>-0.06190137119935146</v>
      </c>
      <c r="X53" s="7" t="n">
        <v>-0.02267750073239773</v>
      </c>
      <c r="Y53" s="7" t="n">
        <v>0.7235070487591314</v>
      </c>
      <c r="Z53" s="7" t="n">
        <v>-0.01644244190806495</v>
      </c>
      <c r="AA53" s="7" t="n">
        <v>0.0575346833625312</v>
      </c>
      <c r="AB53" s="7" t="n">
        <v>0.3693184246943884</v>
      </c>
      <c r="AC53" s="7" t="n">
        <v>-0.05332436719511527</v>
      </c>
      <c r="AD53" s="7" t="n">
        <v>0.07248875022893944</v>
      </c>
      <c r="AE53" s="7" t="n">
        <v>0.05609766680131191</v>
      </c>
      <c r="AF53" s="7" t="n">
        <v>-0.03332808664859599</v>
      </c>
      <c r="AG53" s="7" t="n">
        <v>-0.08925522698533346</v>
      </c>
      <c r="AH53" s="7" t="n">
        <v>0.07142186487729851</v>
      </c>
      <c r="AI53" s="7" t="n">
        <v>0.2633313548041594</v>
      </c>
      <c r="AJ53" s="7" t="n">
        <v>0.02708765144267708</v>
      </c>
      <c r="AK53" s="7" t="n">
        <v>-0.04112259315349551</v>
      </c>
      <c r="AL53" s="7" t="n">
        <v>-0.1069133019626108</v>
      </c>
      <c r="AM53" s="7" t="n">
        <v>0.05536791949554516</v>
      </c>
      <c r="AN53" s="7" t="n">
        <v>0.5984918492223026</v>
      </c>
      <c r="AO53" s="7" t="n">
        <v>-0.02274640982921652</v>
      </c>
      <c r="AP53" s="7" t="n">
        <v>-0.1018359091418383</v>
      </c>
      <c r="AQ53" s="7" t="n">
        <v>-0.07213121890058991</v>
      </c>
      <c r="AR53" s="7" t="n">
        <v>0.03018844692548962</v>
      </c>
      <c r="AS53" s="7" t="n">
        <v>0.3171287099637753</v>
      </c>
      <c r="AT53" s="7" t="n">
        <v>0.004407162857415049</v>
      </c>
      <c r="AU53" s="7" t="n">
        <v>0.3115292883943275</v>
      </c>
      <c r="AV53" s="7" t="n">
        <v>0.03370974180121711</v>
      </c>
      <c r="AW53" s="7" t="n">
        <v>-0.07836433981429072</v>
      </c>
      <c r="AX53" s="7" t="n">
        <v>0.139878846580867</v>
      </c>
      <c r="AY53" s="7" t="n">
        <v>-0.1458818654636792</v>
      </c>
      <c r="AZ53" s="7" t="n">
        <v>-0.07433335075289826</v>
      </c>
      <c r="BA53" s="7" t="n">
        <v>0.30349785839474</v>
      </c>
      <c r="BB53" s="7" t="n">
        <v>1</v>
      </c>
      <c r="BC53" s="7" t="n">
        <v>-0.06423561440645092</v>
      </c>
      <c r="BD53" s="7" t="n">
        <v>0.2150742928630739</v>
      </c>
      <c r="BE53" s="7" t="n">
        <v>0.04005303039830609</v>
      </c>
      <c r="BF53" s="7" t="n">
        <v>0.4785644016048536</v>
      </c>
      <c r="BG53" s="7" t="n">
        <v>0.2967677872856516</v>
      </c>
      <c r="BH53" s="7" t="n">
        <v>0.06624680437386014</v>
      </c>
      <c r="BI53" s="7" t="n">
        <v>0.150465173466653</v>
      </c>
      <c r="BJ53" s="7" t="n">
        <v>0.2769161527528343</v>
      </c>
      <c r="BK53" s="7" t="n">
        <v>0.06683490333628711</v>
      </c>
      <c r="BL53" s="7" t="n">
        <v>0.04939512841067387</v>
      </c>
      <c r="BM53" s="7" t="n">
        <v>-0.05108338357228849</v>
      </c>
      <c r="BN53" s="7" t="n">
        <v>0.174482521496506</v>
      </c>
      <c r="BO53" s="7" t="n">
        <v>0.3274638393853274</v>
      </c>
      <c r="BP53" s="7" t="n">
        <v>0.3202247525617177</v>
      </c>
      <c r="BQ53" s="7" t="n">
        <v>0.0331318429180402</v>
      </c>
      <c r="BR53" s="7" t="n">
        <v>0.1095475392979569</v>
      </c>
      <c r="BS53" s="7" t="n">
        <v>-0.01323763233336729</v>
      </c>
      <c r="BT53" s="7" t="n">
        <v>0.0008994645298375367</v>
      </c>
      <c r="BU53" s="7" t="n">
        <v>0.04575580842980637</v>
      </c>
      <c r="BV53" s="7" t="n">
        <v>0.005360906421586068</v>
      </c>
      <c r="BW53" s="7" t="n">
        <v>0.06637363103020118</v>
      </c>
      <c r="BX53" s="7" t="n">
        <v>0.5930482299956612</v>
      </c>
      <c r="BY53" s="7" t="n">
        <v>-0.06606580359379388</v>
      </c>
      <c r="BZ53" s="7" t="n">
        <v>0.2479839665825873</v>
      </c>
      <c r="CA53" s="7" t="n">
        <v>0.6234950068291339</v>
      </c>
      <c r="CB53" s="7" t="n">
        <v>0.3059588394169903</v>
      </c>
      <c r="CC53" s="7" t="n">
        <v>0.02839576071325248</v>
      </c>
      <c r="CD53" s="7" t="n">
        <v>0.04755819712337575</v>
      </c>
      <c r="CE53" s="7" t="n">
        <v>-0.006754408276209614</v>
      </c>
      <c r="CF53" s="7" t="n">
        <v>0.03233714658394089</v>
      </c>
      <c r="CG53" s="7" t="n">
        <v>0.0008968441214289561</v>
      </c>
      <c r="CH53" s="7" t="n">
        <v>-0.02975115118894869</v>
      </c>
      <c r="CI53" s="7" t="n">
        <v>0.04887332467127635</v>
      </c>
      <c r="CJ53" s="7" t="n">
        <v>0.005652487240328077</v>
      </c>
      <c r="CK53" s="7" t="n">
        <v>-0.07024215239637971</v>
      </c>
      <c r="CL53" s="7" t="n">
        <v>0.3178010940872216</v>
      </c>
      <c r="CM53" s="7" t="n">
        <v>0.03640185714955152</v>
      </c>
      <c r="CN53" s="7" t="n">
        <v>-0.07111825132275111</v>
      </c>
      <c r="CO53" s="7" t="n">
        <v>-0.07015853804188435</v>
      </c>
      <c r="CP53" s="7" t="n">
        <v>0.09733518384878628</v>
      </c>
      <c r="CQ53" s="7" t="n">
        <v>0.06313760950462485</v>
      </c>
      <c r="CR53" s="7" t="n">
        <v>-0.05211056112286863</v>
      </c>
      <c r="CS53" s="7" t="n">
        <v>0.2102433151475273</v>
      </c>
      <c r="CT53" s="7" t="n">
        <v>0.004585560160897425</v>
      </c>
      <c r="CU53" s="7" t="n">
        <v>0.0621993041719392</v>
      </c>
      <c r="CV53" s="7" t="n">
        <v>-0.1278930126101701</v>
      </c>
      <c r="CW53" s="7" t="n">
        <v>0.04868921016897593</v>
      </c>
      <c r="CX53" s="7" t="n">
        <v>0.5122558461696893</v>
      </c>
      <c r="CY53" s="7" t="n">
        <v>0.04835070377962766</v>
      </c>
      <c r="CZ53" s="7" t="n">
        <v>0.1822233479217516</v>
      </c>
      <c r="DA53" s="7" t="n">
        <v>0.1303540328192795</v>
      </c>
      <c r="DB53" s="7" t="n">
        <v>-0.06942634155290178</v>
      </c>
      <c r="DC53" s="7" t="n">
        <v>0.08901070919554877</v>
      </c>
      <c r="DD53" s="7" t="n">
        <v>0.6538355672441464</v>
      </c>
      <c r="DE53" s="7" t="n">
        <v>0.02778525609270118</v>
      </c>
      <c r="DF53" s="7" t="n">
        <v>0.0737188453357564</v>
      </c>
      <c r="DG53" s="7" t="n">
        <v>0.6602909702789005</v>
      </c>
      <c r="DH53" s="7" t="n">
        <v>0.1742295189875091</v>
      </c>
      <c r="DI53" s="7" t="n">
        <v>0.5299954398001934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0.7896110034152064</v>
      </c>
      <c r="D54" s="7" t="n">
        <v>0.9546560988655347</v>
      </c>
      <c r="E54" s="7" t="n">
        <v>0.08688604892682597</v>
      </c>
      <c r="F54" s="7" t="n">
        <v>0.9593638867449349</v>
      </c>
      <c r="G54" s="7" t="n">
        <v>0.741722002302616</v>
      </c>
      <c r="H54" s="7" t="n">
        <v>0.3922864642930056</v>
      </c>
      <c r="I54" s="7" t="n">
        <v>0.9008458504050068</v>
      </c>
      <c r="J54" s="7" t="n">
        <v>0.9708310852967518</v>
      </c>
      <c r="K54" s="7" t="n">
        <v>0.6518469794365332</v>
      </c>
      <c r="L54" s="7" t="n">
        <v>0.6022605545294157</v>
      </c>
      <c r="M54" s="7" t="n">
        <v>0.7546512568317069</v>
      </c>
      <c r="N54" s="7" t="n">
        <v>0.8030828052789879</v>
      </c>
      <c r="O54" s="7" t="n">
        <v>0.8612256149119136</v>
      </c>
      <c r="P54" s="7" t="n">
        <v>0.6438428164314275</v>
      </c>
      <c r="Q54" s="7" t="n">
        <v>0.5953047712152105</v>
      </c>
      <c r="R54" s="7" t="n">
        <v>0.7503408531076041</v>
      </c>
      <c r="S54" s="7" t="n">
        <v>0.6687996346184987</v>
      </c>
      <c r="T54" s="7" t="n">
        <v>0.9812348482383659</v>
      </c>
      <c r="U54" s="7" t="n">
        <v>0.67593255011846</v>
      </c>
      <c r="V54" s="7" t="n">
        <v>0.9174345187484148</v>
      </c>
      <c r="W54" s="7" t="n">
        <v>0.7641436731038869</v>
      </c>
      <c r="X54" s="7" t="n">
        <v>0.9462915238136905</v>
      </c>
      <c r="Y54" s="7" t="n">
        <v>0.2509836911582018</v>
      </c>
      <c r="Z54" s="7" t="n">
        <v>0.8475032092434727</v>
      </c>
      <c r="AA54" s="7" t="n">
        <v>0.6797685639680505</v>
      </c>
      <c r="AB54" s="7" t="n">
        <v>0.4219255514432111</v>
      </c>
      <c r="AC54" s="7" t="n">
        <v>0.8558337024546843</v>
      </c>
      <c r="AD54" s="7" t="n">
        <v>0.6576671205555786</v>
      </c>
      <c r="AE54" s="7" t="n">
        <v>0.7205372258227658</v>
      </c>
      <c r="AF54" s="7" t="n">
        <v>0.8769597185333798</v>
      </c>
      <c r="AG54" s="7" t="n">
        <v>0.8930742039252053</v>
      </c>
      <c r="AH54" s="7" t="n">
        <v>0.7560554633813293</v>
      </c>
      <c r="AI54" s="7" t="n">
        <v>0.5453392116925713</v>
      </c>
      <c r="AJ54" s="7" t="n">
        <v>0.8715160469329766</v>
      </c>
      <c r="AK54" s="7" t="n">
        <v>0.9356934526157452</v>
      </c>
      <c r="AL54" s="7" t="n">
        <v>0.8555539059700532</v>
      </c>
      <c r="AM54" s="7" t="n">
        <v>0.7160090842362106</v>
      </c>
      <c r="AN54" s="7" t="n">
        <v>0.2915490510396537</v>
      </c>
      <c r="AO54" s="7" t="n">
        <v>0.7058403746682849</v>
      </c>
      <c r="AP54" s="7" t="n">
        <v>0.8891359034784493</v>
      </c>
      <c r="AQ54" s="7" t="n">
        <v>0.826966013315094</v>
      </c>
      <c r="AR54" s="7" t="n">
        <v>0.6288141523822783</v>
      </c>
      <c r="AS54" s="7" t="n">
        <v>0.4967388414386711</v>
      </c>
      <c r="AT54" s="7" t="n">
        <v>0.3616624410164584</v>
      </c>
      <c r="AU54" s="7" t="n">
        <v>0.4639543051990036</v>
      </c>
      <c r="AV54" s="7" t="n">
        <v>0.6737732794236594</v>
      </c>
      <c r="AW54" s="7" t="n">
        <v>0.8197173519496345</v>
      </c>
      <c r="AX54" s="7" t="n">
        <v>0.487976839472143</v>
      </c>
      <c r="AY54" s="7" t="n">
        <v>0.8491539610425404</v>
      </c>
      <c r="AZ54" s="7" t="n">
        <v>0.7444677594612358</v>
      </c>
      <c r="BA54" s="7" t="n">
        <v>0.6281582319451472</v>
      </c>
      <c r="BB54" s="7" t="n">
        <v>-0.06423561440645092</v>
      </c>
      <c r="BC54" s="7" t="n">
        <v>1</v>
      </c>
      <c r="BD54" s="7" t="n">
        <v>0.6948829252574973</v>
      </c>
      <c r="BE54" s="7" t="n">
        <v>0.6162515823800495</v>
      </c>
      <c r="BF54" s="7" t="n">
        <v>0.4055443578975913</v>
      </c>
      <c r="BG54" s="7" t="n">
        <v>0.6604151078582416</v>
      </c>
      <c r="BH54" s="7" t="n">
        <v>0.6800194380268609</v>
      </c>
      <c r="BI54" s="7" t="n">
        <v>0.660587713583431</v>
      </c>
      <c r="BJ54" s="7" t="n">
        <v>0.3405730666751097</v>
      </c>
      <c r="BK54" s="7" t="n">
        <v>0.6505641422035783</v>
      </c>
      <c r="BL54" s="7" t="n">
        <v>0.7365390484807862</v>
      </c>
      <c r="BM54" s="7" t="n">
        <v>0.8483290254820425</v>
      </c>
      <c r="BN54" s="7" t="n">
        <v>0.6641403035849373</v>
      </c>
      <c r="BO54" s="7" t="n">
        <v>0.3832069653317429</v>
      </c>
      <c r="BP54" s="7" t="n">
        <v>0.6347657653508673</v>
      </c>
      <c r="BQ54" s="7" t="n">
        <v>0.6602129951514339</v>
      </c>
      <c r="BR54" s="7" t="n">
        <v>0.6835016953182831</v>
      </c>
      <c r="BS54" s="7" t="n">
        <v>0.660266075198488</v>
      </c>
      <c r="BT54" s="7" t="n">
        <v>0.66802456158279</v>
      </c>
      <c r="BU54" s="7" t="n">
        <v>0.6029954452675891</v>
      </c>
      <c r="BV54" s="7" t="n">
        <v>0.3428383595016276</v>
      </c>
      <c r="BW54" s="7" t="n">
        <v>0.6135898622328733</v>
      </c>
      <c r="BX54" s="7" t="n">
        <v>0.3039816130263185</v>
      </c>
      <c r="BY54" s="7" t="n">
        <v>0.8156231939778382</v>
      </c>
      <c r="BZ54" s="7" t="n">
        <v>0.6255786738468878</v>
      </c>
      <c r="CA54" s="7" t="n">
        <v>0.4098315590004323</v>
      </c>
      <c r="CB54" s="7" t="n">
        <v>0.4726031803768151</v>
      </c>
      <c r="CC54" s="7" t="n">
        <v>0.648418998551794</v>
      </c>
      <c r="CD54" s="7" t="n">
        <v>0.7160671478327101</v>
      </c>
      <c r="CE54" s="7" t="n">
        <v>0.7631716977771063</v>
      </c>
      <c r="CF54" s="7" t="n">
        <v>0.850782421651065</v>
      </c>
      <c r="CG54" s="7" t="n">
        <v>0.6913445317641785</v>
      </c>
      <c r="CH54" s="7" t="n">
        <v>0.8108735998519495</v>
      </c>
      <c r="CI54" s="7" t="n">
        <v>0.6299131599152027</v>
      </c>
      <c r="CJ54" s="7" t="n">
        <v>0.6813195246481427</v>
      </c>
      <c r="CK54" s="7" t="n">
        <v>0.7428903317752666</v>
      </c>
      <c r="CL54" s="7" t="n">
        <v>0.494447360463957</v>
      </c>
      <c r="CM54" s="7" t="n">
        <v>0.7747818528564052</v>
      </c>
      <c r="CN54" s="7" t="n">
        <v>0.8614961814187549</v>
      </c>
      <c r="CO54" s="7" t="n">
        <v>0.8122536352325421</v>
      </c>
      <c r="CP54" s="7" t="n">
        <v>0.8893621298857644</v>
      </c>
      <c r="CQ54" s="7" t="n">
        <v>0.5665115745147945</v>
      </c>
      <c r="CR54" s="7" t="n">
        <v>0.800112161051147</v>
      </c>
      <c r="CS54" s="7" t="n">
        <v>0.6519353561680056</v>
      </c>
      <c r="CT54" s="7" t="n">
        <v>0.7065760875615339</v>
      </c>
      <c r="CU54" s="7" t="n">
        <v>0.6786433107671037</v>
      </c>
      <c r="CV54" s="7" t="n">
        <v>0.8194844961882343</v>
      </c>
      <c r="CW54" s="7" t="n">
        <v>0.6847090524749323</v>
      </c>
      <c r="CX54" s="7" t="n">
        <v>0.3297058271534129</v>
      </c>
      <c r="CY54" s="7" t="n">
        <v>0.6793611833482449</v>
      </c>
      <c r="CZ54" s="7" t="n">
        <v>0.6182571792698056</v>
      </c>
      <c r="DA54" s="7" t="n">
        <v>0.4817252733103673</v>
      </c>
      <c r="DB54" s="7" t="n">
        <v>0.8110664941585496</v>
      </c>
      <c r="DC54" s="7" t="n">
        <v>0.660096619158429</v>
      </c>
      <c r="DD54" s="7" t="n">
        <v>0.1164464277211364</v>
      </c>
      <c r="DE54" s="7" t="n">
        <v>0.6159402180370014</v>
      </c>
      <c r="DF54" s="7" t="n">
        <v>0.566486971700021</v>
      </c>
      <c r="DG54" s="7" t="n">
        <v>0.1625565092695949</v>
      </c>
      <c r="DH54" s="7" t="n">
        <v>0.6963344717816073</v>
      </c>
      <c r="DI54" s="7" t="n">
        <v>0.318412039164807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0.8625651357338882</v>
      </c>
      <c r="D55" s="7" t="n">
        <v>0.7232464182074544</v>
      </c>
      <c r="E55" s="7" t="n">
        <v>0.289373346017907</v>
      </c>
      <c r="F55" s="7" t="n">
        <v>0.6212023376657456</v>
      </c>
      <c r="G55" s="7" t="n">
        <v>0.4206100181313985</v>
      </c>
      <c r="H55" s="7" t="n">
        <v>0.6375383967465765</v>
      </c>
      <c r="I55" s="7" t="n">
        <v>0.7618337982417379</v>
      </c>
      <c r="J55" s="7" t="n">
        <v>0.7985602336111221</v>
      </c>
      <c r="K55" s="7" t="n">
        <v>0.6889703283109807</v>
      </c>
      <c r="L55" s="7" t="n">
        <v>0.6606716676866614</v>
      </c>
      <c r="M55" s="7" t="n">
        <v>0.7745475049590334</v>
      </c>
      <c r="N55" s="7" t="n">
        <v>0.868424448404677</v>
      </c>
      <c r="O55" s="7" t="n">
        <v>0.6368203364859365</v>
      </c>
      <c r="P55" s="7" t="n">
        <v>0.8838616161707128</v>
      </c>
      <c r="Q55" s="7" t="n">
        <v>0.9028710130860172</v>
      </c>
      <c r="R55" s="7" t="n">
        <v>0.8057751721145696</v>
      </c>
      <c r="S55" s="7" t="n">
        <v>0.7668806359063597</v>
      </c>
      <c r="T55" s="7" t="n">
        <v>0.7674526977258502</v>
      </c>
      <c r="U55" s="7" t="n">
        <v>0.923999640988693</v>
      </c>
      <c r="V55" s="7" t="n">
        <v>0.8773618590249326</v>
      </c>
      <c r="W55" s="7" t="n">
        <v>0.6465085385592463</v>
      </c>
      <c r="X55" s="7" t="n">
        <v>0.8182815724111725</v>
      </c>
      <c r="Y55" s="7" t="n">
        <v>0.4677739435135566</v>
      </c>
      <c r="Z55" s="7" t="n">
        <v>0.6862476165452862</v>
      </c>
      <c r="AA55" s="7" t="n">
        <v>0.6898163857825418</v>
      </c>
      <c r="AB55" s="7" t="n">
        <v>0.7181082396913409</v>
      </c>
      <c r="AC55" s="7" t="n">
        <v>0.7591527695540903</v>
      </c>
      <c r="AD55" s="7" t="n">
        <v>0.6933792003399718</v>
      </c>
      <c r="AE55" s="7" t="n">
        <v>0.7681132942355975</v>
      </c>
      <c r="AF55" s="7" t="n">
        <v>0.8506510576951181</v>
      </c>
      <c r="AG55" s="7" t="n">
        <v>0.7898016196604329</v>
      </c>
      <c r="AH55" s="7" t="n">
        <v>0.7522414143858999</v>
      </c>
      <c r="AI55" s="7" t="n">
        <v>0.8790777257253815</v>
      </c>
      <c r="AJ55" s="7" t="n">
        <v>0.7471412760098027</v>
      </c>
      <c r="AK55" s="7" t="n">
        <v>0.8359406377409321</v>
      </c>
      <c r="AL55" s="7" t="n">
        <v>0.6347394870522804</v>
      </c>
      <c r="AM55" s="7" t="n">
        <v>0.6844107815599737</v>
      </c>
      <c r="AN55" s="7" t="n">
        <v>0.5924170947435469</v>
      </c>
      <c r="AO55" s="7" t="n">
        <v>0.7009099208503419</v>
      </c>
      <c r="AP55" s="7" t="n">
        <v>0.7999222253839625</v>
      </c>
      <c r="AQ55" s="7" t="n">
        <v>0.7991622333148727</v>
      </c>
      <c r="AR55" s="7" t="n">
        <v>0.5533579177999891</v>
      </c>
      <c r="AS55" s="7" t="n">
        <v>0.8319403656216575</v>
      </c>
      <c r="AT55" s="7" t="n">
        <v>0.458307317155381</v>
      </c>
      <c r="AU55" s="7" t="n">
        <v>0.7867425352423942</v>
      </c>
      <c r="AV55" s="7" t="n">
        <v>0.6644764968460207</v>
      </c>
      <c r="AW55" s="7" t="n">
        <v>0.8759554402808105</v>
      </c>
      <c r="AX55" s="7" t="n">
        <v>0.1669496801572269</v>
      </c>
      <c r="AY55" s="7" t="n">
        <v>0.6212365337228284</v>
      </c>
      <c r="AZ55" s="7" t="n">
        <v>0.7211724712122447</v>
      </c>
      <c r="BA55" s="7" t="n">
        <v>0.7517890625917593</v>
      </c>
      <c r="BB55" s="7" t="n">
        <v>0.2150742928630739</v>
      </c>
      <c r="BC55" s="7" t="n">
        <v>0.6948829252574973</v>
      </c>
      <c r="BD55" s="7" t="n">
        <v>1</v>
      </c>
      <c r="BE55" s="7" t="n">
        <v>0.7303657964415599</v>
      </c>
      <c r="BF55" s="7" t="n">
        <v>0.7433018015776776</v>
      </c>
      <c r="BG55" s="7" t="n">
        <v>0.7641711660726387</v>
      </c>
      <c r="BH55" s="7" t="n">
        <v>0.9037192594970055</v>
      </c>
      <c r="BI55" s="7" t="n">
        <v>0.6671006040652296</v>
      </c>
      <c r="BJ55" s="7" t="n">
        <v>0.5515662645023522</v>
      </c>
      <c r="BK55" s="7" t="n">
        <v>0.751662633939311</v>
      </c>
      <c r="BL55" s="7" t="n">
        <v>0.7458547786754718</v>
      </c>
      <c r="BM55" s="7" t="n">
        <v>0.6934103910138051</v>
      </c>
      <c r="BN55" s="7" t="n">
        <v>0.7554500364033255</v>
      </c>
      <c r="BO55" s="7" t="n">
        <v>0.6749633560523784</v>
      </c>
      <c r="BP55" s="7" t="n">
        <v>0.8990281128920086</v>
      </c>
      <c r="BQ55" s="7" t="n">
        <v>0.6929235494917528</v>
      </c>
      <c r="BR55" s="7" t="n">
        <v>0.7880560103905548</v>
      </c>
      <c r="BS55" s="7" t="n">
        <v>0.6171691896509356</v>
      </c>
      <c r="BT55" s="7" t="n">
        <v>0.6779444156625795</v>
      </c>
      <c r="BU55" s="7" t="n">
        <v>0.6765130215577631</v>
      </c>
      <c r="BV55" s="7" t="n">
        <v>0.4393476933645851</v>
      </c>
      <c r="BW55" s="7" t="n">
        <v>0.7266906260305199</v>
      </c>
      <c r="BX55" s="7" t="n">
        <v>0.6145510344775953</v>
      </c>
      <c r="BY55" s="7" t="n">
        <v>0.8874054333623771</v>
      </c>
      <c r="BZ55" s="7" t="n">
        <v>0.7427681133976169</v>
      </c>
      <c r="CA55" s="7" t="n">
        <v>0.7183851288386012</v>
      </c>
      <c r="CB55" s="7" t="n">
        <v>0.7733608696326594</v>
      </c>
      <c r="CC55" s="7" t="n">
        <v>0.6856794093269444</v>
      </c>
      <c r="CD55" s="7" t="n">
        <v>0.7057779345924013</v>
      </c>
      <c r="CE55" s="7" t="n">
        <v>0.7039635497914791</v>
      </c>
      <c r="CF55" s="7" t="n">
        <v>0.673510971784848</v>
      </c>
      <c r="CG55" s="7" t="n">
        <v>0.6709054688323092</v>
      </c>
      <c r="CH55" s="7" t="n">
        <v>0.7321570227623198</v>
      </c>
      <c r="CI55" s="7" t="n">
        <v>0.6783469202882852</v>
      </c>
      <c r="CJ55" s="7" t="n">
        <v>0.6564627020090763</v>
      </c>
      <c r="CK55" s="7" t="n">
        <v>0.6587737153386016</v>
      </c>
      <c r="CL55" s="7" t="n">
        <v>0.8070223048338545</v>
      </c>
      <c r="CM55" s="7" t="n">
        <v>0.7487987623952788</v>
      </c>
      <c r="CN55" s="7" t="n">
        <v>0.7687824469506126</v>
      </c>
      <c r="CO55" s="7" t="n">
        <v>0.8668184076368635</v>
      </c>
      <c r="CP55" s="7" t="n">
        <v>0.8358406085573783</v>
      </c>
      <c r="CQ55" s="7" t="n">
        <v>0.5895889439603288</v>
      </c>
      <c r="CR55" s="7" t="n">
        <v>0.6789179895030493</v>
      </c>
      <c r="CS55" s="7" t="n">
        <v>0.8879991540780882</v>
      </c>
      <c r="CT55" s="7" t="n">
        <v>0.6660908932798436</v>
      </c>
      <c r="CU55" s="7" t="n">
        <v>0.7192152383499338</v>
      </c>
      <c r="CV55" s="7" t="n">
        <v>0.8443161185163578</v>
      </c>
      <c r="CW55" s="7" t="n">
        <v>0.6965349873023453</v>
      </c>
      <c r="CX55" s="7" t="n">
        <v>0.2779699268262465</v>
      </c>
      <c r="CY55" s="7" t="n">
        <v>0.6951135782939922</v>
      </c>
      <c r="CZ55" s="7" t="n">
        <v>0.6928482030467059</v>
      </c>
      <c r="DA55" s="7" t="n">
        <v>0.1489352608988181</v>
      </c>
      <c r="DB55" s="7" t="n">
        <v>0.6410786506645089</v>
      </c>
      <c r="DC55" s="7" t="n">
        <v>0.7174878302204117</v>
      </c>
      <c r="DD55" s="7" t="n">
        <v>0.3984218365918755</v>
      </c>
      <c r="DE55" s="7" t="n">
        <v>0.7178226317528269</v>
      </c>
      <c r="DF55" s="7" t="n">
        <v>0.6860697922991064</v>
      </c>
      <c r="DG55" s="7" t="n">
        <v>0.3347701047766366</v>
      </c>
      <c r="DH55" s="7" t="n">
        <v>0.8606962306650294</v>
      </c>
      <c r="DI55" s="7" t="n">
        <v>0.3900903959717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0.7543737404635261</v>
      </c>
      <c r="D56" s="7" t="n">
        <v>0.6180222365659911</v>
      </c>
      <c r="E56" s="7" t="n">
        <v>0.1857424873093825</v>
      </c>
      <c r="F56" s="7" t="n">
        <v>0.5213469463573056</v>
      </c>
      <c r="G56" s="7" t="n">
        <v>0.4296105893761619</v>
      </c>
      <c r="H56" s="7" t="n">
        <v>0.3007484617285117</v>
      </c>
      <c r="I56" s="7" t="n">
        <v>0.5938404480583594</v>
      </c>
      <c r="J56" s="7" t="n">
        <v>0.6929871866883831</v>
      </c>
      <c r="K56" s="7" t="n">
        <v>0.8489768825216272</v>
      </c>
      <c r="L56" s="7" t="n">
        <v>0.7852728585578924</v>
      </c>
      <c r="M56" s="7" t="n">
        <v>0.8515377901152758</v>
      </c>
      <c r="N56" s="7" t="n">
        <v>0.5809265978051973</v>
      </c>
      <c r="O56" s="7" t="n">
        <v>0.4321534736444366</v>
      </c>
      <c r="P56" s="7" t="n">
        <v>0.4942192013070218</v>
      </c>
      <c r="Q56" s="7" t="n">
        <v>0.842854038179277</v>
      </c>
      <c r="R56" s="7" t="n">
        <v>0.7736386193563025</v>
      </c>
      <c r="S56" s="7" t="n">
        <v>0.695398168056503</v>
      </c>
      <c r="T56" s="7" t="n">
        <v>0.6620946510061075</v>
      </c>
      <c r="U56" s="7" t="n">
        <v>0.8290669133540649</v>
      </c>
      <c r="V56" s="7" t="n">
        <v>0.7707547052434497</v>
      </c>
      <c r="W56" s="7" t="n">
        <v>0.5686633005217363</v>
      </c>
      <c r="X56" s="7" t="n">
        <v>0.6766852222774494</v>
      </c>
      <c r="Y56" s="7" t="n">
        <v>0.3277648822808186</v>
      </c>
      <c r="Z56" s="7" t="n">
        <v>0.4548090080388705</v>
      </c>
      <c r="AA56" s="7" t="n">
        <v>0.6014818953238982</v>
      </c>
      <c r="AB56" s="7" t="n">
        <v>0.4754364837028135</v>
      </c>
      <c r="AC56" s="7" t="n">
        <v>0.5533724751282219</v>
      </c>
      <c r="AD56" s="7" t="n">
        <v>0.6011329887285962</v>
      </c>
      <c r="AE56" s="7" t="n">
        <v>0.9007598024372148</v>
      </c>
      <c r="AF56" s="7" t="n">
        <v>0.8108771649925435</v>
      </c>
      <c r="AG56" s="7" t="n">
        <v>0.7756114148955975</v>
      </c>
      <c r="AH56" s="7" t="n">
        <v>0.8762279846426356</v>
      </c>
      <c r="AI56" s="7" t="n">
        <v>0.8269235041185121</v>
      </c>
      <c r="AJ56" s="7" t="n">
        <v>0.5545945614840876</v>
      </c>
      <c r="AK56" s="7" t="n">
        <v>0.7265779025357988</v>
      </c>
      <c r="AL56" s="7" t="n">
        <v>0.4312868227874191</v>
      </c>
      <c r="AM56" s="7" t="n">
        <v>0.7250212831831048</v>
      </c>
      <c r="AN56" s="7" t="n">
        <v>0.3661083475787039</v>
      </c>
      <c r="AO56" s="7" t="n">
        <v>0.611327983801278</v>
      </c>
      <c r="AP56" s="7" t="n">
        <v>0.7771673615399417</v>
      </c>
      <c r="AQ56" s="7" t="n">
        <v>0.5764033389780175</v>
      </c>
      <c r="AR56" s="7" t="n">
        <v>0.4719656841701112</v>
      </c>
      <c r="AS56" s="7" t="n">
        <v>0.7198877109404795</v>
      </c>
      <c r="AT56" s="7" t="n">
        <v>0.7147205020551327</v>
      </c>
      <c r="AU56" s="7" t="n">
        <v>0.6655395295965476</v>
      </c>
      <c r="AV56" s="7" t="n">
        <v>0.7101850190941214</v>
      </c>
      <c r="AW56" s="7" t="n">
        <v>0.649045028517322</v>
      </c>
      <c r="AX56" s="7" t="n">
        <v>0.1377081725567958</v>
      </c>
      <c r="AY56" s="7" t="n">
        <v>0.4446212586422604</v>
      </c>
      <c r="AZ56" s="7" t="n">
        <v>0.6734561667379693</v>
      </c>
      <c r="BA56" s="7" t="n">
        <v>0.6154233976095284</v>
      </c>
      <c r="BB56" s="7" t="n">
        <v>0.04005303039830609</v>
      </c>
      <c r="BC56" s="7" t="n">
        <v>0.6162515823800495</v>
      </c>
      <c r="BD56" s="7" t="n">
        <v>0.7303657964415599</v>
      </c>
      <c r="BE56" s="7" t="n">
        <v>1</v>
      </c>
      <c r="BF56" s="7" t="n">
        <v>0.5049483954828049</v>
      </c>
      <c r="BG56" s="7" t="n">
        <v>0.595037412458952</v>
      </c>
      <c r="BH56" s="7" t="n">
        <v>0.589827449015813</v>
      </c>
      <c r="BI56" s="7" t="n">
        <v>0.4640380632984634</v>
      </c>
      <c r="BJ56" s="7" t="n">
        <v>0.4440048393522579</v>
      </c>
      <c r="BK56" s="7" t="n">
        <v>0.9899130442672318</v>
      </c>
      <c r="BL56" s="7" t="n">
        <v>0.8302606257698621</v>
      </c>
      <c r="BM56" s="7" t="n">
        <v>0.4682059030408606</v>
      </c>
      <c r="BN56" s="7" t="n">
        <v>0.5849057994805118</v>
      </c>
      <c r="BO56" s="7" t="n">
        <v>0.4348200601579622</v>
      </c>
      <c r="BP56" s="7" t="n">
        <v>0.5286286767410346</v>
      </c>
      <c r="BQ56" s="7" t="n">
        <v>0.951598243965791</v>
      </c>
      <c r="BR56" s="7" t="n">
        <v>0.8498926515597585</v>
      </c>
      <c r="BS56" s="7" t="n">
        <v>0.581500935681296</v>
      </c>
      <c r="BT56" s="7" t="n">
        <v>0.6183589246978155</v>
      </c>
      <c r="BU56" s="7" t="n">
        <v>0.9709446976252352</v>
      </c>
      <c r="BV56" s="7" t="n">
        <v>0.7007749736388356</v>
      </c>
      <c r="BW56" s="7" t="n">
        <v>0.9768934976280773</v>
      </c>
      <c r="BX56" s="7" t="n">
        <v>0.369586292299936</v>
      </c>
      <c r="BY56" s="7" t="n">
        <v>0.6612632745637106</v>
      </c>
      <c r="BZ56" s="7" t="n">
        <v>0.5025730527018167</v>
      </c>
      <c r="CA56" s="7" t="n">
        <v>0.5085475194659551</v>
      </c>
      <c r="CB56" s="7" t="n">
        <v>0.6583348822524493</v>
      </c>
      <c r="CC56" s="7" t="n">
        <v>0.9543647682254843</v>
      </c>
      <c r="CD56" s="7" t="n">
        <v>0.8644691222079866</v>
      </c>
      <c r="CE56" s="7" t="n">
        <v>0.8285282641695855</v>
      </c>
      <c r="CF56" s="7" t="n">
        <v>0.4246331181098275</v>
      </c>
      <c r="CG56" s="7" t="n">
        <v>0.5823893674779435</v>
      </c>
      <c r="CH56" s="7" t="n">
        <v>0.5533195301127847</v>
      </c>
      <c r="CI56" s="7" t="n">
        <v>0.5788961241033346</v>
      </c>
      <c r="CJ56" s="7" t="n">
        <v>0.8697635430399328</v>
      </c>
      <c r="CK56" s="7" t="n">
        <v>0.6143960767886675</v>
      </c>
      <c r="CL56" s="7" t="n">
        <v>0.7017460288004048</v>
      </c>
      <c r="CM56" s="7" t="n">
        <v>0.911814688758165</v>
      </c>
      <c r="CN56" s="7" t="n">
        <v>0.7992565951639528</v>
      </c>
      <c r="CO56" s="7" t="n">
        <v>0.6444760044530797</v>
      </c>
      <c r="CP56" s="7" t="n">
        <v>0.5909277022401112</v>
      </c>
      <c r="CQ56" s="7" t="n">
        <v>0.5197367165002098</v>
      </c>
      <c r="CR56" s="7" t="n">
        <v>0.5138428772067485</v>
      </c>
      <c r="CS56" s="7" t="n">
        <v>0.8245143497494476</v>
      </c>
      <c r="CT56" s="7" t="n">
        <v>0.7606596015333668</v>
      </c>
      <c r="CU56" s="7" t="n">
        <v>0.737805972266528</v>
      </c>
      <c r="CV56" s="7" t="n">
        <v>0.6275515913984435</v>
      </c>
      <c r="CW56" s="7" t="n">
        <v>0.7832128718653849</v>
      </c>
      <c r="CX56" s="7" t="n">
        <v>0.1365016107126201</v>
      </c>
      <c r="CY56" s="7" t="n">
        <v>0.7859920818732117</v>
      </c>
      <c r="CZ56" s="7" t="n">
        <v>0.5538744182119577</v>
      </c>
      <c r="DA56" s="7" t="n">
        <v>0.1252019185327593</v>
      </c>
      <c r="DB56" s="7" t="n">
        <v>0.654386741111561</v>
      </c>
      <c r="DC56" s="7" t="n">
        <v>0.7998264247617286</v>
      </c>
      <c r="DD56" s="7" t="n">
        <v>0.2272923951513211</v>
      </c>
      <c r="DE56" s="7" t="n">
        <v>0.99605424581409</v>
      </c>
      <c r="DF56" s="7" t="n">
        <v>0.6453841694412552</v>
      </c>
      <c r="DG56" s="7" t="n">
        <v>0.221864316197474</v>
      </c>
      <c r="DH56" s="7" t="n">
        <v>0.8490628984676895</v>
      </c>
      <c r="DI56" s="7" t="n">
        <v>0.1991624776446342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0.7202189247360984</v>
      </c>
      <c r="D57" s="7" t="n">
        <v>0.4932625324630133</v>
      </c>
      <c r="E57" s="7" t="n">
        <v>0.6051230085151784</v>
      </c>
      <c r="F57" s="7" t="n">
        <v>0.3699669042118756</v>
      </c>
      <c r="G57" s="7" t="n">
        <v>0.2481162903941148</v>
      </c>
      <c r="H57" s="7" t="n">
        <v>0.7705051294095241</v>
      </c>
      <c r="I57" s="7" t="n">
        <v>0.4466736636850385</v>
      </c>
      <c r="J57" s="7" t="n">
        <v>0.5109398849349176</v>
      </c>
      <c r="K57" s="7" t="n">
        <v>0.4319090281464212</v>
      </c>
      <c r="L57" s="7" t="n">
        <v>0.409750808097422</v>
      </c>
      <c r="M57" s="7" t="n">
        <v>0.5109643529546319</v>
      </c>
      <c r="N57" s="7" t="n">
        <v>0.7184092466736657</v>
      </c>
      <c r="O57" s="7" t="n">
        <v>0.3588186744307292</v>
      </c>
      <c r="P57" s="7" t="n">
        <v>0.7570749975733349</v>
      </c>
      <c r="Q57" s="7" t="n">
        <v>0.7216481057335054</v>
      </c>
      <c r="R57" s="7" t="n">
        <v>0.7020836185600022</v>
      </c>
      <c r="S57" s="7" t="n">
        <v>0.7293720704809599</v>
      </c>
      <c r="T57" s="7" t="n">
        <v>0.4704889949093161</v>
      </c>
      <c r="U57" s="7" t="n">
        <v>0.7625566405156794</v>
      </c>
      <c r="V57" s="7" t="n">
        <v>0.6183522566767555</v>
      </c>
      <c r="W57" s="7" t="n">
        <v>0.3656585992547179</v>
      </c>
      <c r="X57" s="7" t="n">
        <v>0.4687939069820905</v>
      </c>
      <c r="Y57" s="7" t="n">
        <v>0.7000025843074186</v>
      </c>
      <c r="Z57" s="7" t="n">
        <v>0.4125753560019482</v>
      </c>
      <c r="AA57" s="7" t="n">
        <v>0.4675921833615462</v>
      </c>
      <c r="AB57" s="7" t="n">
        <v>0.6143294238013587</v>
      </c>
      <c r="AC57" s="7" t="n">
        <v>0.4548493410498609</v>
      </c>
      <c r="AD57" s="7" t="n">
        <v>0.4831186163969615</v>
      </c>
      <c r="AE57" s="7" t="n">
        <v>0.4941159862680296</v>
      </c>
      <c r="AF57" s="7" t="n">
        <v>0.5114390913458535</v>
      </c>
      <c r="AG57" s="7" t="n">
        <v>0.4331573545097288</v>
      </c>
      <c r="AH57" s="7" t="n">
        <v>0.4777462552847614</v>
      </c>
      <c r="AI57" s="7" t="n">
        <v>0.7170554037221278</v>
      </c>
      <c r="AJ57" s="7" t="n">
        <v>0.4733557352331973</v>
      </c>
      <c r="AK57" s="7" t="n">
        <v>0.4861697278267232</v>
      </c>
      <c r="AL57" s="7" t="n">
        <v>0.3591464412578901</v>
      </c>
      <c r="AM57" s="7" t="n">
        <v>0.4094780641394013</v>
      </c>
      <c r="AN57" s="7" t="n">
        <v>0.7522845844112409</v>
      </c>
      <c r="AO57" s="7" t="n">
        <v>0.4438686988771345</v>
      </c>
      <c r="AP57" s="7" t="n">
        <v>0.4426074356039314</v>
      </c>
      <c r="AQ57" s="7" t="n">
        <v>0.4783723310123242</v>
      </c>
      <c r="AR57" s="7" t="n">
        <v>0.4001220499093845</v>
      </c>
      <c r="AS57" s="7" t="n">
        <v>0.6705953950818507</v>
      </c>
      <c r="AT57" s="7" t="n">
        <v>0.3450987363313017</v>
      </c>
      <c r="AU57" s="7" t="n">
        <v>0.6205095894870819</v>
      </c>
      <c r="AV57" s="7" t="n">
        <v>0.3841718526256447</v>
      </c>
      <c r="AW57" s="7" t="n">
        <v>0.5213286901451009</v>
      </c>
      <c r="AX57" s="7" t="n">
        <v>0.1599423240097093</v>
      </c>
      <c r="AY57" s="7" t="n">
        <v>0.3441702256800057</v>
      </c>
      <c r="AZ57" s="7" t="n">
        <v>0.4532598778976752</v>
      </c>
      <c r="BA57" s="7" t="n">
        <v>0.748915347382819</v>
      </c>
      <c r="BB57" s="7" t="n">
        <v>0.4785644016048536</v>
      </c>
      <c r="BC57" s="7" t="n">
        <v>0.4055443578975913</v>
      </c>
      <c r="BD57" s="7" t="n">
        <v>0.7433018015776776</v>
      </c>
      <c r="BE57" s="7" t="n">
        <v>0.5049483954828049</v>
      </c>
      <c r="BF57" s="7" t="n">
        <v>1</v>
      </c>
      <c r="BG57" s="7" t="n">
        <v>0.7379140676769187</v>
      </c>
      <c r="BH57" s="7" t="n">
        <v>0.6331205218578217</v>
      </c>
      <c r="BI57" s="7" t="n">
        <v>0.569055607665012</v>
      </c>
      <c r="BJ57" s="7" t="n">
        <v>0.5290308627578586</v>
      </c>
      <c r="BK57" s="7" t="n">
        <v>0.5212940862981669</v>
      </c>
      <c r="BL57" s="7" t="n">
        <v>0.464878309568501</v>
      </c>
      <c r="BM57" s="7" t="n">
        <v>0.4292456990859025</v>
      </c>
      <c r="BN57" s="7" t="n">
        <v>0.5284474125542872</v>
      </c>
      <c r="BO57" s="7" t="n">
        <v>0.5598441422147381</v>
      </c>
      <c r="BP57" s="7" t="n">
        <v>0.7914616152085837</v>
      </c>
      <c r="BQ57" s="7" t="n">
        <v>0.4334809128088027</v>
      </c>
      <c r="BR57" s="7" t="n">
        <v>0.5047959616256883</v>
      </c>
      <c r="BS57" s="7" t="n">
        <v>0.392289961190197</v>
      </c>
      <c r="BT57" s="7" t="n">
        <v>0.4451044415838286</v>
      </c>
      <c r="BU57" s="7" t="n">
        <v>0.4538907623750302</v>
      </c>
      <c r="BV57" s="7" t="n">
        <v>0.3210646434271339</v>
      </c>
      <c r="BW57" s="7" t="n">
        <v>0.5269564765664159</v>
      </c>
      <c r="BX57" s="7" t="n">
        <v>0.7993597857872669</v>
      </c>
      <c r="BY57" s="7" t="n">
        <v>0.5343818976348288</v>
      </c>
      <c r="BZ57" s="7" t="n">
        <v>0.6558765188860222</v>
      </c>
      <c r="CA57" s="7" t="n">
        <v>0.7594792541259356</v>
      </c>
      <c r="CB57" s="7" t="n">
        <v>0.5959370665480125</v>
      </c>
      <c r="CC57" s="7" t="n">
        <v>0.4283514843872241</v>
      </c>
      <c r="CD57" s="7" t="n">
        <v>0.4522479621225687</v>
      </c>
      <c r="CE57" s="7" t="n">
        <v>0.4267995664498171</v>
      </c>
      <c r="CF57" s="7" t="n">
        <v>0.407144420162238</v>
      </c>
      <c r="CG57" s="7" t="n">
        <v>0.4274900683223361</v>
      </c>
      <c r="CH57" s="7" t="n">
        <v>0.4399575821406232</v>
      </c>
      <c r="CI57" s="7" t="n">
        <v>0.4468259917478845</v>
      </c>
      <c r="CJ57" s="7" t="n">
        <v>0.4301414316820259</v>
      </c>
      <c r="CK57" s="7" t="n">
        <v>0.3873151726284231</v>
      </c>
      <c r="CL57" s="7" t="n">
        <v>0.643349266218332</v>
      </c>
      <c r="CM57" s="7" t="n">
        <v>0.4647221164035862</v>
      </c>
      <c r="CN57" s="7" t="n">
        <v>0.4467361249416646</v>
      </c>
      <c r="CO57" s="7" t="n">
        <v>0.5132360497677032</v>
      </c>
      <c r="CP57" s="7" t="n">
        <v>0.6003411915331192</v>
      </c>
      <c r="CQ57" s="7" t="n">
        <v>0.4750172768097778</v>
      </c>
      <c r="CR57" s="7" t="n">
        <v>0.3841384092913779</v>
      </c>
      <c r="CS57" s="7" t="n">
        <v>0.634996976927873</v>
      </c>
      <c r="CT57" s="7" t="n">
        <v>0.3824957386307568</v>
      </c>
      <c r="CU57" s="7" t="n">
        <v>0.4460442925374212</v>
      </c>
      <c r="CV57" s="7" t="n">
        <v>0.4912438661633444</v>
      </c>
      <c r="CW57" s="7" t="n">
        <v>0.4117932836600858</v>
      </c>
      <c r="CX57" s="7" t="n">
        <v>0.5209485665564604</v>
      </c>
      <c r="CY57" s="7" t="n">
        <v>0.4158704131933011</v>
      </c>
      <c r="CZ57" s="7" t="n">
        <v>0.429068676619121</v>
      </c>
      <c r="DA57" s="7" t="n">
        <v>0.1389650757219084</v>
      </c>
      <c r="DB57" s="7" t="n">
        <v>0.3678268688540189</v>
      </c>
      <c r="DC57" s="7" t="n">
        <v>0.4425881680644662</v>
      </c>
      <c r="DD57" s="7" t="n">
        <v>0.6489121745266203</v>
      </c>
      <c r="DE57" s="7" t="n">
        <v>0.487336948471663</v>
      </c>
      <c r="DF57" s="7" t="n">
        <v>0.5483421421604311</v>
      </c>
      <c r="DG57" s="7" t="n">
        <v>0.6111549317846809</v>
      </c>
      <c r="DH57" s="7" t="n">
        <v>0.5837353202347262</v>
      </c>
      <c r="DI57" s="7" t="n">
        <v>0.6070478870300174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0.8540124097087198</v>
      </c>
      <c r="D58" s="7" t="n">
        <v>0.7626696275942183</v>
      </c>
      <c r="E58" s="7" t="n">
        <v>0.5378442143548778</v>
      </c>
      <c r="F58" s="7" t="n">
        <v>0.6693695987810431</v>
      </c>
      <c r="G58" s="7" t="n">
        <v>0.6630263930473443</v>
      </c>
      <c r="H58" s="7" t="n">
        <v>0.6657474003151094</v>
      </c>
      <c r="I58" s="7" t="n">
        <v>0.6467044597813806</v>
      </c>
      <c r="J58" s="7" t="n">
        <v>0.7633300296686532</v>
      </c>
      <c r="K58" s="7" t="n">
        <v>0.5003169003802134</v>
      </c>
      <c r="L58" s="7" t="n">
        <v>0.4769036421279519</v>
      </c>
      <c r="M58" s="7" t="n">
        <v>0.6057976814060585</v>
      </c>
      <c r="N58" s="7" t="n">
        <v>0.7548298185633862</v>
      </c>
      <c r="O58" s="7" t="n">
        <v>0.5347975114469834</v>
      </c>
      <c r="P58" s="7" t="n">
        <v>0.7266343280243953</v>
      </c>
      <c r="Q58" s="7" t="n">
        <v>0.7394379766251846</v>
      </c>
      <c r="R58" s="7" t="n">
        <v>0.8410061981900746</v>
      </c>
      <c r="S58" s="7" t="n">
        <v>0.8753636890323565</v>
      </c>
      <c r="T58" s="7" t="n">
        <v>0.7290234605561379</v>
      </c>
      <c r="U58" s="7" t="n">
        <v>0.7984818989027124</v>
      </c>
      <c r="V58" s="7" t="n">
        <v>0.8102562088367364</v>
      </c>
      <c r="W58" s="7" t="n">
        <v>0.4783729165617519</v>
      </c>
      <c r="X58" s="7" t="n">
        <v>0.6951193361301214</v>
      </c>
      <c r="Y58" s="7" t="n">
        <v>0.6825818546513486</v>
      </c>
      <c r="Z58" s="7" t="n">
        <v>0.5494406478944928</v>
      </c>
      <c r="AA58" s="7" t="n">
        <v>0.5214976052007567</v>
      </c>
      <c r="AB58" s="7" t="n">
        <v>0.5164891446767379</v>
      </c>
      <c r="AC58" s="7" t="n">
        <v>0.6867633150124082</v>
      </c>
      <c r="AD58" s="7" t="n">
        <v>0.5273096913786716</v>
      </c>
      <c r="AE58" s="7" t="n">
        <v>0.5767452910850288</v>
      </c>
      <c r="AF58" s="7" t="n">
        <v>0.6749375284316579</v>
      </c>
      <c r="AG58" s="7" t="n">
        <v>0.6217189942420909</v>
      </c>
      <c r="AH58" s="7" t="n">
        <v>0.5981327017072511</v>
      </c>
      <c r="AI58" s="7" t="n">
        <v>0.7190520800865056</v>
      </c>
      <c r="AJ58" s="7" t="n">
        <v>0.695239321122559</v>
      </c>
      <c r="AK58" s="7" t="n">
        <v>0.7011314742691667</v>
      </c>
      <c r="AL58" s="7" t="n">
        <v>0.5330214219719521</v>
      </c>
      <c r="AM58" s="7" t="n">
        <v>0.6847610721188443</v>
      </c>
      <c r="AN58" s="7" t="n">
        <v>0.6439825964235882</v>
      </c>
      <c r="AO58" s="7" t="n">
        <v>0.5220899444767576</v>
      </c>
      <c r="AP58" s="7" t="n">
        <v>0.6394736826589902</v>
      </c>
      <c r="AQ58" s="7" t="n">
        <v>0.6842907969032016</v>
      </c>
      <c r="AR58" s="7" t="n">
        <v>0.7201657353060952</v>
      </c>
      <c r="AS58" s="7" t="n">
        <v>0.6244157074849275</v>
      </c>
      <c r="AT58" s="7" t="n">
        <v>0.4229395487080789</v>
      </c>
      <c r="AU58" s="7" t="n">
        <v>0.5628913327511339</v>
      </c>
      <c r="AV58" s="7" t="n">
        <v>0.6520456995491698</v>
      </c>
      <c r="AW58" s="7" t="n">
        <v>0.6855365294384982</v>
      </c>
      <c r="AX58" s="7" t="n">
        <v>0.5310223655639392</v>
      </c>
      <c r="AY58" s="7" t="n">
        <v>0.5098979044133136</v>
      </c>
      <c r="AZ58" s="7" t="n">
        <v>0.5509143131336012</v>
      </c>
      <c r="BA58" s="7" t="n">
        <v>0.9760756480102342</v>
      </c>
      <c r="BB58" s="7" t="n">
        <v>0.2967677872856516</v>
      </c>
      <c r="BC58" s="7" t="n">
        <v>0.6604151078582416</v>
      </c>
      <c r="BD58" s="7" t="n">
        <v>0.7641711660726387</v>
      </c>
      <c r="BE58" s="7" t="n">
        <v>0.595037412458952</v>
      </c>
      <c r="BF58" s="7" t="n">
        <v>0.7379140676769187</v>
      </c>
      <c r="BG58" s="7" t="n">
        <v>1</v>
      </c>
      <c r="BH58" s="7" t="n">
        <v>0.6723020994923213</v>
      </c>
      <c r="BI58" s="7" t="n">
        <v>0.7343133721100125</v>
      </c>
      <c r="BJ58" s="7" t="n">
        <v>0.5591415985783877</v>
      </c>
      <c r="BK58" s="7" t="n">
        <v>0.6138176826036005</v>
      </c>
      <c r="BL58" s="7" t="n">
        <v>0.5445189842968917</v>
      </c>
      <c r="BM58" s="7" t="n">
        <v>0.5874089319848421</v>
      </c>
      <c r="BN58" s="7" t="n">
        <v>0.6762169058738585</v>
      </c>
      <c r="BO58" s="7" t="n">
        <v>0.4548813196062519</v>
      </c>
      <c r="BP58" s="7" t="n">
        <v>0.7389319551349102</v>
      </c>
      <c r="BQ58" s="7" t="n">
        <v>0.5183388992784564</v>
      </c>
      <c r="BR58" s="7" t="n">
        <v>0.5810766677365572</v>
      </c>
      <c r="BS58" s="7" t="n">
        <v>0.4213210179042837</v>
      </c>
      <c r="BT58" s="7" t="n">
        <v>0.4783633571812639</v>
      </c>
      <c r="BU58" s="7" t="n">
        <v>0.5379035944540953</v>
      </c>
      <c r="BV58" s="7" t="n">
        <v>0.3953910586100584</v>
      </c>
      <c r="BW58" s="7" t="n">
        <v>0.6011029208611918</v>
      </c>
      <c r="BX58" s="7" t="n">
        <v>0.7511550998333379</v>
      </c>
      <c r="BY58" s="7" t="n">
        <v>0.6940474278925595</v>
      </c>
      <c r="BZ58" s="7" t="n">
        <v>0.8559541620438671</v>
      </c>
      <c r="CA58" s="7" t="n">
        <v>0.7869546229366892</v>
      </c>
      <c r="CB58" s="7" t="n">
        <v>0.5673655739256741</v>
      </c>
      <c r="CC58" s="7" t="n">
        <v>0.5095088696492169</v>
      </c>
      <c r="CD58" s="7" t="n">
        <v>0.509310232510185</v>
      </c>
      <c r="CE58" s="7" t="n">
        <v>0.5087090203637353</v>
      </c>
      <c r="CF58" s="7" t="n">
        <v>0.6022550657246799</v>
      </c>
      <c r="CG58" s="7" t="n">
        <v>0.4953968563911019</v>
      </c>
      <c r="CH58" s="7" t="n">
        <v>0.6751724217394338</v>
      </c>
      <c r="CI58" s="7" t="n">
        <v>0.4933835295873831</v>
      </c>
      <c r="CJ58" s="7" t="n">
        <v>0.5125295839801153</v>
      </c>
      <c r="CK58" s="7" t="n">
        <v>0.4969555843883148</v>
      </c>
      <c r="CL58" s="7" t="n">
        <v>0.5943486173962274</v>
      </c>
      <c r="CM58" s="7" t="n">
        <v>0.5928635504114438</v>
      </c>
      <c r="CN58" s="7" t="n">
        <v>0.6060727399265003</v>
      </c>
      <c r="CO58" s="7" t="n">
        <v>0.686192754440075</v>
      </c>
      <c r="CP58" s="7" t="n">
        <v>0.7754054136167238</v>
      </c>
      <c r="CQ58" s="7" t="n">
        <v>0.7341096246737024</v>
      </c>
      <c r="CR58" s="7" t="n">
        <v>0.6400155252386157</v>
      </c>
      <c r="CS58" s="7" t="n">
        <v>0.6761480369181747</v>
      </c>
      <c r="CT58" s="7" t="n">
        <v>0.4847958906934753</v>
      </c>
      <c r="CU58" s="7" t="n">
        <v>0.4931784018026214</v>
      </c>
      <c r="CV58" s="7" t="n">
        <v>0.6757266071191497</v>
      </c>
      <c r="CW58" s="7" t="n">
        <v>0.4982098105436281</v>
      </c>
      <c r="CX58" s="7" t="n">
        <v>0.6057480438499726</v>
      </c>
      <c r="CY58" s="7" t="n">
        <v>0.4995099796064413</v>
      </c>
      <c r="CZ58" s="7" t="n">
        <v>0.5769552707383424</v>
      </c>
      <c r="DA58" s="7" t="n">
        <v>0.5124409056951824</v>
      </c>
      <c r="DB58" s="7" t="n">
        <v>0.695862047870103</v>
      </c>
      <c r="DC58" s="7" t="n">
        <v>0.5111190823690609</v>
      </c>
      <c r="DD58" s="7" t="n">
        <v>0.5357249294841906</v>
      </c>
      <c r="DE58" s="7" t="n">
        <v>0.5791994142351984</v>
      </c>
      <c r="DF58" s="7" t="n">
        <v>0.4917169651203905</v>
      </c>
      <c r="DG58" s="7" t="n">
        <v>0.6446885759437995</v>
      </c>
      <c r="DH58" s="7" t="n">
        <v>0.6752686775431</v>
      </c>
      <c r="DI58" s="7" t="n">
        <v>0.6805031817813018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0.6966844913033583</v>
      </c>
      <c r="D59" s="7" t="n">
        <v>0.6573738946067986</v>
      </c>
      <c r="E59" s="7" t="n">
        <v>0.1322178797048773</v>
      </c>
      <c r="F59" s="7" t="n">
        <v>0.5890742222516868</v>
      </c>
      <c r="G59" s="7" t="n">
        <v>0.3838289880174823</v>
      </c>
      <c r="H59" s="7" t="n">
        <v>0.5235724929886358</v>
      </c>
      <c r="I59" s="7" t="n">
        <v>0.6737838629508404</v>
      </c>
      <c r="J59" s="7" t="n">
        <v>0.7370271341252362</v>
      </c>
      <c r="K59" s="7" t="n">
        <v>0.5119279390815482</v>
      </c>
      <c r="L59" s="7" t="n">
        <v>0.4722225703332329</v>
      </c>
      <c r="M59" s="7" t="n">
        <v>0.644315728546729</v>
      </c>
      <c r="N59" s="7" t="n">
        <v>0.8353853460796788</v>
      </c>
      <c r="O59" s="7" t="n">
        <v>0.6265200353858739</v>
      </c>
      <c r="P59" s="7" t="n">
        <v>0.9237170609414568</v>
      </c>
      <c r="Q59" s="7" t="n">
        <v>0.7265148051159429</v>
      </c>
      <c r="R59" s="7" t="n">
        <v>0.6376075485685184</v>
      </c>
      <c r="S59" s="7" t="n">
        <v>0.5957149774958945</v>
      </c>
      <c r="T59" s="7" t="n">
        <v>0.7256722278985867</v>
      </c>
      <c r="U59" s="7" t="n">
        <v>0.7639646666212334</v>
      </c>
      <c r="V59" s="7" t="n">
        <v>0.7799160691824796</v>
      </c>
      <c r="W59" s="7" t="n">
        <v>0.555094239991501</v>
      </c>
      <c r="X59" s="7" t="n">
        <v>0.8129576675720697</v>
      </c>
      <c r="Y59" s="7" t="n">
        <v>0.2938055094392853</v>
      </c>
      <c r="Z59" s="7" t="n">
        <v>0.6565433261472744</v>
      </c>
      <c r="AA59" s="7" t="n">
        <v>0.5554922291982987</v>
      </c>
      <c r="AB59" s="7" t="n">
        <v>0.5960474768766729</v>
      </c>
      <c r="AC59" s="7" t="n">
        <v>0.8232000736484857</v>
      </c>
      <c r="AD59" s="7" t="n">
        <v>0.5509854530307591</v>
      </c>
      <c r="AE59" s="7" t="n">
        <v>0.6060249035817299</v>
      </c>
      <c r="AF59" s="7" t="n">
        <v>0.7860280124567008</v>
      </c>
      <c r="AG59" s="7" t="n">
        <v>0.7390570263695949</v>
      </c>
      <c r="AH59" s="7" t="n">
        <v>0.610861829248985</v>
      </c>
      <c r="AI59" s="7" t="n">
        <v>0.6950214914933757</v>
      </c>
      <c r="AJ59" s="7" t="n">
        <v>0.6808573210340048</v>
      </c>
      <c r="AK59" s="7" t="n">
        <v>0.7921222973751825</v>
      </c>
      <c r="AL59" s="7" t="n">
        <v>0.618595911433759</v>
      </c>
      <c r="AM59" s="7" t="n">
        <v>0.6013146320003826</v>
      </c>
      <c r="AN59" s="7" t="n">
        <v>0.4248993151124569</v>
      </c>
      <c r="AO59" s="7" t="n">
        <v>0.6170437183610462</v>
      </c>
      <c r="AP59" s="7" t="n">
        <v>0.7599219029606937</v>
      </c>
      <c r="AQ59" s="7" t="n">
        <v>0.8843684430325151</v>
      </c>
      <c r="AR59" s="7" t="n">
        <v>0.534269680082053</v>
      </c>
      <c r="AS59" s="7" t="n">
        <v>0.6667526075708985</v>
      </c>
      <c r="AT59" s="7" t="n">
        <v>0.3621342313704349</v>
      </c>
      <c r="AU59" s="7" t="n">
        <v>0.6442836569890312</v>
      </c>
      <c r="AV59" s="7" t="n">
        <v>0.5816091344714437</v>
      </c>
      <c r="AW59" s="7" t="n">
        <v>0.9313854662642904</v>
      </c>
      <c r="AX59" s="7" t="n">
        <v>0.12713837743179</v>
      </c>
      <c r="AY59" s="7" t="n">
        <v>0.6198623109154064</v>
      </c>
      <c r="AZ59" s="7" t="n">
        <v>0.6296904944072191</v>
      </c>
      <c r="BA59" s="7" t="n">
        <v>0.6603640707406176</v>
      </c>
      <c r="BB59" s="7" t="n">
        <v>0.06624680437386014</v>
      </c>
      <c r="BC59" s="7" t="n">
        <v>0.6800194380268609</v>
      </c>
      <c r="BD59" s="7" t="n">
        <v>0.9037192594970055</v>
      </c>
      <c r="BE59" s="7" t="n">
        <v>0.589827449015813</v>
      </c>
      <c r="BF59" s="7" t="n">
        <v>0.6331205218578217</v>
      </c>
      <c r="BG59" s="7" t="n">
        <v>0.6723020994923213</v>
      </c>
      <c r="BH59" s="7" t="n">
        <v>1</v>
      </c>
      <c r="BI59" s="7" t="n">
        <v>0.5930329490186615</v>
      </c>
      <c r="BJ59" s="7" t="n">
        <v>0.3506183591381887</v>
      </c>
      <c r="BK59" s="7" t="n">
        <v>0.6023544348706161</v>
      </c>
      <c r="BL59" s="7" t="n">
        <v>0.5869649517399304</v>
      </c>
      <c r="BM59" s="7" t="n">
        <v>0.6591509942485284</v>
      </c>
      <c r="BN59" s="7" t="n">
        <v>0.6165509427216787</v>
      </c>
      <c r="BO59" s="7" t="n">
        <v>0.5770273204007208</v>
      </c>
      <c r="BP59" s="7" t="n">
        <v>0.9032447876357778</v>
      </c>
      <c r="BQ59" s="7" t="n">
        <v>0.5424404547826822</v>
      </c>
      <c r="BR59" s="7" t="n">
        <v>0.598893290795004</v>
      </c>
      <c r="BS59" s="7" t="n">
        <v>0.5009558977384968</v>
      </c>
      <c r="BT59" s="7" t="n">
        <v>0.5591407370158803</v>
      </c>
      <c r="BU59" s="7" t="n">
        <v>0.535253533905771</v>
      </c>
      <c r="BV59" s="7" t="n">
        <v>0.3567929435224867</v>
      </c>
      <c r="BW59" s="7" t="n">
        <v>0.5815257340900742</v>
      </c>
      <c r="BX59" s="7" t="n">
        <v>0.4665014599954338</v>
      </c>
      <c r="BY59" s="7" t="n">
        <v>0.9332353878695197</v>
      </c>
      <c r="BZ59" s="7" t="n">
        <v>0.6808284774557534</v>
      </c>
      <c r="CA59" s="7" t="n">
        <v>0.5208424750488101</v>
      </c>
      <c r="CB59" s="7" t="n">
        <v>0.6304017461309881</v>
      </c>
      <c r="CC59" s="7" t="n">
        <v>0.5353042302831704</v>
      </c>
      <c r="CD59" s="7" t="n">
        <v>0.5582650915790793</v>
      </c>
      <c r="CE59" s="7" t="n">
        <v>0.5576084246695129</v>
      </c>
      <c r="CF59" s="7" t="n">
        <v>0.6207684834043911</v>
      </c>
      <c r="CG59" s="7" t="n">
        <v>0.5513583457522998</v>
      </c>
      <c r="CH59" s="7" t="n">
        <v>0.794752652351332</v>
      </c>
      <c r="CI59" s="7" t="n">
        <v>0.5593044688168696</v>
      </c>
      <c r="CJ59" s="7" t="n">
        <v>0.5399036251226402</v>
      </c>
      <c r="CK59" s="7" t="n">
        <v>0.5779198971499999</v>
      </c>
      <c r="CL59" s="7" t="n">
        <v>0.6621119418110323</v>
      </c>
      <c r="CM59" s="7" t="n">
        <v>0.6006176528258518</v>
      </c>
      <c r="CN59" s="7" t="n">
        <v>0.683601575794234</v>
      </c>
      <c r="CO59" s="7" t="n">
        <v>0.9010686036263224</v>
      </c>
      <c r="CP59" s="7" t="n">
        <v>0.8633043218562744</v>
      </c>
      <c r="CQ59" s="7" t="n">
        <v>0.557676336078619</v>
      </c>
      <c r="CR59" s="7" t="n">
        <v>0.7588733823012122</v>
      </c>
      <c r="CS59" s="7" t="n">
        <v>0.7317826212804845</v>
      </c>
      <c r="CT59" s="7" t="n">
        <v>0.5133827176727196</v>
      </c>
      <c r="CU59" s="7" t="n">
        <v>0.5746067165296952</v>
      </c>
      <c r="CV59" s="7" t="n">
        <v>0.9073096118490797</v>
      </c>
      <c r="CW59" s="7" t="n">
        <v>0.5286580786347982</v>
      </c>
      <c r="CX59" s="7" t="n">
        <v>0.1868394028584747</v>
      </c>
      <c r="CY59" s="7" t="n">
        <v>0.5269989954944985</v>
      </c>
      <c r="CZ59" s="7" t="n">
        <v>0.5803562886608437</v>
      </c>
      <c r="DA59" s="7" t="n">
        <v>0.1092081402434612</v>
      </c>
      <c r="DB59" s="7" t="n">
        <v>0.6066374360458243</v>
      </c>
      <c r="DC59" s="7" t="n">
        <v>0.5402290586729797</v>
      </c>
      <c r="DD59" s="7" t="n">
        <v>0.2160467369257983</v>
      </c>
      <c r="DE59" s="7" t="n">
        <v>0.5790423948678574</v>
      </c>
      <c r="DF59" s="7" t="n">
        <v>0.5439314430957071</v>
      </c>
      <c r="DG59" s="7" t="n">
        <v>0.1913681462026337</v>
      </c>
      <c r="DH59" s="7" t="n">
        <v>0.6838521836538648</v>
      </c>
      <c r="DI59" s="7" t="n">
        <v>0.2682753791250371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0.7636430024226033</v>
      </c>
      <c r="D60" s="7" t="n">
        <v>0.7092559442511589</v>
      </c>
      <c r="E60" s="7" t="n">
        <v>0.3839860168862319</v>
      </c>
      <c r="F60" s="7" t="n">
        <v>0.6432593140074923</v>
      </c>
      <c r="G60" s="7" t="n">
        <v>0.5219864513528341</v>
      </c>
      <c r="H60" s="7" t="n">
        <v>0.5065937317655513</v>
      </c>
      <c r="I60" s="7" t="n">
        <v>0.70946966431176</v>
      </c>
      <c r="J60" s="7" t="n">
        <v>0.7296530988507135</v>
      </c>
      <c r="K60" s="7" t="n">
        <v>0.509931146698505</v>
      </c>
      <c r="L60" s="7" t="n">
        <v>0.5267356857257262</v>
      </c>
      <c r="M60" s="7" t="n">
        <v>0.5888488132251224</v>
      </c>
      <c r="N60" s="7" t="n">
        <v>0.6774968396031428</v>
      </c>
      <c r="O60" s="7" t="n">
        <v>0.6386601065390716</v>
      </c>
      <c r="P60" s="7" t="n">
        <v>0.6287697892056786</v>
      </c>
      <c r="Q60" s="7" t="n">
        <v>0.6643505004711221</v>
      </c>
      <c r="R60" s="7" t="n">
        <v>0.6732914517454227</v>
      </c>
      <c r="S60" s="7" t="n">
        <v>0.6489275456806396</v>
      </c>
      <c r="T60" s="7" t="n">
        <v>0.7072537859615098</v>
      </c>
      <c r="U60" s="7" t="n">
        <v>0.7071010572535482</v>
      </c>
      <c r="V60" s="7" t="n">
        <v>0.7558247485908088</v>
      </c>
      <c r="W60" s="7" t="n">
        <v>0.5477745727097205</v>
      </c>
      <c r="X60" s="7" t="n">
        <v>0.6792455671398953</v>
      </c>
      <c r="Y60" s="7" t="n">
        <v>0.5252119851552831</v>
      </c>
      <c r="Z60" s="7" t="n">
        <v>0.6346476030399416</v>
      </c>
      <c r="AA60" s="7" t="n">
        <v>0.5678601566784224</v>
      </c>
      <c r="AB60" s="7" t="n">
        <v>0.4898681785150067</v>
      </c>
      <c r="AC60" s="7" t="n">
        <v>0.6428968743112287</v>
      </c>
      <c r="AD60" s="7" t="n">
        <v>0.5758842773531712</v>
      </c>
      <c r="AE60" s="7" t="n">
        <v>0.5475551402066463</v>
      </c>
      <c r="AF60" s="7" t="n">
        <v>0.661601094427223</v>
      </c>
      <c r="AG60" s="7" t="n">
        <v>0.6390880981107021</v>
      </c>
      <c r="AH60" s="7" t="n">
        <v>0.5398115878373559</v>
      </c>
      <c r="AI60" s="7" t="n">
        <v>0.6451389202626246</v>
      </c>
      <c r="AJ60" s="7" t="n">
        <v>0.7169574923336663</v>
      </c>
      <c r="AK60" s="7" t="n">
        <v>0.7012114587334872</v>
      </c>
      <c r="AL60" s="7" t="n">
        <v>0.6408486257099566</v>
      </c>
      <c r="AM60" s="7" t="n">
        <v>0.5499637664810836</v>
      </c>
      <c r="AN60" s="7" t="n">
        <v>0.4644573484860257</v>
      </c>
      <c r="AO60" s="7" t="n">
        <v>0.55372705255031</v>
      </c>
      <c r="AP60" s="7" t="n">
        <v>0.6411676635004492</v>
      </c>
      <c r="AQ60" s="7" t="n">
        <v>0.6457588110378208</v>
      </c>
      <c r="AR60" s="7" t="n">
        <v>0.6453551457004205</v>
      </c>
      <c r="AS60" s="7" t="n">
        <v>0.4818729073491316</v>
      </c>
      <c r="AT60" s="7" t="n">
        <v>0.4665631342341164</v>
      </c>
      <c r="AU60" s="7" t="n">
        <v>0.4224111435990734</v>
      </c>
      <c r="AV60" s="7" t="n">
        <v>0.5341342097805528</v>
      </c>
      <c r="AW60" s="7" t="n">
        <v>0.6377070574821497</v>
      </c>
      <c r="AX60" s="7" t="n">
        <v>0.4082731125405195</v>
      </c>
      <c r="AY60" s="7" t="n">
        <v>0.6261931421393333</v>
      </c>
      <c r="AZ60" s="7" t="n">
        <v>0.5903793767666191</v>
      </c>
      <c r="BA60" s="7" t="n">
        <v>0.7201761886688377</v>
      </c>
      <c r="BB60" s="7" t="n">
        <v>0.150465173466653</v>
      </c>
      <c r="BC60" s="7" t="n">
        <v>0.660587713583431</v>
      </c>
      <c r="BD60" s="7" t="n">
        <v>0.6671006040652296</v>
      </c>
      <c r="BE60" s="7" t="n">
        <v>0.4640380632984634</v>
      </c>
      <c r="BF60" s="7" t="n">
        <v>0.569055607665012</v>
      </c>
      <c r="BG60" s="7" t="n">
        <v>0.7343133721100125</v>
      </c>
      <c r="BH60" s="7" t="n">
        <v>0.5930329490186615</v>
      </c>
      <c r="BI60" s="7" t="n">
        <v>1</v>
      </c>
      <c r="BJ60" s="7" t="n">
        <v>0.4967335123060588</v>
      </c>
      <c r="BK60" s="7" t="n">
        <v>0.4943861846229524</v>
      </c>
      <c r="BL60" s="7" t="n">
        <v>0.5445463042762523</v>
      </c>
      <c r="BM60" s="7" t="n">
        <v>0.6837344448608174</v>
      </c>
      <c r="BN60" s="7" t="n">
        <v>0.6284697692895358</v>
      </c>
      <c r="BO60" s="7" t="n">
        <v>0.4475154282691046</v>
      </c>
      <c r="BP60" s="7" t="n">
        <v>0.6307002529831336</v>
      </c>
      <c r="BQ60" s="7" t="n">
        <v>0.4570260165263522</v>
      </c>
      <c r="BR60" s="7" t="n">
        <v>0.5341634099265116</v>
      </c>
      <c r="BS60" s="7" t="n">
        <v>0.4856825990607261</v>
      </c>
      <c r="BT60" s="7" t="n">
        <v>0.531324651653599</v>
      </c>
      <c r="BU60" s="7" t="n">
        <v>0.4463229649507174</v>
      </c>
      <c r="BV60" s="7" t="n">
        <v>0.4263113021730452</v>
      </c>
      <c r="BW60" s="7" t="n">
        <v>0.5126007651000398</v>
      </c>
      <c r="BX60" s="7" t="n">
        <v>0.5882648497310227</v>
      </c>
      <c r="BY60" s="7" t="n">
        <v>0.6402569134446032</v>
      </c>
      <c r="BZ60" s="7" t="n">
        <v>0.7335332759191635</v>
      </c>
      <c r="CA60" s="7" t="n">
        <v>0.6562572615179941</v>
      </c>
      <c r="CB60" s="7" t="n">
        <v>0.4105230089012986</v>
      </c>
      <c r="CC60" s="7" t="n">
        <v>0.4445738445433386</v>
      </c>
      <c r="CD60" s="7" t="n">
        <v>0.5037263201893577</v>
      </c>
      <c r="CE60" s="7" t="n">
        <v>0.5097608941561445</v>
      </c>
      <c r="CF60" s="7" t="n">
        <v>0.6821933022067773</v>
      </c>
      <c r="CG60" s="7" t="n">
        <v>0.5631761285362495</v>
      </c>
      <c r="CH60" s="7" t="n">
        <v>0.6284098397958852</v>
      </c>
      <c r="CI60" s="7" t="n">
        <v>0.525407700878275</v>
      </c>
      <c r="CJ60" s="7" t="n">
        <v>0.4640827958012883</v>
      </c>
      <c r="CK60" s="7" t="n">
        <v>0.5362268574823261</v>
      </c>
      <c r="CL60" s="7" t="n">
        <v>0.4376426823037702</v>
      </c>
      <c r="CM60" s="7" t="n">
        <v>0.5531287605765401</v>
      </c>
      <c r="CN60" s="7" t="n">
        <v>0.6130292908324629</v>
      </c>
      <c r="CO60" s="7" t="n">
        <v>0.6365562555557108</v>
      </c>
      <c r="CP60" s="7" t="n">
        <v>0.6954148736061683</v>
      </c>
      <c r="CQ60" s="7" t="n">
        <v>0.6528701159416094</v>
      </c>
      <c r="CR60" s="7" t="n">
        <v>0.6058108299490249</v>
      </c>
      <c r="CS60" s="7" t="n">
        <v>0.6303004624187335</v>
      </c>
      <c r="CT60" s="7" t="n">
        <v>0.5445853174086663</v>
      </c>
      <c r="CU60" s="7" t="n">
        <v>0.4811183866001087</v>
      </c>
      <c r="CV60" s="7" t="n">
        <v>0.6250233136744516</v>
      </c>
      <c r="CW60" s="7" t="n">
        <v>0.5532965266838127</v>
      </c>
      <c r="CX60" s="7" t="n">
        <v>0.3891691305615395</v>
      </c>
      <c r="CY60" s="7" t="n">
        <v>0.5493167882337888</v>
      </c>
      <c r="CZ60" s="7" t="n">
        <v>0.5080205329893658</v>
      </c>
      <c r="DA60" s="7" t="n">
        <v>0.3916399820095747</v>
      </c>
      <c r="DB60" s="7" t="n">
        <v>0.5876825747457626</v>
      </c>
      <c r="DC60" s="7" t="n">
        <v>0.5596471355391734</v>
      </c>
      <c r="DD60" s="7" t="n">
        <v>0.3431016013705201</v>
      </c>
      <c r="DE60" s="7" t="n">
        <v>0.4640271600103614</v>
      </c>
      <c r="DF60" s="7" t="n">
        <v>0.5732211237827073</v>
      </c>
      <c r="DG60" s="7" t="n">
        <v>0.4334788514481969</v>
      </c>
      <c r="DH60" s="7" t="n">
        <v>0.6377867994573887</v>
      </c>
      <c r="DI60" s="7" t="n">
        <v>0.5391884478025576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0.6651820756612129</v>
      </c>
      <c r="D61" s="7" t="n">
        <v>0.449531020927892</v>
      </c>
      <c r="E61" s="7" t="n">
        <v>0.4787847907882043</v>
      </c>
      <c r="F61" s="7" t="n">
        <v>0.3481354711826263</v>
      </c>
      <c r="G61" s="7" t="n">
        <v>0.3099096652881441</v>
      </c>
      <c r="H61" s="7" t="n">
        <v>0.4083256073496985</v>
      </c>
      <c r="I61" s="7" t="n">
        <v>0.5540977791034409</v>
      </c>
      <c r="J61" s="7" t="n">
        <v>0.4795321206415965</v>
      </c>
      <c r="K61" s="7" t="n">
        <v>0.5071628554986857</v>
      </c>
      <c r="L61" s="7" t="n">
        <v>0.5050781261459487</v>
      </c>
      <c r="M61" s="7" t="n">
        <v>0.530194160681505</v>
      </c>
      <c r="N61" s="7" t="n">
        <v>0.4317905979648604</v>
      </c>
      <c r="O61" s="7" t="n">
        <v>0.2903202950713982</v>
      </c>
      <c r="P61" s="7" t="n">
        <v>0.3701152086223933</v>
      </c>
      <c r="Q61" s="7" t="n">
        <v>0.6699522319991034</v>
      </c>
      <c r="R61" s="7" t="n">
        <v>0.6137043753548445</v>
      </c>
      <c r="S61" s="7" t="n">
        <v>0.6131611020662497</v>
      </c>
      <c r="T61" s="7" t="n">
        <v>0.4399322352805815</v>
      </c>
      <c r="U61" s="7" t="n">
        <v>0.6752524151731666</v>
      </c>
      <c r="V61" s="7" t="n">
        <v>0.5671173956554609</v>
      </c>
      <c r="W61" s="7" t="n">
        <v>0.6572878856566788</v>
      </c>
      <c r="X61" s="7" t="n">
        <v>0.3858049913614137</v>
      </c>
      <c r="Y61" s="7" t="n">
        <v>0.5806986326019388</v>
      </c>
      <c r="Z61" s="7" t="n">
        <v>0.348107759021748</v>
      </c>
      <c r="AA61" s="7" t="n">
        <v>0.7741077809145283</v>
      </c>
      <c r="AB61" s="7" t="n">
        <v>0.5420082836565703</v>
      </c>
      <c r="AC61" s="7" t="n">
        <v>0.2763735153061157</v>
      </c>
      <c r="AD61" s="7" t="n">
        <v>0.7986449328835504</v>
      </c>
      <c r="AE61" s="7" t="n">
        <v>0.5077697395762638</v>
      </c>
      <c r="AF61" s="7" t="n">
        <v>0.4922522897868553</v>
      </c>
      <c r="AG61" s="7" t="n">
        <v>0.4465426540485802</v>
      </c>
      <c r="AH61" s="7" t="n">
        <v>0.5475417610732154</v>
      </c>
      <c r="AI61" s="7" t="n">
        <v>0.6799422446706332</v>
      </c>
      <c r="AJ61" s="7" t="n">
        <v>0.4898166436037724</v>
      </c>
      <c r="AK61" s="7" t="n">
        <v>0.4717218100148339</v>
      </c>
      <c r="AL61" s="7" t="n">
        <v>0.2894652390286009</v>
      </c>
      <c r="AM61" s="7" t="n">
        <v>0.4554165235785511</v>
      </c>
      <c r="AN61" s="7" t="n">
        <v>0.6019003336016244</v>
      </c>
      <c r="AO61" s="7" t="n">
        <v>0.656122436343935</v>
      </c>
      <c r="AP61" s="7" t="n">
        <v>0.4408763525972774</v>
      </c>
      <c r="AQ61" s="7" t="n">
        <v>0.272995033533963</v>
      </c>
      <c r="AR61" s="7" t="n">
        <v>0.4021033983370088</v>
      </c>
      <c r="AS61" s="7" t="n">
        <v>0.5085225480803988</v>
      </c>
      <c r="AT61" s="7" t="n">
        <v>0.4556411942286325</v>
      </c>
      <c r="AU61" s="7" t="n">
        <v>0.4548698284108092</v>
      </c>
      <c r="AV61" s="7" t="n">
        <v>0.4556735326570245</v>
      </c>
      <c r="AW61" s="7" t="n">
        <v>0.3568400947152455</v>
      </c>
      <c r="AX61" s="7" t="n">
        <v>0.1740795930398451</v>
      </c>
      <c r="AY61" s="7" t="n">
        <v>0.2624326367304957</v>
      </c>
      <c r="AZ61" s="7" t="n">
        <v>0.6237285694300898</v>
      </c>
      <c r="BA61" s="7" t="n">
        <v>0.5575308053830916</v>
      </c>
      <c r="BB61" s="7" t="n">
        <v>0.2769161527528343</v>
      </c>
      <c r="BC61" s="7" t="n">
        <v>0.3405730666751097</v>
      </c>
      <c r="BD61" s="7" t="n">
        <v>0.5515662645023522</v>
      </c>
      <c r="BE61" s="7" t="n">
        <v>0.4440048393522579</v>
      </c>
      <c r="BF61" s="7" t="n">
        <v>0.5290308627578586</v>
      </c>
      <c r="BG61" s="7" t="n">
        <v>0.5591415985783877</v>
      </c>
      <c r="BH61" s="7" t="n">
        <v>0.3506183591381887</v>
      </c>
      <c r="BI61" s="7" t="n">
        <v>0.4967335123060588</v>
      </c>
      <c r="BJ61" s="7" t="n">
        <v>1</v>
      </c>
      <c r="BK61" s="7" t="n">
        <v>0.4763936532652527</v>
      </c>
      <c r="BL61" s="7" t="n">
        <v>0.5028686779014195</v>
      </c>
      <c r="BM61" s="7" t="n">
        <v>0.3546622708645639</v>
      </c>
      <c r="BN61" s="7" t="n">
        <v>0.5539674595843507</v>
      </c>
      <c r="BO61" s="7" t="n">
        <v>0.5053184868545532</v>
      </c>
      <c r="BP61" s="7" t="n">
        <v>0.3944732045608426</v>
      </c>
      <c r="BQ61" s="7" t="n">
        <v>0.432265193319352</v>
      </c>
      <c r="BR61" s="7" t="n">
        <v>0.5206688429999567</v>
      </c>
      <c r="BS61" s="7" t="n">
        <v>0.6978580094635773</v>
      </c>
      <c r="BT61" s="7" t="n">
        <v>0.6999994741950888</v>
      </c>
      <c r="BU61" s="7" t="n">
        <v>0.4130962733192162</v>
      </c>
      <c r="BV61" s="7" t="n">
        <v>0.4184736343107197</v>
      </c>
      <c r="BW61" s="7" t="n">
        <v>0.4702217078275804</v>
      </c>
      <c r="BX61" s="7" t="n">
        <v>0.6527228487735237</v>
      </c>
      <c r="BY61" s="7" t="n">
        <v>0.3657107160187459</v>
      </c>
      <c r="BZ61" s="7" t="n">
        <v>0.4938830234949975</v>
      </c>
      <c r="CA61" s="7" t="n">
        <v>0.7120864161935265</v>
      </c>
      <c r="CB61" s="7" t="n">
        <v>0.4413060709854481</v>
      </c>
      <c r="CC61" s="7" t="n">
        <v>0.4209996664163543</v>
      </c>
      <c r="CD61" s="7" t="n">
        <v>0.4718932403492657</v>
      </c>
      <c r="CE61" s="7" t="n">
        <v>0.5017893612296417</v>
      </c>
      <c r="CF61" s="7" t="n">
        <v>0.3763330981508758</v>
      </c>
      <c r="CG61" s="7" t="n">
        <v>0.7423729977194904</v>
      </c>
      <c r="CH61" s="7" t="n">
        <v>0.2297931867818871</v>
      </c>
      <c r="CI61" s="7" t="n">
        <v>0.7191464454618384</v>
      </c>
      <c r="CJ61" s="7" t="n">
        <v>0.3974037389874293</v>
      </c>
      <c r="CK61" s="7" t="n">
        <v>0.6502450694871156</v>
      </c>
      <c r="CL61" s="7" t="n">
        <v>0.4700626344335374</v>
      </c>
      <c r="CM61" s="7" t="n">
        <v>0.478561598474114</v>
      </c>
      <c r="CN61" s="7" t="n">
        <v>0.4767099708986166</v>
      </c>
      <c r="CO61" s="7" t="n">
        <v>0.346045735486577</v>
      </c>
      <c r="CP61" s="7" t="n">
        <v>0.3604121978212758</v>
      </c>
      <c r="CQ61" s="7" t="n">
        <v>0.4779039564535234</v>
      </c>
      <c r="CR61" s="7" t="n">
        <v>0.1856216402142602</v>
      </c>
      <c r="CS61" s="7" t="n">
        <v>0.6181369763246225</v>
      </c>
      <c r="CT61" s="7" t="n">
        <v>0.4451199576224408</v>
      </c>
      <c r="CU61" s="7" t="n">
        <v>0.4655256678937205</v>
      </c>
      <c r="CV61" s="7" t="n">
        <v>0.3243274445144653</v>
      </c>
      <c r="CW61" s="7" t="n">
        <v>0.4748973292007362</v>
      </c>
      <c r="CX61" s="7" t="n">
        <v>0.3425771966206932</v>
      </c>
      <c r="CY61" s="7" t="n">
        <v>0.4833284614016684</v>
      </c>
      <c r="CZ61" s="7" t="n">
        <v>0.4290295808176753</v>
      </c>
      <c r="DA61" s="7" t="n">
        <v>0.1598331907737257</v>
      </c>
      <c r="DB61" s="7" t="n">
        <v>0.4066786468974259</v>
      </c>
      <c r="DC61" s="7" t="n">
        <v>0.4881006720806423</v>
      </c>
      <c r="DD61" s="7" t="n">
        <v>0.5472281686026629</v>
      </c>
      <c r="DE61" s="7" t="n">
        <v>0.4213083562127939</v>
      </c>
      <c r="DF61" s="7" t="n">
        <v>0.7585807915818434</v>
      </c>
      <c r="DG61" s="7" t="n">
        <v>0.4830287449213558</v>
      </c>
      <c r="DH61" s="7" t="n">
        <v>0.6129775899109169</v>
      </c>
      <c r="DI61" s="7" t="n">
        <v>0.4466475207687454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0.7836942544902464</v>
      </c>
      <c r="D62" s="7" t="n">
        <v>0.6572443802479272</v>
      </c>
      <c r="E62" s="7" t="n">
        <v>0.1971905149873954</v>
      </c>
      <c r="F62" s="7" t="n">
        <v>0.5627583936209758</v>
      </c>
      <c r="G62" s="7" t="n">
        <v>0.4612588959649454</v>
      </c>
      <c r="H62" s="7" t="n">
        <v>0.3320770539083647</v>
      </c>
      <c r="I62" s="7" t="n">
        <v>0.6358538174399677</v>
      </c>
      <c r="J62" s="7" t="n">
        <v>0.7305132421005199</v>
      </c>
      <c r="K62" s="7" t="n">
        <v>0.8620969463927917</v>
      </c>
      <c r="L62" s="7" t="n">
        <v>0.8047963127034473</v>
      </c>
      <c r="M62" s="7" t="n">
        <v>0.8649213468311154</v>
      </c>
      <c r="N62" s="7" t="n">
        <v>0.6082067882239721</v>
      </c>
      <c r="O62" s="7" t="n">
        <v>0.4633884089226696</v>
      </c>
      <c r="P62" s="7" t="n">
        <v>0.5112924080734043</v>
      </c>
      <c r="Q62" s="7" t="n">
        <v>0.8599447374136</v>
      </c>
      <c r="R62" s="7" t="n">
        <v>0.8065972493544651</v>
      </c>
      <c r="S62" s="7" t="n">
        <v>0.7286272417423895</v>
      </c>
      <c r="T62" s="7" t="n">
        <v>0.7003475729669921</v>
      </c>
      <c r="U62" s="7" t="n">
        <v>0.8458421006775113</v>
      </c>
      <c r="V62" s="7" t="n">
        <v>0.8031049018650767</v>
      </c>
      <c r="W62" s="7" t="n">
        <v>0.6115621147435503</v>
      </c>
      <c r="X62" s="7" t="n">
        <v>0.7098109485087534</v>
      </c>
      <c r="Y62" s="7" t="n">
        <v>0.341884102655359</v>
      </c>
      <c r="Z62" s="7" t="n">
        <v>0.487194097232182</v>
      </c>
      <c r="AA62" s="7" t="n">
        <v>0.6373948514459348</v>
      </c>
      <c r="AB62" s="7" t="n">
        <v>0.4976875410871744</v>
      </c>
      <c r="AC62" s="7" t="n">
        <v>0.5827205041458279</v>
      </c>
      <c r="AD62" s="7" t="n">
        <v>0.6357489767576413</v>
      </c>
      <c r="AE62" s="7" t="n">
        <v>0.9230851934037192</v>
      </c>
      <c r="AF62" s="7" t="n">
        <v>0.8341468716663643</v>
      </c>
      <c r="AG62" s="7" t="n">
        <v>0.8015576514938717</v>
      </c>
      <c r="AH62" s="7" t="n">
        <v>0.9005638974785312</v>
      </c>
      <c r="AI62" s="7" t="n">
        <v>0.8419709830115915</v>
      </c>
      <c r="AJ62" s="7" t="n">
        <v>0.5959952833770708</v>
      </c>
      <c r="AK62" s="7" t="n">
        <v>0.7593667408173729</v>
      </c>
      <c r="AL62" s="7" t="n">
        <v>0.4616315397420664</v>
      </c>
      <c r="AM62" s="7" t="n">
        <v>0.7373143390998774</v>
      </c>
      <c r="AN62" s="7" t="n">
        <v>0.3686937168026213</v>
      </c>
      <c r="AO62" s="7" t="n">
        <v>0.6432158541285405</v>
      </c>
      <c r="AP62" s="7" t="n">
        <v>0.8005845841223256</v>
      </c>
      <c r="AQ62" s="7" t="n">
        <v>0.6010989263748795</v>
      </c>
      <c r="AR62" s="7" t="n">
        <v>0.4850391332591137</v>
      </c>
      <c r="AS62" s="7" t="n">
        <v>0.7300090799498954</v>
      </c>
      <c r="AT62" s="7" t="n">
        <v>0.7055120461383181</v>
      </c>
      <c r="AU62" s="7" t="n">
        <v>0.6717661452202203</v>
      </c>
      <c r="AV62" s="7" t="n">
        <v>0.7242534892692585</v>
      </c>
      <c r="AW62" s="7" t="n">
        <v>0.6692384997670749</v>
      </c>
      <c r="AX62" s="7" t="n">
        <v>0.1667071443454709</v>
      </c>
      <c r="AY62" s="7" t="n">
        <v>0.4703229520986278</v>
      </c>
      <c r="AZ62" s="7" t="n">
        <v>0.70498673485167</v>
      </c>
      <c r="BA62" s="7" t="n">
        <v>0.6271652603531531</v>
      </c>
      <c r="BB62" s="7" t="n">
        <v>0.06683490333628711</v>
      </c>
      <c r="BC62" s="7" t="n">
        <v>0.6505641422035783</v>
      </c>
      <c r="BD62" s="7" t="n">
        <v>0.751662633939311</v>
      </c>
      <c r="BE62" s="7" t="n">
        <v>0.9899130442672318</v>
      </c>
      <c r="BF62" s="7" t="n">
        <v>0.5212940862981669</v>
      </c>
      <c r="BG62" s="7" t="n">
        <v>0.6138176826036005</v>
      </c>
      <c r="BH62" s="7" t="n">
        <v>0.6023544348706161</v>
      </c>
      <c r="BI62" s="7" t="n">
        <v>0.4943861846229524</v>
      </c>
      <c r="BJ62" s="7" t="n">
        <v>0.4763936532652527</v>
      </c>
      <c r="BK62" s="7" t="n">
        <v>1</v>
      </c>
      <c r="BL62" s="7" t="n">
        <v>0.8618182771028359</v>
      </c>
      <c r="BM62" s="7" t="n">
        <v>0.5003712648031703</v>
      </c>
      <c r="BN62" s="7" t="n">
        <v>0.6260794664224899</v>
      </c>
      <c r="BO62" s="7" t="n">
        <v>0.4525182691910735</v>
      </c>
      <c r="BP62" s="7" t="n">
        <v>0.5448538360202162</v>
      </c>
      <c r="BQ62" s="7" t="n">
        <v>0.9654819376153707</v>
      </c>
      <c r="BR62" s="7" t="n">
        <v>0.8703092573571222</v>
      </c>
      <c r="BS62" s="7" t="n">
        <v>0.6126090795008767</v>
      </c>
      <c r="BT62" s="7" t="n">
        <v>0.6481338186919615</v>
      </c>
      <c r="BU62" s="7" t="n">
        <v>0.9755575060948229</v>
      </c>
      <c r="BV62" s="7" t="n">
        <v>0.696766403163173</v>
      </c>
      <c r="BW62" s="7" t="n">
        <v>0.9839577920718958</v>
      </c>
      <c r="BX62" s="7" t="n">
        <v>0.3820731844681051</v>
      </c>
      <c r="BY62" s="7" t="n">
        <v>0.6816080962891622</v>
      </c>
      <c r="BZ62" s="7" t="n">
        <v>0.518070478362243</v>
      </c>
      <c r="CA62" s="7" t="n">
        <v>0.5469885286051683</v>
      </c>
      <c r="CB62" s="7" t="n">
        <v>0.6688475170825654</v>
      </c>
      <c r="CC62" s="7" t="n">
        <v>0.9629549548830523</v>
      </c>
      <c r="CD62" s="7" t="n">
        <v>0.885713964639802</v>
      </c>
      <c r="CE62" s="7" t="n">
        <v>0.8523722471899785</v>
      </c>
      <c r="CF62" s="7" t="n">
        <v>0.4615546086466181</v>
      </c>
      <c r="CG62" s="7" t="n">
        <v>0.622999824083071</v>
      </c>
      <c r="CH62" s="7" t="n">
        <v>0.584102165240545</v>
      </c>
      <c r="CI62" s="7" t="n">
        <v>0.612188035742094</v>
      </c>
      <c r="CJ62" s="7" t="n">
        <v>0.8915412192485382</v>
      </c>
      <c r="CK62" s="7" t="n">
        <v>0.6495384813984109</v>
      </c>
      <c r="CL62" s="7" t="n">
        <v>0.7125245205879261</v>
      </c>
      <c r="CM62" s="7" t="n">
        <v>0.9334753116867813</v>
      </c>
      <c r="CN62" s="7" t="n">
        <v>0.8238714791668053</v>
      </c>
      <c r="CO62" s="7" t="n">
        <v>0.6675940257982279</v>
      </c>
      <c r="CP62" s="7" t="n">
        <v>0.6213642548808616</v>
      </c>
      <c r="CQ62" s="7" t="n">
        <v>0.5237001879827763</v>
      </c>
      <c r="CR62" s="7" t="n">
        <v>0.5448285768547004</v>
      </c>
      <c r="CS62" s="7" t="n">
        <v>0.8434326334081395</v>
      </c>
      <c r="CT62" s="7" t="n">
        <v>0.7894250690519149</v>
      </c>
      <c r="CU62" s="7" t="n">
        <v>0.7643726476295701</v>
      </c>
      <c r="CV62" s="7" t="n">
        <v>0.6463656451553974</v>
      </c>
      <c r="CW62" s="7" t="n">
        <v>0.8099304171838503</v>
      </c>
      <c r="CX62" s="7" t="n">
        <v>0.1605936716442229</v>
      </c>
      <c r="CY62" s="7" t="n">
        <v>0.8126583760122791</v>
      </c>
      <c r="CZ62" s="7" t="n">
        <v>0.5796795837800817</v>
      </c>
      <c r="DA62" s="7" t="n">
        <v>0.1548624646646609</v>
      </c>
      <c r="DB62" s="7" t="n">
        <v>0.6740578700893096</v>
      </c>
      <c r="DC62" s="7" t="n">
        <v>0.8247307102478458</v>
      </c>
      <c r="DD62" s="7" t="n">
        <v>0.2243803262131195</v>
      </c>
      <c r="DE62" s="7" t="n">
        <v>0.9872828845914823</v>
      </c>
      <c r="DF62" s="7" t="n">
        <v>0.6674358094397786</v>
      </c>
      <c r="DG62" s="7" t="n">
        <v>0.2289322744283621</v>
      </c>
      <c r="DH62" s="7" t="n">
        <v>0.8727218026467504</v>
      </c>
      <c r="DI62" s="7" t="n">
        <v>0.2150097381801617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0.7740167423412048</v>
      </c>
      <c r="D63" s="7" t="n">
        <v>0.6962365398924777</v>
      </c>
      <c r="E63" s="7" t="n">
        <v>0.08529120065790025</v>
      </c>
      <c r="F63" s="7" t="n">
        <v>0.6285052169826891</v>
      </c>
      <c r="G63" s="7" t="n">
        <v>0.3945284242446879</v>
      </c>
      <c r="H63" s="7" t="n">
        <v>0.3522586553964198</v>
      </c>
      <c r="I63" s="7" t="n">
        <v>0.7407833179046409</v>
      </c>
      <c r="J63" s="7" t="n">
        <v>0.7869578872594142</v>
      </c>
      <c r="K63" s="7" t="n">
        <v>0.9295629858155026</v>
      </c>
      <c r="L63" s="7" t="n">
        <v>0.9167488914769104</v>
      </c>
      <c r="M63" s="7" t="n">
        <v>0.9131531879627354</v>
      </c>
      <c r="N63" s="7" t="n">
        <v>0.6778516343372294</v>
      </c>
      <c r="O63" s="7" t="n">
        <v>0.551422905609786</v>
      </c>
      <c r="P63" s="7" t="n">
        <v>0.5529054425858942</v>
      </c>
      <c r="Q63" s="7" t="n">
        <v>0.8274146493318646</v>
      </c>
      <c r="R63" s="7" t="n">
        <v>0.7545463785000878</v>
      </c>
      <c r="S63" s="7" t="n">
        <v>0.6544982419425648</v>
      </c>
      <c r="T63" s="7" t="n">
        <v>0.781906641124565</v>
      </c>
      <c r="U63" s="7" t="n">
        <v>0.8252902901223416</v>
      </c>
      <c r="V63" s="7" t="n">
        <v>0.8363532892235466</v>
      </c>
      <c r="W63" s="7" t="n">
        <v>0.766628935158632</v>
      </c>
      <c r="X63" s="7" t="n">
        <v>0.7900357566170764</v>
      </c>
      <c r="Y63" s="7" t="n">
        <v>0.2423175684315921</v>
      </c>
      <c r="Z63" s="7" t="n">
        <v>0.578932351413893</v>
      </c>
      <c r="AA63" s="7" t="n">
        <v>0.7722865453858945</v>
      </c>
      <c r="AB63" s="7" t="n">
        <v>0.5491652019184754</v>
      </c>
      <c r="AC63" s="7" t="n">
        <v>0.6001783657835708</v>
      </c>
      <c r="AD63" s="7" t="n">
        <v>0.7658088304798311</v>
      </c>
      <c r="AE63" s="7" t="n">
        <v>0.9892685104369231</v>
      </c>
      <c r="AF63" s="7" t="n">
        <v>0.8803973161009547</v>
      </c>
      <c r="AG63" s="7" t="n">
        <v>0.869881559921669</v>
      </c>
      <c r="AH63" s="7" t="n">
        <v>0.9364404137593556</v>
      </c>
      <c r="AI63" s="7" t="n">
        <v>0.8002393636053741</v>
      </c>
      <c r="AJ63" s="7" t="n">
        <v>0.6873017842611117</v>
      </c>
      <c r="AK63" s="7" t="n">
        <v>0.8394838520388784</v>
      </c>
      <c r="AL63" s="7" t="n">
        <v>0.5476158070390921</v>
      </c>
      <c r="AM63" s="7" t="n">
        <v>0.6686513066382959</v>
      </c>
      <c r="AN63" s="7" t="n">
        <v>0.3447038868029773</v>
      </c>
      <c r="AO63" s="7" t="n">
        <v>0.7708738225771331</v>
      </c>
      <c r="AP63" s="7" t="n">
        <v>0.8544599390207946</v>
      </c>
      <c r="AQ63" s="7" t="n">
        <v>0.6039676033448058</v>
      </c>
      <c r="AR63" s="7" t="n">
        <v>0.4578480330968083</v>
      </c>
      <c r="AS63" s="7" t="n">
        <v>0.6608264584946952</v>
      </c>
      <c r="AT63" s="7" t="n">
        <v>0.5209167419727617</v>
      </c>
      <c r="AU63" s="7" t="n">
        <v>0.5972689992509473</v>
      </c>
      <c r="AV63" s="7" t="n">
        <v>0.6599230198098145</v>
      </c>
      <c r="AW63" s="7" t="n">
        <v>0.689136307597003</v>
      </c>
      <c r="AX63" s="7" t="n">
        <v>0.07345481309767553</v>
      </c>
      <c r="AY63" s="7" t="n">
        <v>0.5452156629568751</v>
      </c>
      <c r="AZ63" s="7" t="n">
        <v>0.8233466485659497</v>
      </c>
      <c r="BA63" s="7" t="n">
        <v>0.5271440924111201</v>
      </c>
      <c r="BB63" s="7" t="n">
        <v>0.04939512841067387</v>
      </c>
      <c r="BC63" s="7" t="n">
        <v>0.7365390484807862</v>
      </c>
      <c r="BD63" s="7" t="n">
        <v>0.7458547786754718</v>
      </c>
      <c r="BE63" s="7" t="n">
        <v>0.8302606257698621</v>
      </c>
      <c r="BF63" s="7" t="n">
        <v>0.464878309568501</v>
      </c>
      <c r="BG63" s="7" t="n">
        <v>0.5445189842968917</v>
      </c>
      <c r="BH63" s="7" t="n">
        <v>0.5869649517399304</v>
      </c>
      <c r="BI63" s="7" t="n">
        <v>0.5445463042762523</v>
      </c>
      <c r="BJ63" s="7" t="n">
        <v>0.5028686779014195</v>
      </c>
      <c r="BK63" s="7" t="n">
        <v>0.8618182771028359</v>
      </c>
      <c r="BL63" s="7" t="n">
        <v>1</v>
      </c>
      <c r="BM63" s="7" t="n">
        <v>0.5857030350424417</v>
      </c>
      <c r="BN63" s="7" t="n">
        <v>0.6797232198824422</v>
      </c>
      <c r="BO63" s="7" t="n">
        <v>0.4820287994190936</v>
      </c>
      <c r="BP63" s="7" t="n">
        <v>0.5838374792598452</v>
      </c>
      <c r="BQ63" s="7" t="n">
        <v>0.8999941329684098</v>
      </c>
      <c r="BR63" s="7" t="n">
        <v>0.9381801241000318</v>
      </c>
      <c r="BS63" s="7" t="n">
        <v>0.7582760632953753</v>
      </c>
      <c r="BT63" s="7" t="n">
        <v>0.7896464534508242</v>
      </c>
      <c r="BU63" s="7" t="n">
        <v>0.8312146984533163</v>
      </c>
      <c r="BV63" s="7" t="n">
        <v>0.5423789108567241</v>
      </c>
      <c r="BW63" s="7" t="n">
        <v>0.8365965539902948</v>
      </c>
      <c r="BX63" s="7" t="n">
        <v>0.312568311278156</v>
      </c>
      <c r="BY63" s="7" t="n">
        <v>0.6979488855182225</v>
      </c>
      <c r="BZ63" s="7" t="n">
        <v>0.4991665419951783</v>
      </c>
      <c r="CA63" s="7" t="n">
        <v>0.5343086547975235</v>
      </c>
      <c r="CB63" s="7" t="n">
        <v>0.5884920289361493</v>
      </c>
      <c r="CC63" s="7" t="n">
        <v>0.8823269008926452</v>
      </c>
      <c r="CD63" s="7" t="n">
        <v>0.9664752173598888</v>
      </c>
      <c r="CE63" s="7" t="n">
        <v>0.9763930156254947</v>
      </c>
      <c r="CF63" s="7" t="n">
        <v>0.55526612594734</v>
      </c>
      <c r="CG63" s="7" t="n">
        <v>0.7657290549456948</v>
      </c>
      <c r="CH63" s="7" t="n">
        <v>0.5921409588090139</v>
      </c>
      <c r="CI63" s="7" t="n">
        <v>0.7534020472196952</v>
      </c>
      <c r="CJ63" s="7" t="n">
        <v>0.8648011030672663</v>
      </c>
      <c r="CK63" s="7" t="n">
        <v>0.7818082512853395</v>
      </c>
      <c r="CL63" s="7" t="n">
        <v>0.636373984109373</v>
      </c>
      <c r="CM63" s="7" t="n">
        <v>0.9572008312233272</v>
      </c>
      <c r="CN63" s="7" t="n">
        <v>0.9174045075323337</v>
      </c>
      <c r="CO63" s="7" t="n">
        <v>0.6922141005418091</v>
      </c>
      <c r="CP63" s="7" t="n">
        <v>0.6718910221715939</v>
      </c>
      <c r="CQ63" s="7" t="n">
        <v>0.4561483026318334</v>
      </c>
      <c r="CR63" s="7" t="n">
        <v>0.5458902233718207</v>
      </c>
      <c r="CS63" s="7" t="n">
        <v>0.8371250583156858</v>
      </c>
      <c r="CT63" s="7" t="n">
        <v>0.9680439876951903</v>
      </c>
      <c r="CU63" s="7" t="n">
        <v>0.9636600903827404</v>
      </c>
      <c r="CV63" s="7" t="n">
        <v>0.6613046112371298</v>
      </c>
      <c r="CW63" s="7" t="n">
        <v>0.9741841409015906</v>
      </c>
      <c r="CX63" s="7" t="n">
        <v>0.1075294366535159</v>
      </c>
      <c r="CY63" s="7" t="n">
        <v>0.9745727897101544</v>
      </c>
      <c r="CZ63" s="7" t="n">
        <v>0.6095574008797422</v>
      </c>
      <c r="DA63" s="7" t="n">
        <v>0.05988840379714737</v>
      </c>
      <c r="DB63" s="7" t="n">
        <v>0.6443560123867633</v>
      </c>
      <c r="DC63" s="7" t="n">
        <v>0.9723862195615997</v>
      </c>
      <c r="DD63" s="7" t="n">
        <v>0.1985955734198593</v>
      </c>
      <c r="DE63" s="7" t="n">
        <v>0.8292671485260984</v>
      </c>
      <c r="DF63" s="7" t="n">
        <v>0.759023188407992</v>
      </c>
      <c r="DG63" s="7" t="n">
        <v>0.08793595418298651</v>
      </c>
      <c r="DH63" s="7" t="n">
        <v>0.8816606928918092</v>
      </c>
      <c r="DI63" s="7" t="n">
        <v>0.1369623094189508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0.7426290854137586</v>
      </c>
      <c r="D64" s="7" t="n">
        <v>0.8552647150043048</v>
      </c>
      <c r="E64" s="7" t="n">
        <v>0.0982966687490585</v>
      </c>
      <c r="F64" s="7" t="n">
        <v>0.8501013779089402</v>
      </c>
      <c r="G64" s="7" t="n">
        <v>0.5774380593092565</v>
      </c>
      <c r="H64" s="7" t="n">
        <v>0.4194563528565667</v>
      </c>
      <c r="I64" s="7" t="n">
        <v>0.8948603536223361</v>
      </c>
      <c r="J64" s="7" t="n">
        <v>0.8562902566522836</v>
      </c>
      <c r="K64" s="7" t="n">
        <v>0.5259181943052496</v>
      </c>
      <c r="L64" s="7" t="n">
        <v>0.5016511729684513</v>
      </c>
      <c r="M64" s="7" t="n">
        <v>0.6190342744738767</v>
      </c>
      <c r="N64" s="7" t="n">
        <v>0.7576544904106765</v>
      </c>
      <c r="O64" s="7" t="n">
        <v>0.9899907432276354</v>
      </c>
      <c r="P64" s="7" t="n">
        <v>0.6484957530802815</v>
      </c>
      <c r="Q64" s="7" t="n">
        <v>0.5788725624268826</v>
      </c>
      <c r="R64" s="7" t="n">
        <v>0.6321052364160864</v>
      </c>
      <c r="S64" s="7" t="n">
        <v>0.5635696137322068</v>
      </c>
      <c r="T64" s="7" t="n">
        <v>0.8423442949934902</v>
      </c>
      <c r="U64" s="7" t="n">
        <v>0.6380568001831017</v>
      </c>
      <c r="V64" s="7" t="n">
        <v>0.8227298725595811</v>
      </c>
      <c r="W64" s="7" t="n">
        <v>0.6559841426383175</v>
      </c>
      <c r="X64" s="7" t="n">
        <v>0.8138015756169622</v>
      </c>
      <c r="Y64" s="7" t="n">
        <v>0.268675083888382</v>
      </c>
      <c r="Z64" s="7" t="n">
        <v>0.9743250466770232</v>
      </c>
      <c r="AA64" s="7" t="n">
        <v>0.6201087399873298</v>
      </c>
      <c r="AB64" s="7" t="n">
        <v>0.5021710685387426</v>
      </c>
      <c r="AC64" s="7" t="n">
        <v>0.75191838868095</v>
      </c>
      <c r="AD64" s="7" t="n">
        <v>0.6126806535890025</v>
      </c>
      <c r="AE64" s="7" t="n">
        <v>0.5708119910202066</v>
      </c>
      <c r="AF64" s="7" t="n">
        <v>0.7440364119431812</v>
      </c>
      <c r="AG64" s="7" t="n">
        <v>0.7377491127958463</v>
      </c>
      <c r="AH64" s="7" t="n">
        <v>0.5758800531585506</v>
      </c>
      <c r="AI64" s="7" t="n">
        <v>0.5326860572138329</v>
      </c>
      <c r="AJ64" s="7" t="n">
        <v>0.8599726055986971</v>
      </c>
      <c r="AK64" s="7" t="n">
        <v>0.8172850307168879</v>
      </c>
      <c r="AL64" s="7" t="n">
        <v>0.9911655998053436</v>
      </c>
      <c r="AM64" s="7" t="n">
        <v>0.5916882460363312</v>
      </c>
      <c r="AN64" s="7" t="n">
        <v>0.3615003231060916</v>
      </c>
      <c r="AO64" s="7" t="n">
        <v>0.6307792188239675</v>
      </c>
      <c r="AP64" s="7" t="n">
        <v>0.7392830465402774</v>
      </c>
      <c r="AQ64" s="7" t="n">
        <v>0.7399516878749901</v>
      </c>
      <c r="AR64" s="7" t="n">
        <v>0.6461533747350526</v>
      </c>
      <c r="AS64" s="7" t="n">
        <v>0.4633036618265867</v>
      </c>
      <c r="AT64" s="7" t="n">
        <v>0.2992923259175777</v>
      </c>
      <c r="AU64" s="7" t="n">
        <v>0.4201276687564026</v>
      </c>
      <c r="AV64" s="7" t="n">
        <v>0.5503984617268438</v>
      </c>
      <c r="AW64" s="7" t="n">
        <v>0.7247239394703611</v>
      </c>
      <c r="AX64" s="7" t="n">
        <v>0.4022233168306879</v>
      </c>
      <c r="AY64" s="7" t="n">
        <v>0.9805675430937192</v>
      </c>
      <c r="AZ64" s="7" t="n">
        <v>0.6717015034919303</v>
      </c>
      <c r="BA64" s="7" t="n">
        <v>0.5642653286322782</v>
      </c>
      <c r="BB64" s="7" t="n">
        <v>-0.05108338357228849</v>
      </c>
      <c r="BC64" s="7" t="n">
        <v>0.8483290254820425</v>
      </c>
      <c r="BD64" s="7" t="n">
        <v>0.6934103910138051</v>
      </c>
      <c r="BE64" s="7" t="n">
        <v>0.4682059030408606</v>
      </c>
      <c r="BF64" s="7" t="n">
        <v>0.4292456990859025</v>
      </c>
      <c r="BG64" s="7" t="n">
        <v>0.5874089319848421</v>
      </c>
      <c r="BH64" s="7" t="n">
        <v>0.6591509942485284</v>
      </c>
      <c r="BI64" s="7" t="n">
        <v>0.6837344448608174</v>
      </c>
      <c r="BJ64" s="7" t="n">
        <v>0.3546622708645639</v>
      </c>
      <c r="BK64" s="7" t="n">
        <v>0.5003712648031703</v>
      </c>
      <c r="BL64" s="7" t="n">
        <v>0.5857030350424417</v>
      </c>
      <c r="BM64" s="7" t="n">
        <v>1</v>
      </c>
      <c r="BN64" s="7" t="n">
        <v>0.6063453554539187</v>
      </c>
      <c r="BO64" s="7" t="n">
        <v>0.4875889853100706</v>
      </c>
      <c r="BP64" s="7" t="n">
        <v>0.6433937251137717</v>
      </c>
      <c r="BQ64" s="7" t="n">
        <v>0.4861783063236052</v>
      </c>
      <c r="BR64" s="7" t="n">
        <v>0.553688259507505</v>
      </c>
      <c r="BS64" s="7" t="n">
        <v>0.5734122874308364</v>
      </c>
      <c r="BT64" s="7" t="n">
        <v>0.597244179386727</v>
      </c>
      <c r="BU64" s="7" t="n">
        <v>0.4354494074813658</v>
      </c>
      <c r="BV64" s="7" t="n">
        <v>0.2544094595226117</v>
      </c>
      <c r="BW64" s="7" t="n">
        <v>0.4845178671613132</v>
      </c>
      <c r="BX64" s="7" t="n">
        <v>0.3637209149786027</v>
      </c>
      <c r="BY64" s="7" t="n">
        <v>0.7240164622494172</v>
      </c>
      <c r="BZ64" s="7" t="n">
        <v>0.6543646323420576</v>
      </c>
      <c r="CA64" s="7" t="n">
        <v>0.4398254335479783</v>
      </c>
      <c r="CB64" s="7" t="n">
        <v>0.4212817926705532</v>
      </c>
      <c r="CC64" s="7" t="n">
        <v>0.4748305358102931</v>
      </c>
      <c r="CD64" s="7" t="n">
        <v>0.5244793524534801</v>
      </c>
      <c r="CE64" s="7" t="n">
        <v>0.5894077528875359</v>
      </c>
      <c r="CF64" s="7" t="n">
        <v>0.9377709575844918</v>
      </c>
      <c r="CG64" s="7" t="n">
        <v>0.6260338689330878</v>
      </c>
      <c r="CH64" s="7" t="n">
        <v>0.7081874516317037</v>
      </c>
      <c r="CI64" s="7" t="n">
        <v>0.5683302949551507</v>
      </c>
      <c r="CJ64" s="7" t="n">
        <v>0.4817959787781584</v>
      </c>
      <c r="CK64" s="7" t="n">
        <v>0.6349249256311441</v>
      </c>
      <c r="CL64" s="7" t="n">
        <v>0.4377716604509568</v>
      </c>
      <c r="CM64" s="7" t="n">
        <v>0.6020354900003811</v>
      </c>
      <c r="CN64" s="7" t="n">
        <v>0.6795691830453658</v>
      </c>
      <c r="CO64" s="7" t="n">
        <v>0.7355307880853567</v>
      </c>
      <c r="CP64" s="7" t="n">
        <v>0.7689877011700964</v>
      </c>
      <c r="CQ64" s="7" t="n">
        <v>0.6242535077754192</v>
      </c>
      <c r="CR64" s="7" t="n">
        <v>0.6883434373124332</v>
      </c>
      <c r="CS64" s="7" t="n">
        <v>0.5613174374132518</v>
      </c>
      <c r="CT64" s="7" t="n">
        <v>0.5781226858325049</v>
      </c>
      <c r="CU64" s="7" t="n">
        <v>0.5392556561264392</v>
      </c>
      <c r="CV64" s="7" t="n">
        <v>0.72096419184482</v>
      </c>
      <c r="CW64" s="7" t="n">
        <v>0.5720550249346534</v>
      </c>
      <c r="CX64" s="7" t="n">
        <v>0.3317435922404629</v>
      </c>
      <c r="CY64" s="7" t="n">
        <v>0.5652036719315104</v>
      </c>
      <c r="CZ64" s="7" t="n">
        <v>0.5083863758739703</v>
      </c>
      <c r="DA64" s="7" t="n">
        <v>0.3978204109044333</v>
      </c>
      <c r="DB64" s="7" t="n">
        <v>0.6473222194786371</v>
      </c>
      <c r="DC64" s="7" t="n">
        <v>0.5594741989645067</v>
      </c>
      <c r="DD64" s="7" t="n">
        <v>0.1913364773043827</v>
      </c>
      <c r="DE64" s="7" t="n">
        <v>0.465066816545306</v>
      </c>
      <c r="DF64" s="7" t="n">
        <v>0.5637564932341643</v>
      </c>
      <c r="DG64" s="7" t="n">
        <v>0.1543382467976982</v>
      </c>
      <c r="DH64" s="7" t="n">
        <v>0.5917408048537048</v>
      </c>
      <c r="DI64" s="7" t="n">
        <v>0.3645585430490559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0.799855294689414</v>
      </c>
      <c r="D65" s="7" t="n">
        <v>0.7009637859336035</v>
      </c>
      <c r="E65" s="7" t="n">
        <v>0.3597162788869154</v>
      </c>
      <c r="F65" s="7" t="n">
        <v>0.6324938080824513</v>
      </c>
      <c r="G65" s="7" t="n">
        <v>0.5389613521542713</v>
      </c>
      <c r="H65" s="7" t="n">
        <v>0.4889864776022816</v>
      </c>
      <c r="I65" s="7" t="n">
        <v>0.7480647630111704</v>
      </c>
      <c r="J65" s="7" t="n">
        <v>0.7621662912658527</v>
      </c>
      <c r="K65" s="7" t="n">
        <v>0.6019643603994633</v>
      </c>
      <c r="L65" s="7" t="n">
        <v>0.5818645603846745</v>
      </c>
      <c r="M65" s="7" t="n">
        <v>0.6525068331785256</v>
      </c>
      <c r="N65" s="7" t="n">
        <v>0.6645213608694301</v>
      </c>
      <c r="O65" s="7" t="n">
        <v>0.5597142202893473</v>
      </c>
      <c r="P65" s="7" t="n">
        <v>0.6225160542860952</v>
      </c>
      <c r="Q65" s="7" t="n">
        <v>0.7561683155145008</v>
      </c>
      <c r="R65" s="7" t="n">
        <v>0.7257781406225279</v>
      </c>
      <c r="S65" s="7" t="n">
        <v>0.7135662972974821</v>
      </c>
      <c r="T65" s="7" t="n">
        <v>0.7351386352023653</v>
      </c>
      <c r="U65" s="7" t="n">
        <v>0.7739927140849037</v>
      </c>
      <c r="V65" s="7" t="n">
        <v>0.8011192288088462</v>
      </c>
      <c r="W65" s="7" t="n">
        <v>0.6085836436104106</v>
      </c>
      <c r="X65" s="7" t="n">
        <v>0.7013999890230267</v>
      </c>
      <c r="Y65" s="7" t="n">
        <v>0.5048812166868495</v>
      </c>
      <c r="Z65" s="7" t="n">
        <v>0.6034333646214688</v>
      </c>
      <c r="AA65" s="7" t="n">
        <v>0.6456151571180165</v>
      </c>
      <c r="AB65" s="7" t="n">
        <v>0.5893794509881143</v>
      </c>
      <c r="AC65" s="7" t="n">
        <v>0.5992017269163793</v>
      </c>
      <c r="AD65" s="7" t="n">
        <v>0.6520502313862412</v>
      </c>
      <c r="AE65" s="7" t="n">
        <v>0.6768539361922508</v>
      </c>
      <c r="AF65" s="7" t="n">
        <v>0.6980940868444034</v>
      </c>
      <c r="AG65" s="7" t="n">
        <v>0.654346261319102</v>
      </c>
      <c r="AH65" s="7" t="n">
        <v>0.6623745218311949</v>
      </c>
      <c r="AI65" s="7" t="n">
        <v>0.7331720784731643</v>
      </c>
      <c r="AJ65" s="7" t="n">
        <v>0.8168324800476043</v>
      </c>
      <c r="AK65" s="7" t="n">
        <v>0.7717622631133102</v>
      </c>
      <c r="AL65" s="7" t="n">
        <v>0.5636793396465747</v>
      </c>
      <c r="AM65" s="7" t="n">
        <v>0.6337563029203038</v>
      </c>
      <c r="AN65" s="7" t="n">
        <v>0.4639078096987285</v>
      </c>
      <c r="AO65" s="7" t="n">
        <v>0.6458679114134999</v>
      </c>
      <c r="AP65" s="7" t="n">
        <v>0.6580866363531783</v>
      </c>
      <c r="AQ65" s="7" t="n">
        <v>0.60747742925174</v>
      </c>
      <c r="AR65" s="7" t="n">
        <v>0.5305527085434892</v>
      </c>
      <c r="AS65" s="7" t="n">
        <v>0.5665497039191827</v>
      </c>
      <c r="AT65" s="7" t="n">
        <v>0.3276604449724173</v>
      </c>
      <c r="AU65" s="7" t="n">
        <v>0.4907220113474503</v>
      </c>
      <c r="AV65" s="7" t="n">
        <v>0.6408207382933967</v>
      </c>
      <c r="AW65" s="7" t="n">
        <v>0.6962256101546523</v>
      </c>
      <c r="AX65" s="7" t="n">
        <v>0.4000970691967102</v>
      </c>
      <c r="AY65" s="7" t="n">
        <v>0.5385425162075846</v>
      </c>
      <c r="AZ65" s="7" t="n">
        <v>0.6623075694637158</v>
      </c>
      <c r="BA65" s="7" t="n">
        <v>0.6337299015858452</v>
      </c>
      <c r="BB65" s="7" t="n">
        <v>0.174482521496506</v>
      </c>
      <c r="BC65" s="7" t="n">
        <v>0.6641403035849373</v>
      </c>
      <c r="BD65" s="7" t="n">
        <v>0.7554500364033255</v>
      </c>
      <c r="BE65" s="7" t="n">
        <v>0.5849057994805118</v>
      </c>
      <c r="BF65" s="7" t="n">
        <v>0.5284474125542872</v>
      </c>
      <c r="BG65" s="7" t="n">
        <v>0.6762169058738585</v>
      </c>
      <c r="BH65" s="7" t="n">
        <v>0.6165509427216787</v>
      </c>
      <c r="BI65" s="7" t="n">
        <v>0.6284697692895358</v>
      </c>
      <c r="BJ65" s="7" t="n">
        <v>0.5539674595843507</v>
      </c>
      <c r="BK65" s="7" t="n">
        <v>0.6260794664224899</v>
      </c>
      <c r="BL65" s="7" t="n">
        <v>0.6797232198824422</v>
      </c>
      <c r="BM65" s="7" t="n">
        <v>0.6063453554539187</v>
      </c>
      <c r="BN65" s="7" t="n">
        <v>1</v>
      </c>
      <c r="BO65" s="7" t="n">
        <v>0.5568419288996924</v>
      </c>
      <c r="BP65" s="7" t="n">
        <v>0.6335288494774479</v>
      </c>
      <c r="BQ65" s="7" t="n">
        <v>0.5955626094254114</v>
      </c>
      <c r="BR65" s="7" t="n">
        <v>0.7322211279442784</v>
      </c>
      <c r="BS65" s="7" t="n">
        <v>0.5766096338582252</v>
      </c>
      <c r="BT65" s="7" t="n">
        <v>0.628709565631026</v>
      </c>
      <c r="BU65" s="7" t="n">
        <v>0.5641158496561809</v>
      </c>
      <c r="BV65" s="7" t="n">
        <v>0.2887377772565676</v>
      </c>
      <c r="BW65" s="7" t="n">
        <v>0.6049434366478715</v>
      </c>
      <c r="BX65" s="7" t="n">
        <v>0.5710332603852591</v>
      </c>
      <c r="BY65" s="7" t="n">
        <v>0.7060799285763685</v>
      </c>
      <c r="BZ65" s="7" t="n">
        <v>0.6628398174369822</v>
      </c>
      <c r="CA65" s="7" t="n">
        <v>0.6871958522997261</v>
      </c>
      <c r="CB65" s="7" t="n">
        <v>0.488990666783153</v>
      </c>
      <c r="CC65" s="7" t="n">
        <v>0.5849716507413012</v>
      </c>
      <c r="CD65" s="7" t="n">
        <v>0.6380126866571952</v>
      </c>
      <c r="CE65" s="7" t="n">
        <v>0.6385062410731108</v>
      </c>
      <c r="CF65" s="7" t="n">
        <v>0.7141869799793126</v>
      </c>
      <c r="CG65" s="7" t="n">
        <v>0.645333182645242</v>
      </c>
      <c r="CH65" s="7" t="n">
        <v>0.5801531075975164</v>
      </c>
      <c r="CI65" s="7" t="n">
        <v>0.631598029805309</v>
      </c>
      <c r="CJ65" s="7" t="n">
        <v>0.5575500941303787</v>
      </c>
      <c r="CK65" s="7" t="n">
        <v>0.6153249994076452</v>
      </c>
      <c r="CL65" s="7" t="n">
        <v>0.5199657121480367</v>
      </c>
      <c r="CM65" s="7" t="n">
        <v>0.6493915496510597</v>
      </c>
      <c r="CN65" s="7" t="n">
        <v>0.642497696903079</v>
      </c>
      <c r="CO65" s="7" t="n">
        <v>0.6879111465296109</v>
      </c>
      <c r="CP65" s="7" t="n">
        <v>0.6835445117578522</v>
      </c>
      <c r="CQ65" s="7" t="n">
        <v>0.5366029980978846</v>
      </c>
      <c r="CR65" s="7" t="n">
        <v>0.5342043372253089</v>
      </c>
      <c r="CS65" s="7" t="n">
        <v>0.7344964735766965</v>
      </c>
      <c r="CT65" s="7" t="n">
        <v>0.5869898781854218</v>
      </c>
      <c r="CU65" s="7" t="n">
        <v>0.6707620936105275</v>
      </c>
      <c r="CV65" s="7" t="n">
        <v>0.6775335160594992</v>
      </c>
      <c r="CW65" s="7" t="n">
        <v>0.6132219276912814</v>
      </c>
      <c r="CX65" s="7" t="n">
        <v>0.3428316657511603</v>
      </c>
      <c r="CY65" s="7" t="n">
        <v>0.6107262840710249</v>
      </c>
      <c r="CZ65" s="7" t="n">
        <v>0.7463572606719512</v>
      </c>
      <c r="DA65" s="7" t="n">
        <v>0.3859527540465221</v>
      </c>
      <c r="DB65" s="7" t="n">
        <v>0.6039251914175382</v>
      </c>
      <c r="DC65" s="7" t="n">
        <v>0.6243395914467851</v>
      </c>
      <c r="DD65" s="7" t="n">
        <v>0.3362493903780529</v>
      </c>
      <c r="DE65" s="7" t="n">
        <v>0.5829697932378607</v>
      </c>
      <c r="DF65" s="7" t="n">
        <v>0.6183581047671598</v>
      </c>
      <c r="DG65" s="7" t="n">
        <v>0.4128334599276306</v>
      </c>
      <c r="DH65" s="7" t="n">
        <v>0.7754507673344222</v>
      </c>
      <c r="DI65" s="7" t="n">
        <v>0.5056224467682827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0.6212899748069285</v>
      </c>
      <c r="D66" s="7" t="n">
        <v>0.432283277347138</v>
      </c>
      <c r="E66" s="7" t="n">
        <v>0.3562314530846014</v>
      </c>
      <c r="F66" s="7" t="n">
        <v>0.3381988858688842</v>
      </c>
      <c r="G66" s="7" t="n">
        <v>0.1986676235623663</v>
      </c>
      <c r="H66" s="7" t="n">
        <v>0.5683939583438562</v>
      </c>
      <c r="I66" s="7" t="n">
        <v>0.4858546037358316</v>
      </c>
      <c r="J66" s="7" t="n">
        <v>0.4913636831209798</v>
      </c>
      <c r="K66" s="7" t="n">
        <v>0.4988901968242212</v>
      </c>
      <c r="L66" s="7" t="n">
        <v>0.4752491783115464</v>
      </c>
      <c r="M66" s="7" t="n">
        <v>0.4998333920639329</v>
      </c>
      <c r="N66" s="7" t="n">
        <v>0.6013083249830539</v>
      </c>
      <c r="O66" s="7" t="n">
        <v>0.4133644711647421</v>
      </c>
      <c r="P66" s="7" t="n">
        <v>0.643326718080751</v>
      </c>
      <c r="Q66" s="7" t="n">
        <v>0.6807971057619718</v>
      </c>
      <c r="R66" s="7" t="n">
        <v>0.5560205331442559</v>
      </c>
      <c r="S66" s="7" t="n">
        <v>0.5402745585386206</v>
      </c>
      <c r="T66" s="7" t="n">
        <v>0.4542750639391265</v>
      </c>
      <c r="U66" s="7" t="n">
        <v>0.6812909347840737</v>
      </c>
      <c r="V66" s="7" t="n">
        <v>0.5773713835054894</v>
      </c>
      <c r="W66" s="7" t="n">
        <v>0.3858105938665679</v>
      </c>
      <c r="X66" s="7" t="n">
        <v>0.4526314529543865</v>
      </c>
      <c r="Y66" s="7" t="n">
        <v>0.4771142983943783</v>
      </c>
      <c r="Z66" s="7" t="n">
        <v>0.603399850174719</v>
      </c>
      <c r="AA66" s="7" t="n">
        <v>0.4832219285328753</v>
      </c>
      <c r="AB66" s="7" t="n">
        <v>0.9837108115121135</v>
      </c>
      <c r="AC66" s="7" t="n">
        <v>0.3774136603189581</v>
      </c>
      <c r="AD66" s="7" t="n">
        <v>0.5076203052720019</v>
      </c>
      <c r="AE66" s="7" t="n">
        <v>0.489043249440089</v>
      </c>
      <c r="AF66" s="7" t="n">
        <v>0.5002996511760882</v>
      </c>
      <c r="AG66" s="7" t="n">
        <v>0.4074872405075203</v>
      </c>
      <c r="AH66" s="7" t="n">
        <v>0.4411205185788744</v>
      </c>
      <c r="AI66" s="7" t="n">
        <v>0.6709477621815202</v>
      </c>
      <c r="AJ66" s="7" t="n">
        <v>0.5326200647255883</v>
      </c>
      <c r="AK66" s="7" t="n">
        <v>0.5234625345318412</v>
      </c>
      <c r="AL66" s="7" t="n">
        <v>0.4239800217611635</v>
      </c>
      <c r="AM66" s="7" t="n">
        <v>0.413830475095906</v>
      </c>
      <c r="AN66" s="7" t="n">
        <v>0.5507164229168129</v>
      </c>
      <c r="AO66" s="7" t="n">
        <v>0.439880528989083</v>
      </c>
      <c r="AP66" s="7" t="n">
        <v>0.4110656978501756</v>
      </c>
      <c r="AQ66" s="7" t="n">
        <v>0.4025413675182273</v>
      </c>
      <c r="AR66" s="7" t="n">
        <v>0.3385345175596826</v>
      </c>
      <c r="AS66" s="7" t="n">
        <v>0.6617912880093548</v>
      </c>
      <c r="AT66" s="7" t="n">
        <v>0.335277104185349</v>
      </c>
      <c r="AU66" s="7" t="n">
        <v>0.6174718452662036</v>
      </c>
      <c r="AV66" s="7" t="n">
        <v>0.4121913785064468</v>
      </c>
      <c r="AW66" s="7" t="n">
        <v>0.504837692333677</v>
      </c>
      <c r="AX66" s="7" t="n">
        <v>0.118654088246973</v>
      </c>
      <c r="AY66" s="7" t="n">
        <v>0.4064518148911748</v>
      </c>
      <c r="AZ66" s="7" t="n">
        <v>0.4311220118453673</v>
      </c>
      <c r="BA66" s="7" t="n">
        <v>0.4534102766256702</v>
      </c>
      <c r="BB66" s="7" t="n">
        <v>0.3274638393853274</v>
      </c>
      <c r="BC66" s="7" t="n">
        <v>0.3832069653317429</v>
      </c>
      <c r="BD66" s="7" t="n">
        <v>0.6749633560523784</v>
      </c>
      <c r="BE66" s="7" t="n">
        <v>0.4348200601579622</v>
      </c>
      <c r="BF66" s="7" t="n">
        <v>0.5598441422147381</v>
      </c>
      <c r="BG66" s="7" t="n">
        <v>0.4548813196062519</v>
      </c>
      <c r="BH66" s="7" t="n">
        <v>0.5770273204007208</v>
      </c>
      <c r="BI66" s="7" t="n">
        <v>0.4475154282691046</v>
      </c>
      <c r="BJ66" s="7" t="n">
        <v>0.5053184868545532</v>
      </c>
      <c r="BK66" s="7" t="n">
        <v>0.4525182691910735</v>
      </c>
      <c r="BL66" s="7" t="n">
        <v>0.4820287994190936</v>
      </c>
      <c r="BM66" s="7" t="n">
        <v>0.4875889853100706</v>
      </c>
      <c r="BN66" s="7" t="n">
        <v>0.5568419288996924</v>
      </c>
      <c r="BO66" s="7" t="n">
        <v>1</v>
      </c>
      <c r="BP66" s="7" t="n">
        <v>0.655885759440462</v>
      </c>
      <c r="BQ66" s="7" t="n">
        <v>0.3930209391137523</v>
      </c>
      <c r="BR66" s="7" t="n">
        <v>0.5216809049289315</v>
      </c>
      <c r="BS66" s="7" t="n">
        <v>0.4227731620288881</v>
      </c>
      <c r="BT66" s="7" t="n">
        <v>0.4717528806491502</v>
      </c>
      <c r="BU66" s="7" t="n">
        <v>0.39864115324379</v>
      </c>
      <c r="BV66" s="7" t="n">
        <v>0.3029800017819919</v>
      </c>
      <c r="BW66" s="7" t="n">
        <v>0.4647115368198966</v>
      </c>
      <c r="BX66" s="7" t="n">
        <v>0.5654755148553992</v>
      </c>
      <c r="BY66" s="7" t="n">
        <v>0.5113697967912531</v>
      </c>
      <c r="BZ66" s="7" t="n">
        <v>0.4565956477820838</v>
      </c>
      <c r="CA66" s="7" t="n">
        <v>0.5987322971500273</v>
      </c>
      <c r="CB66" s="7" t="n">
        <v>0.6027310127863873</v>
      </c>
      <c r="CC66" s="7" t="n">
        <v>0.3877399333229637</v>
      </c>
      <c r="CD66" s="7" t="n">
        <v>0.4024896235780228</v>
      </c>
      <c r="CE66" s="7" t="n">
        <v>0.4211228745828799</v>
      </c>
      <c r="CF66" s="7" t="n">
        <v>0.5623082602841544</v>
      </c>
      <c r="CG66" s="7" t="n">
        <v>0.4517465402188134</v>
      </c>
      <c r="CH66" s="7" t="n">
        <v>0.3254907823102152</v>
      </c>
      <c r="CI66" s="7" t="n">
        <v>0.4936400526562138</v>
      </c>
      <c r="CJ66" s="7" t="n">
        <v>0.3111977435471137</v>
      </c>
      <c r="CK66" s="7" t="n">
        <v>0.3991207126420076</v>
      </c>
      <c r="CL66" s="7" t="n">
        <v>0.6193872390677261</v>
      </c>
      <c r="CM66" s="7" t="n">
        <v>0.4465538135891122</v>
      </c>
      <c r="CN66" s="7" t="n">
        <v>0.4217739322318803</v>
      </c>
      <c r="CO66" s="7" t="n">
        <v>0.4792715796974466</v>
      </c>
      <c r="CP66" s="7" t="n">
        <v>0.4976581367506722</v>
      </c>
      <c r="CQ66" s="7" t="n">
        <v>0.4191337181460842</v>
      </c>
      <c r="CR66" s="7" t="n">
        <v>0.2765202635365421</v>
      </c>
      <c r="CS66" s="7" t="n">
        <v>0.5772800936615137</v>
      </c>
      <c r="CT66" s="7" t="n">
        <v>0.4296630332160066</v>
      </c>
      <c r="CU66" s="7" t="n">
        <v>0.4735589772177111</v>
      </c>
      <c r="CV66" s="7" t="n">
        <v>0.478659450677671</v>
      </c>
      <c r="CW66" s="7" t="n">
        <v>0.4664161989385371</v>
      </c>
      <c r="CX66" s="7" t="n">
        <v>0.2462253654868244</v>
      </c>
      <c r="CY66" s="7" t="n">
        <v>0.4726838624517494</v>
      </c>
      <c r="CZ66" s="7" t="n">
        <v>0.495884680892493</v>
      </c>
      <c r="DA66" s="7" t="n">
        <v>0.09991181852318355</v>
      </c>
      <c r="DB66" s="7" t="n">
        <v>0.3253478184082465</v>
      </c>
      <c r="DC66" s="7" t="n">
        <v>0.4932820691871752</v>
      </c>
      <c r="DD66" s="7" t="n">
        <v>0.4427638028827562</v>
      </c>
      <c r="DE66" s="7" t="n">
        <v>0.4288506907323387</v>
      </c>
      <c r="DF66" s="7" t="n">
        <v>0.5043758662548204</v>
      </c>
      <c r="DG66" s="7" t="n">
        <v>0.36287167102315</v>
      </c>
      <c r="DH66" s="7" t="n">
        <v>0.5583908891810576</v>
      </c>
      <c r="DI66" s="7" t="n">
        <v>0.3564323893356873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0.7607248908444646</v>
      </c>
      <c r="D67" s="7" t="n">
        <v>0.6528458095319473</v>
      </c>
      <c r="E67" s="7" t="n">
        <v>0.3495512750543606</v>
      </c>
      <c r="F67" s="7" t="n">
        <v>0.5676289518516702</v>
      </c>
      <c r="G67" s="7" t="n">
        <v>0.3305936574351566</v>
      </c>
      <c r="H67" s="7" t="n">
        <v>0.7809801129758192</v>
      </c>
      <c r="I67" s="7" t="n">
        <v>0.6410375376859951</v>
      </c>
      <c r="J67" s="7" t="n">
        <v>0.7014001437014299</v>
      </c>
      <c r="K67" s="7" t="n">
        <v>0.4878116769130393</v>
      </c>
      <c r="L67" s="7" t="n">
        <v>0.471820200180467</v>
      </c>
      <c r="M67" s="7" t="n">
        <v>0.5985532093871535</v>
      </c>
      <c r="N67" s="7" t="n">
        <v>0.8645166996427982</v>
      </c>
      <c r="O67" s="7" t="n">
        <v>0.594018405426028</v>
      </c>
      <c r="P67" s="7" t="n">
        <v>0.9937950256239343</v>
      </c>
      <c r="Q67" s="7" t="n">
        <v>0.7549559855447301</v>
      </c>
      <c r="R67" s="7" t="n">
        <v>0.7020641934333749</v>
      </c>
      <c r="S67" s="7" t="n">
        <v>0.6873379266942796</v>
      </c>
      <c r="T67" s="7" t="n">
        <v>0.6814661496620829</v>
      </c>
      <c r="U67" s="7" t="n">
        <v>0.7979594026386668</v>
      </c>
      <c r="V67" s="7" t="n">
        <v>0.7657465997472149</v>
      </c>
      <c r="W67" s="7" t="n">
        <v>0.4995863709150433</v>
      </c>
      <c r="X67" s="7" t="n">
        <v>0.7308885204204197</v>
      </c>
      <c r="Y67" s="7" t="n">
        <v>0.4916681487364507</v>
      </c>
      <c r="Z67" s="7" t="n">
        <v>0.6512238960698413</v>
      </c>
      <c r="AA67" s="7" t="n">
        <v>0.5387633729738329</v>
      </c>
      <c r="AB67" s="7" t="n">
        <v>0.6925629934097417</v>
      </c>
      <c r="AC67" s="7" t="n">
        <v>0.7024269326527606</v>
      </c>
      <c r="AD67" s="7" t="n">
        <v>0.5395368188425443</v>
      </c>
      <c r="AE67" s="7" t="n">
        <v>0.5905637592718143</v>
      </c>
      <c r="AF67" s="7" t="n">
        <v>0.6983182217160525</v>
      </c>
      <c r="AG67" s="7" t="n">
        <v>0.6368946854166824</v>
      </c>
      <c r="AH67" s="7" t="n">
        <v>0.5785545711914796</v>
      </c>
      <c r="AI67" s="7" t="n">
        <v>0.7322963374704217</v>
      </c>
      <c r="AJ67" s="7" t="n">
        <v>0.6645486818799429</v>
      </c>
      <c r="AK67" s="7" t="n">
        <v>0.7137665417477972</v>
      </c>
      <c r="AL67" s="7" t="n">
        <v>0.5916583655429887</v>
      </c>
      <c r="AM67" s="7" t="n">
        <v>0.517109414771037</v>
      </c>
      <c r="AN67" s="7" t="n">
        <v>0.6069001951299431</v>
      </c>
      <c r="AO67" s="7" t="n">
        <v>0.5550146010132184</v>
      </c>
      <c r="AP67" s="7" t="n">
        <v>0.6450797775153434</v>
      </c>
      <c r="AQ67" s="7" t="n">
        <v>0.7437749124331434</v>
      </c>
      <c r="AR67" s="7" t="n">
        <v>0.5001636439511407</v>
      </c>
      <c r="AS67" s="7" t="n">
        <v>0.7088346129626794</v>
      </c>
      <c r="AT67" s="7" t="n">
        <v>0.3128772336519545</v>
      </c>
      <c r="AU67" s="7" t="n">
        <v>0.6793792382826049</v>
      </c>
      <c r="AV67" s="7" t="n">
        <v>0.4863375213030941</v>
      </c>
      <c r="AW67" s="7" t="n">
        <v>0.7956204178454971</v>
      </c>
      <c r="AX67" s="7" t="n">
        <v>0.1598404959781413</v>
      </c>
      <c r="AY67" s="7" t="n">
        <v>0.582134371468385</v>
      </c>
      <c r="AZ67" s="7" t="n">
        <v>0.5738522917885517</v>
      </c>
      <c r="BA67" s="7" t="n">
        <v>0.7335259706675631</v>
      </c>
      <c r="BB67" s="7" t="n">
        <v>0.3202247525617177</v>
      </c>
      <c r="BC67" s="7" t="n">
        <v>0.6347657653508673</v>
      </c>
      <c r="BD67" s="7" t="n">
        <v>0.8990281128920086</v>
      </c>
      <c r="BE67" s="7" t="n">
        <v>0.5286286767410346</v>
      </c>
      <c r="BF67" s="7" t="n">
        <v>0.7914616152085837</v>
      </c>
      <c r="BG67" s="7" t="n">
        <v>0.7389319551349102</v>
      </c>
      <c r="BH67" s="7" t="n">
        <v>0.9032447876357778</v>
      </c>
      <c r="BI67" s="7" t="n">
        <v>0.6307002529831336</v>
      </c>
      <c r="BJ67" s="7" t="n">
        <v>0.3944732045608426</v>
      </c>
      <c r="BK67" s="7" t="n">
        <v>0.5448538360202162</v>
      </c>
      <c r="BL67" s="7" t="n">
        <v>0.5838374792598452</v>
      </c>
      <c r="BM67" s="7" t="n">
        <v>0.6433937251137717</v>
      </c>
      <c r="BN67" s="7" t="n">
        <v>0.6335288494774479</v>
      </c>
      <c r="BO67" s="7" t="n">
        <v>0.655885759440462</v>
      </c>
      <c r="BP67" s="7" t="n">
        <v>1</v>
      </c>
      <c r="BQ67" s="7" t="n">
        <v>0.4879040410509718</v>
      </c>
      <c r="BR67" s="7" t="n">
        <v>0.6034633933017304</v>
      </c>
      <c r="BS67" s="7" t="n">
        <v>0.4747888253878662</v>
      </c>
      <c r="BT67" s="7" t="n">
        <v>0.5321946788440557</v>
      </c>
      <c r="BU67" s="7" t="n">
        <v>0.4727152161607969</v>
      </c>
      <c r="BV67" s="7" t="n">
        <v>0.2979770634334943</v>
      </c>
      <c r="BW67" s="7" t="n">
        <v>0.5334554920577304</v>
      </c>
      <c r="BX67" s="7" t="n">
        <v>0.623780073563228</v>
      </c>
      <c r="BY67" s="7" t="n">
        <v>0.803448169569191</v>
      </c>
      <c r="BZ67" s="7" t="n">
        <v>0.7253110939663229</v>
      </c>
      <c r="CA67" s="7" t="n">
        <v>0.6701335902810709</v>
      </c>
      <c r="CB67" s="7" t="n">
        <v>0.6613602869181137</v>
      </c>
      <c r="CC67" s="7" t="n">
        <v>0.4785507717511659</v>
      </c>
      <c r="CD67" s="7" t="n">
        <v>0.5404694811078604</v>
      </c>
      <c r="CE67" s="7" t="n">
        <v>0.5417788355556706</v>
      </c>
      <c r="CF67" s="7" t="n">
        <v>0.6271519569803536</v>
      </c>
      <c r="CG67" s="7" t="n">
        <v>0.515887180059578</v>
      </c>
      <c r="CH67" s="7" t="n">
        <v>0.6851111499775159</v>
      </c>
      <c r="CI67" s="7" t="n">
        <v>0.5318043699596157</v>
      </c>
      <c r="CJ67" s="7" t="n">
        <v>0.4824437494243749</v>
      </c>
      <c r="CK67" s="7" t="n">
        <v>0.5129390580857509</v>
      </c>
      <c r="CL67" s="7" t="n">
        <v>0.6953009181725019</v>
      </c>
      <c r="CM67" s="7" t="n">
        <v>0.5635713054421674</v>
      </c>
      <c r="CN67" s="7" t="n">
        <v>0.6088652097853331</v>
      </c>
      <c r="CO67" s="7" t="n">
        <v>0.7719132315337213</v>
      </c>
      <c r="CP67" s="7" t="n">
        <v>0.8301897706151512</v>
      </c>
      <c r="CQ67" s="7" t="n">
        <v>0.5364016577124753</v>
      </c>
      <c r="CR67" s="7" t="n">
        <v>0.6350464579182841</v>
      </c>
      <c r="CS67" s="7" t="n">
        <v>0.7360831922325505</v>
      </c>
      <c r="CT67" s="7" t="n">
        <v>0.511967115173694</v>
      </c>
      <c r="CU67" s="7" t="n">
        <v>0.5972685207691601</v>
      </c>
      <c r="CV67" s="7" t="n">
        <v>0.7602332669848405</v>
      </c>
      <c r="CW67" s="7" t="n">
        <v>0.5350013779129072</v>
      </c>
      <c r="CX67" s="7" t="n">
        <v>0.3865716310677131</v>
      </c>
      <c r="CY67" s="7" t="n">
        <v>0.5332037513349962</v>
      </c>
      <c r="CZ67" s="7" t="n">
        <v>0.5629761732409627</v>
      </c>
      <c r="DA67" s="7" t="n">
        <v>0.1387826001532996</v>
      </c>
      <c r="DB67" s="7" t="n">
        <v>0.5073674911422911</v>
      </c>
      <c r="DC67" s="7" t="n">
        <v>0.5567913274301282</v>
      </c>
      <c r="DD67" s="7" t="n">
        <v>0.4357910302388587</v>
      </c>
      <c r="DE67" s="7" t="n">
        <v>0.5186895122040729</v>
      </c>
      <c r="DF67" s="7" t="n">
        <v>0.563687056188539</v>
      </c>
      <c r="DG67" s="7" t="n">
        <v>0.3962393349040552</v>
      </c>
      <c r="DH67" s="7" t="n">
        <v>0.672340733414571</v>
      </c>
      <c r="DI67" s="7" t="n">
        <v>0.4540149145342645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0.7315592836094555</v>
      </c>
      <c r="D68" s="7" t="n">
        <v>0.6419995818462153</v>
      </c>
      <c r="E68" s="7" t="n">
        <v>0.11319863420648</v>
      </c>
      <c r="F68" s="7" t="n">
        <v>0.5612477204715587</v>
      </c>
      <c r="G68" s="7" t="n">
        <v>0.405979266391254</v>
      </c>
      <c r="H68" s="7" t="n">
        <v>0.2789834470929946</v>
      </c>
      <c r="I68" s="7" t="n">
        <v>0.6454746482656623</v>
      </c>
      <c r="J68" s="7" t="n">
        <v>0.716872224424934</v>
      </c>
      <c r="K68" s="7" t="n">
        <v>0.9000379345072209</v>
      </c>
      <c r="L68" s="7" t="n">
        <v>0.8493676289315285</v>
      </c>
      <c r="M68" s="7" t="n">
        <v>0.8913750941605644</v>
      </c>
      <c r="N68" s="7" t="n">
        <v>0.5605662241776546</v>
      </c>
      <c r="O68" s="7" t="n">
        <v>0.4604490871217847</v>
      </c>
      <c r="P68" s="7" t="n">
        <v>0.4569525262375398</v>
      </c>
      <c r="Q68" s="7" t="n">
        <v>0.8008094981034939</v>
      </c>
      <c r="R68" s="7" t="n">
        <v>0.7533937663866879</v>
      </c>
      <c r="S68" s="7" t="n">
        <v>0.6520652474462869</v>
      </c>
      <c r="T68" s="7" t="n">
        <v>0.6949635284509349</v>
      </c>
      <c r="U68" s="7" t="n">
        <v>0.7916159932005719</v>
      </c>
      <c r="V68" s="7" t="n">
        <v>0.7753750295008377</v>
      </c>
      <c r="W68" s="7" t="n">
        <v>0.6486736863628786</v>
      </c>
      <c r="X68" s="7" t="n">
        <v>0.7101083469273544</v>
      </c>
      <c r="Y68" s="7" t="n">
        <v>0.2469727137977879</v>
      </c>
      <c r="Z68" s="7" t="n">
        <v>0.473804066001453</v>
      </c>
      <c r="AA68" s="7" t="n">
        <v>0.6519764351657314</v>
      </c>
      <c r="AB68" s="7" t="n">
        <v>0.4358975998532916</v>
      </c>
      <c r="AC68" s="7" t="n">
        <v>0.558103587568866</v>
      </c>
      <c r="AD68" s="7" t="n">
        <v>0.6466857609015542</v>
      </c>
      <c r="AE68" s="7" t="n">
        <v>0.9402733067462952</v>
      </c>
      <c r="AF68" s="7" t="n">
        <v>0.8304896820027148</v>
      </c>
      <c r="AG68" s="7" t="n">
        <v>0.8201928928954948</v>
      </c>
      <c r="AH68" s="7" t="n">
        <v>0.9383861242954386</v>
      </c>
      <c r="AI68" s="7" t="n">
        <v>0.7786508085858687</v>
      </c>
      <c r="AJ68" s="7" t="n">
        <v>0.5680547901004835</v>
      </c>
      <c r="AK68" s="7" t="n">
        <v>0.7491500950311061</v>
      </c>
      <c r="AL68" s="7" t="n">
        <v>0.4570109128603149</v>
      </c>
      <c r="AM68" s="7" t="n">
        <v>0.6892536021380616</v>
      </c>
      <c r="AN68" s="7" t="n">
        <v>0.3067768839479016</v>
      </c>
      <c r="AO68" s="7" t="n">
        <v>0.6549172574832494</v>
      </c>
      <c r="AP68" s="7" t="n">
        <v>0.806727567115453</v>
      </c>
      <c r="AQ68" s="7" t="n">
        <v>0.5691176238213035</v>
      </c>
      <c r="AR68" s="7" t="n">
        <v>0.4234982889381385</v>
      </c>
      <c r="AS68" s="7" t="n">
        <v>0.6497119608406609</v>
      </c>
      <c r="AT68" s="7" t="n">
        <v>0.649767569519483</v>
      </c>
      <c r="AU68" s="7" t="n">
        <v>0.59818340282242</v>
      </c>
      <c r="AV68" s="7" t="n">
        <v>0.6769394198286216</v>
      </c>
      <c r="AW68" s="7" t="n">
        <v>0.6303730785716345</v>
      </c>
      <c r="AX68" s="7" t="n">
        <v>0.1036103924640369</v>
      </c>
      <c r="AY68" s="7" t="n">
        <v>0.4678796595040997</v>
      </c>
      <c r="AZ68" s="7" t="n">
        <v>0.7209931865001102</v>
      </c>
      <c r="BA68" s="7" t="n">
        <v>0.5187246315151022</v>
      </c>
      <c r="BB68" s="7" t="n">
        <v>0.0331318429180402</v>
      </c>
      <c r="BC68" s="7" t="n">
        <v>0.6602129951514339</v>
      </c>
      <c r="BD68" s="7" t="n">
        <v>0.6929235494917528</v>
      </c>
      <c r="BE68" s="7" t="n">
        <v>0.951598243965791</v>
      </c>
      <c r="BF68" s="7" t="n">
        <v>0.4334809128088027</v>
      </c>
      <c r="BG68" s="7" t="n">
        <v>0.5183388992784564</v>
      </c>
      <c r="BH68" s="7" t="n">
        <v>0.5424404547826822</v>
      </c>
      <c r="BI68" s="7" t="n">
        <v>0.4570260165263522</v>
      </c>
      <c r="BJ68" s="7" t="n">
        <v>0.432265193319352</v>
      </c>
      <c r="BK68" s="7" t="n">
        <v>0.9654819376153707</v>
      </c>
      <c r="BL68" s="7" t="n">
        <v>0.8999941329684098</v>
      </c>
      <c r="BM68" s="7" t="n">
        <v>0.4861783063236052</v>
      </c>
      <c r="BN68" s="7" t="n">
        <v>0.5955626094254114</v>
      </c>
      <c r="BO68" s="7" t="n">
        <v>0.3930209391137523</v>
      </c>
      <c r="BP68" s="7" t="n">
        <v>0.4879040410509718</v>
      </c>
      <c r="BQ68" s="7" t="n">
        <v>1</v>
      </c>
      <c r="BR68" s="7" t="n">
        <v>0.8912329986149092</v>
      </c>
      <c r="BS68" s="7" t="n">
        <v>0.6515407412157012</v>
      </c>
      <c r="BT68" s="7" t="n">
        <v>0.670314309599618</v>
      </c>
      <c r="BU68" s="7" t="n">
        <v>0.9780712902359061</v>
      </c>
      <c r="BV68" s="7" t="n">
        <v>0.6704998239531036</v>
      </c>
      <c r="BW68" s="7" t="n">
        <v>0.9556488577208829</v>
      </c>
      <c r="BX68" s="7" t="n">
        <v>0.2774012065883595</v>
      </c>
      <c r="BY68" s="7" t="n">
        <v>0.6415163381066344</v>
      </c>
      <c r="BZ68" s="7" t="n">
        <v>0.4230513566209264</v>
      </c>
      <c r="CA68" s="7" t="n">
        <v>0.4752587620941404</v>
      </c>
      <c r="CB68" s="7" t="n">
        <v>0.5953000194822439</v>
      </c>
      <c r="CC68" s="7" t="n">
        <v>0.9976475327272329</v>
      </c>
      <c r="CD68" s="7" t="n">
        <v>0.9455027055837778</v>
      </c>
      <c r="CE68" s="7" t="n">
        <v>0.9100003016363533</v>
      </c>
      <c r="CF68" s="7" t="n">
        <v>0.447957317230823</v>
      </c>
      <c r="CG68" s="7" t="n">
        <v>0.6439252034581836</v>
      </c>
      <c r="CH68" s="7" t="n">
        <v>0.5680012156862863</v>
      </c>
      <c r="CI68" s="7" t="n">
        <v>0.6205265012681688</v>
      </c>
      <c r="CJ68" s="7" t="n">
        <v>0.9528632356904589</v>
      </c>
      <c r="CK68" s="7" t="n">
        <v>0.678964510313112</v>
      </c>
      <c r="CL68" s="7" t="n">
        <v>0.6374858310338103</v>
      </c>
      <c r="CM68" s="7" t="n">
        <v>0.9553947884091999</v>
      </c>
      <c r="CN68" s="7" t="n">
        <v>0.8629124240982599</v>
      </c>
      <c r="CO68" s="7" t="n">
        <v>0.6322389311999709</v>
      </c>
      <c r="CP68" s="7" t="n">
        <v>0.589000615532121</v>
      </c>
      <c r="CQ68" s="7" t="n">
        <v>0.43927380668303</v>
      </c>
      <c r="CR68" s="7" t="n">
        <v>0.5350630540539884</v>
      </c>
      <c r="CS68" s="7" t="n">
        <v>0.808048917769507</v>
      </c>
      <c r="CT68" s="7" t="n">
        <v>0.854156218486216</v>
      </c>
      <c r="CU68" s="7" t="n">
        <v>0.8006340028465166</v>
      </c>
      <c r="CV68" s="7" t="n">
        <v>0.6020308492505393</v>
      </c>
      <c r="CW68" s="7" t="n">
        <v>0.8626861962411962</v>
      </c>
      <c r="CX68" s="7" t="n">
        <v>0.08924880293311632</v>
      </c>
      <c r="CY68" s="7" t="n">
        <v>0.8649912256302926</v>
      </c>
      <c r="CZ68" s="7" t="n">
        <v>0.5672679773551695</v>
      </c>
      <c r="DA68" s="7" t="n">
        <v>0.09445108284499963</v>
      </c>
      <c r="DB68" s="7" t="n">
        <v>0.6335711008282251</v>
      </c>
      <c r="DC68" s="7" t="n">
        <v>0.868161906716572</v>
      </c>
      <c r="DD68" s="7" t="n">
        <v>0.1687782643678805</v>
      </c>
      <c r="DE68" s="7" t="n">
        <v>0.9536480011654421</v>
      </c>
      <c r="DF68" s="7" t="n">
        <v>0.6732563339121524</v>
      </c>
      <c r="DG68" s="7" t="n">
        <v>0.1219645959890333</v>
      </c>
      <c r="DH68" s="7" t="n">
        <v>0.8530921214912691</v>
      </c>
      <c r="DI68" s="7" t="n">
        <v>0.1445459810715524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0.8133620322147203</v>
      </c>
      <c r="D69" s="7" t="n">
        <v>0.6818802917059738</v>
      </c>
      <c r="E69" s="7" t="n">
        <v>0.1730561182171619</v>
      </c>
      <c r="F69" s="7" t="n">
        <v>0.6017037990044989</v>
      </c>
      <c r="G69" s="7" t="n">
        <v>0.4151032102581785</v>
      </c>
      <c r="H69" s="7" t="n">
        <v>0.3885425306695032</v>
      </c>
      <c r="I69" s="7" t="n">
        <v>0.7376723761458686</v>
      </c>
      <c r="J69" s="7" t="n">
        <v>0.7660253092402566</v>
      </c>
      <c r="K69" s="7" t="n">
        <v>0.8730149807633443</v>
      </c>
      <c r="L69" s="7" t="n">
        <v>0.8547284119894395</v>
      </c>
      <c r="M69" s="7" t="n">
        <v>0.863513115592024</v>
      </c>
      <c r="N69" s="7" t="n">
        <v>0.6758222883746997</v>
      </c>
      <c r="O69" s="7" t="n">
        <v>0.5114413440405032</v>
      </c>
      <c r="P69" s="7" t="n">
        <v>0.5660563602643535</v>
      </c>
      <c r="Q69" s="7" t="n">
        <v>0.878985271492485</v>
      </c>
      <c r="R69" s="7" t="n">
        <v>0.7927371983463487</v>
      </c>
      <c r="S69" s="7" t="n">
        <v>0.706810650421365</v>
      </c>
      <c r="T69" s="7" t="n">
        <v>0.7426128923298049</v>
      </c>
      <c r="U69" s="7" t="n">
        <v>0.8693555833739217</v>
      </c>
      <c r="V69" s="7" t="n">
        <v>0.8362174784197117</v>
      </c>
      <c r="W69" s="7" t="n">
        <v>0.7028538827265567</v>
      </c>
      <c r="X69" s="7" t="n">
        <v>0.755645723617314</v>
      </c>
      <c r="Y69" s="7" t="n">
        <v>0.3377108193040553</v>
      </c>
      <c r="Z69" s="7" t="n">
        <v>0.5452761793985753</v>
      </c>
      <c r="AA69" s="7" t="n">
        <v>0.7334011057127885</v>
      </c>
      <c r="AB69" s="7" t="n">
        <v>0.5804375415318597</v>
      </c>
      <c r="AC69" s="7" t="n">
        <v>0.5765607188139914</v>
      </c>
      <c r="AD69" s="7" t="n">
        <v>0.7336005843448054</v>
      </c>
      <c r="AE69" s="7" t="n">
        <v>0.9440888742472598</v>
      </c>
      <c r="AF69" s="7" t="n">
        <v>0.8469485576855627</v>
      </c>
      <c r="AG69" s="7" t="n">
        <v>0.8213078480107224</v>
      </c>
      <c r="AH69" s="7" t="n">
        <v>0.9078263427813466</v>
      </c>
      <c r="AI69" s="7" t="n">
        <v>0.8588984200444365</v>
      </c>
      <c r="AJ69" s="7" t="n">
        <v>0.6818529111527719</v>
      </c>
      <c r="AK69" s="7" t="n">
        <v>0.8074917711249155</v>
      </c>
      <c r="AL69" s="7" t="n">
        <v>0.5110916031089628</v>
      </c>
      <c r="AM69" s="7" t="n">
        <v>0.6895908019440098</v>
      </c>
      <c r="AN69" s="7" t="n">
        <v>0.4223262578379882</v>
      </c>
      <c r="AO69" s="7" t="n">
        <v>0.7386312043322064</v>
      </c>
      <c r="AP69" s="7" t="n">
        <v>0.8070215760692921</v>
      </c>
      <c r="AQ69" s="7" t="n">
        <v>0.5882084929695167</v>
      </c>
      <c r="AR69" s="7" t="n">
        <v>0.4960598590290992</v>
      </c>
      <c r="AS69" s="7" t="n">
        <v>0.7311913700264567</v>
      </c>
      <c r="AT69" s="7" t="n">
        <v>0.5382064690365284</v>
      </c>
      <c r="AU69" s="7" t="n">
        <v>0.6718016760430882</v>
      </c>
      <c r="AV69" s="7" t="n">
        <v>0.6808875039373118</v>
      </c>
      <c r="AW69" s="7" t="n">
        <v>0.6908270747316433</v>
      </c>
      <c r="AX69" s="7" t="n">
        <v>0.115104904278748</v>
      </c>
      <c r="AY69" s="7" t="n">
        <v>0.5084689241725129</v>
      </c>
      <c r="AZ69" s="7" t="n">
        <v>0.7796960027730294</v>
      </c>
      <c r="BA69" s="7" t="n">
        <v>0.5615432002175683</v>
      </c>
      <c r="BB69" s="7" t="n">
        <v>0.1095475392979569</v>
      </c>
      <c r="BC69" s="7" t="n">
        <v>0.6835016953182831</v>
      </c>
      <c r="BD69" s="7" t="n">
        <v>0.7880560103905548</v>
      </c>
      <c r="BE69" s="7" t="n">
        <v>0.8498926515597585</v>
      </c>
      <c r="BF69" s="7" t="n">
        <v>0.5047959616256883</v>
      </c>
      <c r="BG69" s="7" t="n">
        <v>0.5810766677365572</v>
      </c>
      <c r="BH69" s="7" t="n">
        <v>0.598893290795004</v>
      </c>
      <c r="BI69" s="7" t="n">
        <v>0.5341634099265116</v>
      </c>
      <c r="BJ69" s="7" t="n">
        <v>0.5206688429999567</v>
      </c>
      <c r="BK69" s="7" t="n">
        <v>0.8703092573571222</v>
      </c>
      <c r="BL69" s="7" t="n">
        <v>0.9381801241000318</v>
      </c>
      <c r="BM69" s="7" t="n">
        <v>0.553688259507505</v>
      </c>
      <c r="BN69" s="7" t="n">
        <v>0.7322211279442784</v>
      </c>
      <c r="BO69" s="7" t="n">
        <v>0.5216809049289315</v>
      </c>
      <c r="BP69" s="7" t="n">
        <v>0.6034633933017304</v>
      </c>
      <c r="BQ69" s="7" t="n">
        <v>0.8912329986149092</v>
      </c>
      <c r="BR69" s="7" t="n">
        <v>1</v>
      </c>
      <c r="BS69" s="7" t="n">
        <v>0.7069698516114048</v>
      </c>
      <c r="BT69" s="7" t="n">
        <v>0.7495323218436587</v>
      </c>
      <c r="BU69" s="7" t="n">
        <v>0.8371437667339879</v>
      </c>
      <c r="BV69" s="7" t="n">
        <v>0.5400499507855894</v>
      </c>
      <c r="BW69" s="7" t="n">
        <v>0.8480352503468958</v>
      </c>
      <c r="BX69" s="7" t="n">
        <v>0.4069151031326982</v>
      </c>
      <c r="BY69" s="7" t="n">
        <v>0.7051424689630775</v>
      </c>
      <c r="BZ69" s="7" t="n">
        <v>0.5557217494928215</v>
      </c>
      <c r="CA69" s="7" t="n">
        <v>0.5938396673996233</v>
      </c>
      <c r="CB69" s="7" t="n">
        <v>0.664851918025367</v>
      </c>
      <c r="CC69" s="7" t="n">
        <v>0.88301368263752</v>
      </c>
      <c r="CD69" s="7" t="n">
        <v>0.9289276727111249</v>
      </c>
      <c r="CE69" s="7" t="n">
        <v>0.9144068995024948</v>
      </c>
      <c r="CF69" s="7" t="n">
        <v>0.5380693297792891</v>
      </c>
      <c r="CG69" s="7" t="n">
        <v>0.7153520831120785</v>
      </c>
      <c r="CH69" s="7" t="n">
        <v>0.5706786155358505</v>
      </c>
      <c r="CI69" s="7" t="n">
        <v>0.7315122048918489</v>
      </c>
      <c r="CJ69" s="7" t="n">
        <v>0.8397286333029826</v>
      </c>
      <c r="CK69" s="7" t="n">
        <v>0.723023589840889</v>
      </c>
      <c r="CL69" s="7" t="n">
        <v>0.7040465812135642</v>
      </c>
      <c r="CM69" s="7" t="n">
        <v>0.9213294279858808</v>
      </c>
      <c r="CN69" s="7" t="n">
        <v>0.8520291306622993</v>
      </c>
      <c r="CO69" s="7" t="n">
        <v>0.6895717719487741</v>
      </c>
      <c r="CP69" s="7" t="n">
        <v>0.6549852683336509</v>
      </c>
      <c r="CQ69" s="7" t="n">
        <v>0.4998870390393827</v>
      </c>
      <c r="CR69" s="7" t="n">
        <v>0.5212180407830647</v>
      </c>
      <c r="CS69" s="7" t="n">
        <v>0.8728512233200675</v>
      </c>
      <c r="CT69" s="7" t="n">
        <v>0.8746344587190841</v>
      </c>
      <c r="CU69" s="7" t="n">
        <v>0.9130772822244183</v>
      </c>
      <c r="CV69" s="7" t="n">
        <v>0.6527607087275334</v>
      </c>
      <c r="CW69" s="7" t="n">
        <v>0.8952197484347791</v>
      </c>
      <c r="CX69" s="7" t="n">
        <v>0.1233309228249877</v>
      </c>
      <c r="CY69" s="7" t="n">
        <v>0.8955551544698654</v>
      </c>
      <c r="CZ69" s="7" t="n">
        <v>0.7612396897590755</v>
      </c>
      <c r="DA69" s="7" t="n">
        <v>0.1019476142886126</v>
      </c>
      <c r="DB69" s="7" t="n">
        <v>0.6494990727227473</v>
      </c>
      <c r="DC69" s="7" t="n">
        <v>0.9086197081337198</v>
      </c>
      <c r="DD69" s="7" t="n">
        <v>0.2759197844461656</v>
      </c>
      <c r="DE69" s="7" t="n">
        <v>0.8512166029888023</v>
      </c>
      <c r="DF69" s="7" t="n">
        <v>0.7218145011311109</v>
      </c>
      <c r="DG69" s="7" t="n">
        <v>0.1934156296334135</v>
      </c>
      <c r="DH69" s="7" t="n">
        <v>0.9163522817555567</v>
      </c>
      <c r="DI69" s="7" t="n">
        <v>0.2273222929497367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0.6817705834022471</v>
      </c>
      <c r="D70" s="7" t="n">
        <v>0.6306781607359569</v>
      </c>
      <c r="E70" s="7" t="n">
        <v>0.1362638727660849</v>
      </c>
      <c r="F70" s="7" t="n">
        <v>0.5858362999975303</v>
      </c>
      <c r="G70" s="7" t="n">
        <v>0.3297991516001766</v>
      </c>
      <c r="H70" s="7" t="n">
        <v>0.2531171839996399</v>
      </c>
      <c r="I70" s="7" t="n">
        <v>0.8032302096462363</v>
      </c>
      <c r="J70" s="7" t="n">
        <v>0.6993700422506112</v>
      </c>
      <c r="K70" s="7" t="n">
        <v>0.7232033912024723</v>
      </c>
      <c r="L70" s="7" t="n">
        <v>0.6922380823721226</v>
      </c>
      <c r="M70" s="7" t="n">
        <v>0.7626830588658019</v>
      </c>
      <c r="N70" s="7" t="n">
        <v>0.5976132744195228</v>
      </c>
      <c r="O70" s="7" t="n">
        <v>0.5486835018666337</v>
      </c>
      <c r="P70" s="7" t="n">
        <v>0.4619802215235518</v>
      </c>
      <c r="Q70" s="7" t="n">
        <v>0.6764580794044148</v>
      </c>
      <c r="R70" s="7" t="n">
        <v>0.6077801537727187</v>
      </c>
      <c r="S70" s="7" t="n">
        <v>0.5141099006218137</v>
      </c>
      <c r="T70" s="7" t="n">
        <v>0.7032606101506451</v>
      </c>
      <c r="U70" s="7" t="n">
        <v>0.7054384196875517</v>
      </c>
      <c r="V70" s="7" t="n">
        <v>0.7339838751696822</v>
      </c>
      <c r="W70" s="7" t="n">
        <v>0.9626698320159616</v>
      </c>
      <c r="X70" s="7" t="n">
        <v>0.6859185727532375</v>
      </c>
      <c r="Y70" s="7" t="n">
        <v>0.2641805665460226</v>
      </c>
      <c r="Z70" s="7" t="n">
        <v>0.5616955595040554</v>
      </c>
      <c r="AA70" s="7" t="n">
        <v>0.977497047225372</v>
      </c>
      <c r="AB70" s="7" t="n">
        <v>0.466215773788474</v>
      </c>
      <c r="AC70" s="7" t="n">
        <v>0.5393270850303241</v>
      </c>
      <c r="AD70" s="7" t="n">
        <v>0.9735721804706309</v>
      </c>
      <c r="AE70" s="7" t="n">
        <v>0.7347603395469268</v>
      </c>
      <c r="AF70" s="7" t="n">
        <v>0.7729242972099111</v>
      </c>
      <c r="AG70" s="7" t="n">
        <v>0.7768737750653127</v>
      </c>
      <c r="AH70" s="7" t="n">
        <v>0.7847571655721641</v>
      </c>
      <c r="AI70" s="7" t="n">
        <v>0.6578952806938287</v>
      </c>
      <c r="AJ70" s="7" t="n">
        <v>0.6426535467367698</v>
      </c>
      <c r="AK70" s="7" t="n">
        <v>0.7400520644840144</v>
      </c>
      <c r="AL70" s="7" t="n">
        <v>0.5387702442678065</v>
      </c>
      <c r="AM70" s="7" t="n">
        <v>0.5150495983582727</v>
      </c>
      <c r="AN70" s="7" t="n">
        <v>0.4109167791721872</v>
      </c>
      <c r="AO70" s="7" t="n">
        <v>0.9447261180665303</v>
      </c>
      <c r="AP70" s="7" t="n">
        <v>0.7538892906206498</v>
      </c>
      <c r="AQ70" s="7" t="n">
        <v>0.5229085746465977</v>
      </c>
      <c r="AR70" s="7" t="n">
        <v>0.4026353228025585</v>
      </c>
      <c r="AS70" s="7" t="n">
        <v>0.4773267609572853</v>
      </c>
      <c r="AT70" s="7" t="n">
        <v>0.4824745569330084</v>
      </c>
      <c r="AU70" s="7" t="n">
        <v>0.4379933375101813</v>
      </c>
      <c r="AV70" s="7" t="n">
        <v>0.4991280033748544</v>
      </c>
      <c r="AW70" s="7" t="n">
        <v>0.6029795027649483</v>
      </c>
      <c r="AX70" s="7" t="n">
        <v>0.0709997287333705</v>
      </c>
      <c r="AY70" s="7" t="n">
        <v>0.5238834486129104</v>
      </c>
      <c r="AZ70" s="7" t="n">
        <v>0.9194252585302086</v>
      </c>
      <c r="BA70" s="7" t="n">
        <v>0.4068342978280388</v>
      </c>
      <c r="BB70" s="7" t="n">
        <v>-0.01323763233336729</v>
      </c>
      <c r="BC70" s="7" t="n">
        <v>0.660266075198488</v>
      </c>
      <c r="BD70" s="7" t="n">
        <v>0.6171691896509356</v>
      </c>
      <c r="BE70" s="7" t="n">
        <v>0.581500935681296</v>
      </c>
      <c r="BF70" s="7" t="n">
        <v>0.392289961190197</v>
      </c>
      <c r="BG70" s="7" t="n">
        <v>0.4213210179042837</v>
      </c>
      <c r="BH70" s="7" t="n">
        <v>0.5009558977384968</v>
      </c>
      <c r="BI70" s="7" t="n">
        <v>0.4856825990607261</v>
      </c>
      <c r="BJ70" s="7" t="n">
        <v>0.6978580094635773</v>
      </c>
      <c r="BK70" s="7" t="n">
        <v>0.6126090795008767</v>
      </c>
      <c r="BL70" s="7" t="n">
        <v>0.7582760632953753</v>
      </c>
      <c r="BM70" s="7" t="n">
        <v>0.5734122874308364</v>
      </c>
      <c r="BN70" s="7" t="n">
        <v>0.5766096338582252</v>
      </c>
      <c r="BO70" s="7" t="n">
        <v>0.4227731620288881</v>
      </c>
      <c r="BP70" s="7" t="n">
        <v>0.4747888253878662</v>
      </c>
      <c r="BQ70" s="7" t="n">
        <v>0.6515407412157012</v>
      </c>
      <c r="BR70" s="7" t="n">
        <v>0.7069698516114048</v>
      </c>
      <c r="BS70" s="7" t="n">
        <v>1</v>
      </c>
      <c r="BT70" s="7" t="n">
        <v>0.9839121868230368</v>
      </c>
      <c r="BU70" s="7" t="n">
        <v>0.5691340913172878</v>
      </c>
      <c r="BV70" s="7" t="n">
        <v>0.4739483661588692</v>
      </c>
      <c r="BW70" s="7" t="n">
        <v>0.5791714103748462</v>
      </c>
      <c r="BX70" s="7" t="n">
        <v>0.3566504352443087</v>
      </c>
      <c r="BY70" s="7" t="n">
        <v>0.6044549768367238</v>
      </c>
      <c r="BZ70" s="7" t="n">
        <v>0.453873058954955</v>
      </c>
      <c r="CA70" s="7" t="n">
        <v>0.4755237844112352</v>
      </c>
      <c r="CB70" s="7" t="n">
        <v>0.4278693823816688</v>
      </c>
      <c r="CC70" s="7" t="n">
        <v>0.6371218318392023</v>
      </c>
      <c r="CD70" s="7" t="n">
        <v>0.7388704388982326</v>
      </c>
      <c r="CE70" s="7" t="n">
        <v>0.8128719521978223</v>
      </c>
      <c r="CF70" s="7" t="n">
        <v>0.5349469886158028</v>
      </c>
      <c r="CG70" s="7" t="n">
        <v>0.9670398190265729</v>
      </c>
      <c r="CH70" s="7" t="n">
        <v>0.4641273873120951</v>
      </c>
      <c r="CI70" s="7" t="n">
        <v>0.9590661869676781</v>
      </c>
      <c r="CJ70" s="7" t="n">
        <v>0.6251934176918132</v>
      </c>
      <c r="CK70" s="7" t="n">
        <v>0.9525919998209329</v>
      </c>
      <c r="CL70" s="7" t="n">
        <v>0.4583687771621755</v>
      </c>
      <c r="CM70" s="7" t="n">
        <v>0.7175974770225304</v>
      </c>
      <c r="CN70" s="7" t="n">
        <v>0.7980571063141749</v>
      </c>
      <c r="CO70" s="7" t="n">
        <v>0.6010753633272112</v>
      </c>
      <c r="CP70" s="7" t="n">
        <v>0.5776942525408009</v>
      </c>
      <c r="CQ70" s="7" t="n">
        <v>0.4182686548184298</v>
      </c>
      <c r="CR70" s="7" t="n">
        <v>0.4246107084908639</v>
      </c>
      <c r="CS70" s="7" t="n">
        <v>0.6786797960544606</v>
      </c>
      <c r="CT70" s="7" t="n">
        <v>0.7254815344855187</v>
      </c>
      <c r="CU70" s="7" t="n">
        <v>0.7338257220656753</v>
      </c>
      <c r="CV70" s="7" t="n">
        <v>0.5873881183045367</v>
      </c>
      <c r="CW70" s="7" t="n">
        <v>0.7282572999469948</v>
      </c>
      <c r="CX70" s="7" t="n">
        <v>0.1258521915259245</v>
      </c>
      <c r="CY70" s="7" t="n">
        <v>0.7320739266646648</v>
      </c>
      <c r="CZ70" s="7" t="n">
        <v>0.5055705151260147</v>
      </c>
      <c r="DA70" s="7" t="n">
        <v>0.06100783694597527</v>
      </c>
      <c r="DB70" s="7" t="n">
        <v>0.5183534394210817</v>
      </c>
      <c r="DC70" s="7" t="n">
        <v>0.714889316900265</v>
      </c>
      <c r="DD70" s="7" t="n">
        <v>0.2854237555784193</v>
      </c>
      <c r="DE70" s="7" t="n">
        <v>0.5783523797130465</v>
      </c>
      <c r="DF70" s="7" t="n">
        <v>0.9019288623633733</v>
      </c>
      <c r="DG70" s="7" t="n">
        <v>0.1306040726110136</v>
      </c>
      <c r="DH70" s="7" t="n">
        <v>0.7076503062073425</v>
      </c>
      <c r="DI70" s="7" t="n">
        <v>0.188805631308341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0.7226001370974415</v>
      </c>
      <c r="D71" s="7" t="n">
        <v>0.6397533089385119</v>
      </c>
      <c r="E71" s="7" t="n">
        <v>0.1547411854925224</v>
      </c>
      <c r="F71" s="7" t="n">
        <v>0.5809375897771244</v>
      </c>
      <c r="G71" s="7" t="n">
        <v>0.3394236426529131</v>
      </c>
      <c r="H71" s="7" t="n">
        <v>0.2829062677646566</v>
      </c>
      <c r="I71" s="7" t="n">
        <v>0.8116736219617977</v>
      </c>
      <c r="J71" s="7" t="n">
        <v>0.7222270770093357</v>
      </c>
      <c r="K71" s="7" t="n">
        <v>0.7406425952551456</v>
      </c>
      <c r="L71" s="7" t="n">
        <v>0.7155562181862909</v>
      </c>
      <c r="M71" s="7" t="n">
        <v>0.7795884980180796</v>
      </c>
      <c r="N71" s="7" t="n">
        <v>0.6504853179744473</v>
      </c>
      <c r="O71" s="7" t="n">
        <v>0.5608365726045407</v>
      </c>
      <c r="P71" s="7" t="n">
        <v>0.5175599310608919</v>
      </c>
      <c r="Q71" s="7" t="n">
        <v>0.744570732029518</v>
      </c>
      <c r="R71" s="7" t="n">
        <v>0.6351554453672751</v>
      </c>
      <c r="S71" s="7" t="n">
        <v>0.5454478017543224</v>
      </c>
      <c r="T71" s="7" t="n">
        <v>0.7194346735393865</v>
      </c>
      <c r="U71" s="7" t="n">
        <v>0.7620414161796537</v>
      </c>
      <c r="V71" s="7" t="n">
        <v>0.7690659850613892</v>
      </c>
      <c r="W71" s="7" t="n">
        <v>0.9542865634829283</v>
      </c>
      <c r="X71" s="7" t="n">
        <v>0.7169257245569236</v>
      </c>
      <c r="Y71" s="7" t="n">
        <v>0.2965021969858648</v>
      </c>
      <c r="Z71" s="7" t="n">
        <v>0.5778788116607411</v>
      </c>
      <c r="AA71" s="7" t="n">
        <v>0.981587249901582</v>
      </c>
      <c r="AB71" s="7" t="n">
        <v>0.5203911898576598</v>
      </c>
      <c r="AC71" s="7" t="n">
        <v>0.5759738392954297</v>
      </c>
      <c r="AD71" s="7" t="n">
        <v>0.9794062321615751</v>
      </c>
      <c r="AE71" s="7" t="n">
        <v>0.7705200767457315</v>
      </c>
      <c r="AF71" s="7" t="n">
        <v>0.8106121795850195</v>
      </c>
      <c r="AG71" s="7" t="n">
        <v>0.8043412681726905</v>
      </c>
      <c r="AH71" s="7" t="n">
        <v>0.8026364629628712</v>
      </c>
      <c r="AI71" s="7" t="n">
        <v>0.7274742363125615</v>
      </c>
      <c r="AJ71" s="7" t="n">
        <v>0.6777479277109389</v>
      </c>
      <c r="AK71" s="7" t="n">
        <v>0.7768519693813128</v>
      </c>
      <c r="AL71" s="7" t="n">
        <v>0.5518010936920409</v>
      </c>
      <c r="AM71" s="7" t="n">
        <v>0.5629616736183579</v>
      </c>
      <c r="AN71" s="7" t="n">
        <v>0.436492779028853</v>
      </c>
      <c r="AO71" s="7" t="n">
        <v>0.9774014758358968</v>
      </c>
      <c r="AP71" s="7" t="n">
        <v>0.7860705424671576</v>
      </c>
      <c r="AQ71" s="7" t="n">
        <v>0.5686769285593332</v>
      </c>
      <c r="AR71" s="7" t="n">
        <v>0.4511875282967066</v>
      </c>
      <c r="AS71" s="7" t="n">
        <v>0.5315365405340325</v>
      </c>
      <c r="AT71" s="7" t="n">
        <v>0.512245025244526</v>
      </c>
      <c r="AU71" s="7" t="n">
        <v>0.4864490714893105</v>
      </c>
      <c r="AV71" s="7" t="n">
        <v>0.552918790201211</v>
      </c>
      <c r="AW71" s="7" t="n">
        <v>0.6574729565516575</v>
      </c>
      <c r="AX71" s="7" t="n">
        <v>0.06628151110741651</v>
      </c>
      <c r="AY71" s="7" t="n">
        <v>0.5365403514094337</v>
      </c>
      <c r="AZ71" s="7" t="n">
        <v>0.9402126576089099</v>
      </c>
      <c r="BA71" s="7" t="n">
        <v>0.4644839176511267</v>
      </c>
      <c r="BB71" s="7" t="n">
        <v>0.0008994645298375367</v>
      </c>
      <c r="BC71" s="7" t="n">
        <v>0.66802456158279</v>
      </c>
      <c r="BD71" s="7" t="n">
        <v>0.6779444156625795</v>
      </c>
      <c r="BE71" s="7" t="n">
        <v>0.6183589246978155</v>
      </c>
      <c r="BF71" s="7" t="n">
        <v>0.4451044415838286</v>
      </c>
      <c r="BG71" s="7" t="n">
        <v>0.4783633571812639</v>
      </c>
      <c r="BH71" s="7" t="n">
        <v>0.5591407370158803</v>
      </c>
      <c r="BI71" s="7" t="n">
        <v>0.531324651653599</v>
      </c>
      <c r="BJ71" s="7" t="n">
        <v>0.6999994741950888</v>
      </c>
      <c r="BK71" s="7" t="n">
        <v>0.6481338186919615</v>
      </c>
      <c r="BL71" s="7" t="n">
        <v>0.7896464534508242</v>
      </c>
      <c r="BM71" s="7" t="n">
        <v>0.597244179386727</v>
      </c>
      <c r="BN71" s="7" t="n">
        <v>0.628709565631026</v>
      </c>
      <c r="BO71" s="7" t="n">
        <v>0.4717528806491502</v>
      </c>
      <c r="BP71" s="7" t="n">
        <v>0.5321946788440557</v>
      </c>
      <c r="BQ71" s="7" t="n">
        <v>0.670314309599618</v>
      </c>
      <c r="BR71" s="7" t="n">
        <v>0.7495323218436587</v>
      </c>
      <c r="BS71" s="7" t="n">
        <v>0.9839121868230368</v>
      </c>
      <c r="BT71" s="7" t="n">
        <v>1</v>
      </c>
      <c r="BU71" s="7" t="n">
        <v>0.5954951608532129</v>
      </c>
      <c r="BV71" s="7" t="n">
        <v>0.4956678136274973</v>
      </c>
      <c r="BW71" s="7" t="n">
        <v>0.6142301173710704</v>
      </c>
      <c r="BX71" s="7" t="n">
        <v>0.4021431806352468</v>
      </c>
      <c r="BY71" s="7" t="n">
        <v>0.6605270085917241</v>
      </c>
      <c r="BZ71" s="7" t="n">
        <v>0.5208204537900435</v>
      </c>
      <c r="CA71" s="7" t="n">
        <v>0.5286068451195907</v>
      </c>
      <c r="CB71" s="7" t="n">
        <v>0.471906578299074</v>
      </c>
      <c r="CC71" s="7" t="n">
        <v>0.6546048423396758</v>
      </c>
      <c r="CD71" s="7" t="n">
        <v>0.7577727322318393</v>
      </c>
      <c r="CE71" s="7" t="n">
        <v>0.8240423194660554</v>
      </c>
      <c r="CF71" s="7" t="n">
        <v>0.5510952751956825</v>
      </c>
      <c r="CG71" s="7" t="n">
        <v>0.9636475322164368</v>
      </c>
      <c r="CH71" s="7" t="n">
        <v>0.5059553845752325</v>
      </c>
      <c r="CI71" s="7" t="n">
        <v>0.9826944335637007</v>
      </c>
      <c r="CJ71" s="7" t="n">
        <v>0.6342953776606253</v>
      </c>
      <c r="CK71" s="7" t="n">
        <v>0.9503719365922109</v>
      </c>
      <c r="CL71" s="7" t="n">
        <v>0.505688705825962</v>
      </c>
      <c r="CM71" s="7" t="n">
        <v>0.7424039607269657</v>
      </c>
      <c r="CN71" s="7" t="n">
        <v>0.818212641113893</v>
      </c>
      <c r="CO71" s="7" t="n">
        <v>0.6596058917160861</v>
      </c>
      <c r="CP71" s="7" t="n">
        <v>0.6230787272719317</v>
      </c>
      <c r="CQ71" s="7" t="n">
        <v>0.4824124828420995</v>
      </c>
      <c r="CR71" s="7" t="n">
        <v>0.4610119097825271</v>
      </c>
      <c r="CS71" s="7" t="n">
        <v>0.7265586113515804</v>
      </c>
      <c r="CT71" s="7" t="n">
        <v>0.7496782902681699</v>
      </c>
      <c r="CU71" s="7" t="n">
        <v>0.775636718408779</v>
      </c>
      <c r="CV71" s="7" t="n">
        <v>0.6423783104942469</v>
      </c>
      <c r="CW71" s="7" t="n">
        <v>0.7585159121129343</v>
      </c>
      <c r="CX71" s="7" t="n">
        <v>0.1187819239570237</v>
      </c>
      <c r="CY71" s="7" t="n">
        <v>0.7619600761042429</v>
      </c>
      <c r="CZ71" s="7" t="n">
        <v>0.5401540802085739</v>
      </c>
      <c r="DA71" s="7" t="n">
        <v>0.05427503572267287</v>
      </c>
      <c r="DB71" s="7" t="n">
        <v>0.5536999494421636</v>
      </c>
      <c r="DC71" s="7" t="n">
        <v>0.7497529786032079</v>
      </c>
      <c r="DD71" s="7" t="n">
        <v>0.3024023000934489</v>
      </c>
      <c r="DE71" s="7" t="n">
        <v>0.6155884288922869</v>
      </c>
      <c r="DF71" s="7" t="n">
        <v>0.9073530527616618</v>
      </c>
      <c r="DG71" s="7" t="n">
        <v>0.1535301552108172</v>
      </c>
      <c r="DH71" s="7" t="n">
        <v>0.7508446471179445</v>
      </c>
      <c r="DI71" s="7" t="n">
        <v>0.1978913932469436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0.719468430879422</v>
      </c>
      <c r="D72" s="7" t="n">
        <v>0.6007499955191876</v>
      </c>
      <c r="E72" s="7" t="n">
        <v>0.1551344560301721</v>
      </c>
      <c r="F72" s="7" t="n">
        <v>0.5076921767999665</v>
      </c>
      <c r="G72" s="7" t="n">
        <v>0.4001109787479397</v>
      </c>
      <c r="H72" s="7" t="n">
        <v>0.2787267591338339</v>
      </c>
      <c r="I72" s="7" t="n">
        <v>0.5779219268688903</v>
      </c>
      <c r="J72" s="7" t="n">
        <v>0.6698906072305855</v>
      </c>
      <c r="K72" s="7" t="n">
        <v>0.8600753593037643</v>
      </c>
      <c r="L72" s="7" t="n">
        <v>0.8021439328690857</v>
      </c>
      <c r="M72" s="7" t="n">
        <v>0.8594635314393397</v>
      </c>
      <c r="N72" s="7" t="n">
        <v>0.524922603858777</v>
      </c>
      <c r="O72" s="7" t="n">
        <v>0.4055657133561866</v>
      </c>
      <c r="P72" s="7" t="n">
        <v>0.4400625619120347</v>
      </c>
      <c r="Q72" s="7" t="n">
        <v>0.7986658565634908</v>
      </c>
      <c r="R72" s="7" t="n">
        <v>0.74761723230749</v>
      </c>
      <c r="S72" s="7" t="n">
        <v>0.6620304734049093</v>
      </c>
      <c r="T72" s="7" t="n">
        <v>0.6382633284380552</v>
      </c>
      <c r="U72" s="7" t="n">
        <v>0.7823408301496875</v>
      </c>
      <c r="V72" s="7" t="n">
        <v>0.7387752499487112</v>
      </c>
      <c r="W72" s="7" t="n">
        <v>0.5602775030798416</v>
      </c>
      <c r="X72" s="7" t="n">
        <v>0.6568679156151096</v>
      </c>
      <c r="Y72" s="7" t="n">
        <v>0.2803214141671674</v>
      </c>
      <c r="Z72" s="7" t="n">
        <v>0.4253933582898157</v>
      </c>
      <c r="AA72" s="7" t="n">
        <v>0.578921410319501</v>
      </c>
      <c r="AB72" s="7" t="n">
        <v>0.4311028403492447</v>
      </c>
      <c r="AC72" s="7" t="n">
        <v>0.533641002504191</v>
      </c>
      <c r="AD72" s="7" t="n">
        <v>0.5774555984157117</v>
      </c>
      <c r="AE72" s="7" t="n">
        <v>0.8939625081145504</v>
      </c>
      <c r="AF72" s="7" t="n">
        <v>0.7829321481095424</v>
      </c>
      <c r="AG72" s="7" t="n">
        <v>0.7604114644922897</v>
      </c>
      <c r="AH72" s="7" t="n">
        <v>0.895785931487928</v>
      </c>
      <c r="AI72" s="7" t="n">
        <v>0.7818320929200637</v>
      </c>
      <c r="AJ72" s="7" t="n">
        <v>0.5181399690459714</v>
      </c>
      <c r="AK72" s="7" t="n">
        <v>0.6952606894203339</v>
      </c>
      <c r="AL72" s="7" t="n">
        <v>0.4040616975510879</v>
      </c>
      <c r="AM72" s="7" t="n">
        <v>0.6809399703613346</v>
      </c>
      <c r="AN72" s="7" t="n">
        <v>0.3151762440348087</v>
      </c>
      <c r="AO72" s="7" t="n">
        <v>0.5835717136269426</v>
      </c>
      <c r="AP72" s="7" t="n">
        <v>0.7537263782932138</v>
      </c>
      <c r="AQ72" s="7" t="n">
        <v>0.549930928700568</v>
      </c>
      <c r="AR72" s="7" t="n">
        <v>0.4241830872939215</v>
      </c>
      <c r="AS72" s="7" t="n">
        <v>0.6673918099945823</v>
      </c>
      <c r="AT72" s="7" t="n">
        <v>0.683220646007654</v>
      </c>
      <c r="AU72" s="7" t="n">
        <v>0.6158616647366006</v>
      </c>
      <c r="AV72" s="7" t="n">
        <v>0.6710457721761444</v>
      </c>
      <c r="AW72" s="7" t="n">
        <v>0.6035422129997646</v>
      </c>
      <c r="AX72" s="7" t="n">
        <v>0.1247631392952471</v>
      </c>
      <c r="AY72" s="7" t="n">
        <v>0.4186301326952768</v>
      </c>
      <c r="AZ72" s="7" t="n">
        <v>0.6536589223038279</v>
      </c>
      <c r="BA72" s="7" t="n">
        <v>0.5466692911704255</v>
      </c>
      <c r="BB72" s="7" t="n">
        <v>0.04575580842980637</v>
      </c>
      <c r="BC72" s="7" t="n">
        <v>0.6029954452675891</v>
      </c>
      <c r="BD72" s="7" t="n">
        <v>0.6765130215577631</v>
      </c>
      <c r="BE72" s="7" t="n">
        <v>0.9709446976252352</v>
      </c>
      <c r="BF72" s="7" t="n">
        <v>0.4538907623750302</v>
      </c>
      <c r="BG72" s="7" t="n">
        <v>0.5379035944540953</v>
      </c>
      <c r="BH72" s="7" t="n">
        <v>0.535253533905771</v>
      </c>
      <c r="BI72" s="7" t="n">
        <v>0.4463229649507174</v>
      </c>
      <c r="BJ72" s="7" t="n">
        <v>0.4130962733192162</v>
      </c>
      <c r="BK72" s="7" t="n">
        <v>0.9755575060948229</v>
      </c>
      <c r="BL72" s="7" t="n">
        <v>0.8312146984533163</v>
      </c>
      <c r="BM72" s="7" t="n">
        <v>0.4354494074813658</v>
      </c>
      <c r="BN72" s="7" t="n">
        <v>0.5641158496561809</v>
      </c>
      <c r="BO72" s="7" t="n">
        <v>0.39864115324379</v>
      </c>
      <c r="BP72" s="7" t="n">
        <v>0.4727152161607969</v>
      </c>
      <c r="BQ72" s="7" t="n">
        <v>0.9780712902359061</v>
      </c>
      <c r="BR72" s="7" t="n">
        <v>0.8371437667339879</v>
      </c>
      <c r="BS72" s="7" t="n">
        <v>0.5691340913172878</v>
      </c>
      <c r="BT72" s="7" t="n">
        <v>0.5954951608532129</v>
      </c>
      <c r="BU72" s="7" t="n">
        <v>1</v>
      </c>
      <c r="BV72" s="7" t="n">
        <v>0.6941680720558615</v>
      </c>
      <c r="BW72" s="7" t="n">
        <v>0.9829149044657821</v>
      </c>
      <c r="BX72" s="7" t="n">
        <v>0.3013829838268149</v>
      </c>
      <c r="BY72" s="7" t="n">
        <v>0.6154767697834337</v>
      </c>
      <c r="BZ72" s="7" t="n">
        <v>0.417078274767384</v>
      </c>
      <c r="CA72" s="7" t="n">
        <v>0.4625926682781296</v>
      </c>
      <c r="CB72" s="7" t="n">
        <v>0.6111714064057518</v>
      </c>
      <c r="CC72" s="7" t="n">
        <v>0.9829531654130068</v>
      </c>
      <c r="CD72" s="7" t="n">
        <v>0.8857379002092683</v>
      </c>
      <c r="CE72" s="7" t="n">
        <v>0.8383171689276526</v>
      </c>
      <c r="CF72" s="7" t="n">
        <v>0.39678296119236</v>
      </c>
      <c r="CG72" s="7" t="n">
        <v>0.567155452482066</v>
      </c>
      <c r="CH72" s="7" t="n">
        <v>0.5506244908209829</v>
      </c>
      <c r="CI72" s="7" t="n">
        <v>0.5475970634222492</v>
      </c>
      <c r="CJ72" s="7" t="n">
        <v>0.9321091616537035</v>
      </c>
      <c r="CK72" s="7" t="n">
        <v>0.6022836817151795</v>
      </c>
      <c r="CL72" s="7" t="n">
        <v>0.6529156773042525</v>
      </c>
      <c r="CM72" s="7" t="n">
        <v>0.9098078917106608</v>
      </c>
      <c r="CN72" s="7" t="n">
        <v>0.8026359304316971</v>
      </c>
      <c r="CO72" s="7" t="n">
        <v>0.6044864383958315</v>
      </c>
      <c r="CP72" s="7" t="n">
        <v>0.5576560633530011</v>
      </c>
      <c r="CQ72" s="7" t="n">
        <v>0.4511833082335268</v>
      </c>
      <c r="CR72" s="7" t="n">
        <v>0.5168607706958538</v>
      </c>
      <c r="CS72" s="7" t="n">
        <v>0.8011179349385719</v>
      </c>
      <c r="CT72" s="7" t="n">
        <v>0.7729827619141649</v>
      </c>
      <c r="CU72" s="7" t="n">
        <v>0.7145016912868262</v>
      </c>
      <c r="CV72" s="7" t="n">
        <v>0.579694931108713</v>
      </c>
      <c r="CW72" s="7" t="n">
        <v>0.7884551647349373</v>
      </c>
      <c r="CX72" s="7" t="n">
        <v>0.1094252411894583</v>
      </c>
      <c r="CY72" s="7" t="n">
        <v>0.7926517473748236</v>
      </c>
      <c r="CZ72" s="7" t="n">
        <v>0.5410418960196736</v>
      </c>
      <c r="DA72" s="7" t="n">
        <v>0.1148631211336323</v>
      </c>
      <c r="DB72" s="7" t="n">
        <v>0.6067333442090667</v>
      </c>
      <c r="DC72" s="7" t="n">
        <v>0.8020620716473347</v>
      </c>
      <c r="DD72" s="7" t="n">
        <v>0.1924512021134379</v>
      </c>
      <c r="DE72" s="7" t="n">
        <v>0.9758771789558278</v>
      </c>
      <c r="DF72" s="7" t="n">
        <v>0.6215175467537386</v>
      </c>
      <c r="DG72" s="7" t="n">
        <v>0.1748606276118301</v>
      </c>
      <c r="DH72" s="7" t="n">
        <v>0.8263682801850795</v>
      </c>
      <c r="DI72" s="7" t="n">
        <v>0.1800571387988305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0.5180440543364794</v>
      </c>
      <c r="D73" s="7" t="n">
        <v>0.3555637921069071</v>
      </c>
      <c r="E73" s="7" t="n">
        <v>0.2429845862280783</v>
      </c>
      <c r="F73" s="7" t="n">
        <v>0.2853117988168689</v>
      </c>
      <c r="G73" s="7" t="n">
        <v>0.2711367822717406</v>
      </c>
      <c r="H73" s="7" t="n">
        <v>0.09988217140497273</v>
      </c>
      <c r="I73" s="7" t="n">
        <v>0.3847129821660692</v>
      </c>
      <c r="J73" s="7" t="n">
        <v>0.4155610103676868</v>
      </c>
      <c r="K73" s="7" t="n">
        <v>0.5850356387808537</v>
      </c>
      <c r="L73" s="7" t="n">
        <v>0.550994769991391</v>
      </c>
      <c r="M73" s="7" t="n">
        <v>0.5527032119676933</v>
      </c>
      <c r="N73" s="7" t="n">
        <v>0.3080744583611989</v>
      </c>
      <c r="O73" s="7" t="n">
        <v>0.2185263830170003</v>
      </c>
      <c r="P73" s="7" t="n">
        <v>0.2822503798753675</v>
      </c>
      <c r="Q73" s="7" t="n">
        <v>0.646069634147417</v>
      </c>
      <c r="R73" s="7" t="n">
        <v>0.4719374571194874</v>
      </c>
      <c r="S73" s="7" t="n">
        <v>0.4257104332365721</v>
      </c>
      <c r="T73" s="7" t="n">
        <v>0.4021707065322292</v>
      </c>
      <c r="U73" s="7" t="n">
        <v>0.5970691680453087</v>
      </c>
      <c r="V73" s="7" t="n">
        <v>0.495860302105546</v>
      </c>
      <c r="W73" s="7" t="n">
        <v>0.4324556413113738</v>
      </c>
      <c r="X73" s="7" t="n">
        <v>0.3788528128037317</v>
      </c>
      <c r="Y73" s="7" t="n">
        <v>0.3279001602419403</v>
      </c>
      <c r="Z73" s="7" t="n">
        <v>0.2154848192954439</v>
      </c>
      <c r="AA73" s="7" t="n">
        <v>0.484295031952206</v>
      </c>
      <c r="AB73" s="7" t="n">
        <v>0.3243735088724881</v>
      </c>
      <c r="AC73" s="7" t="n">
        <v>0.2894598315178516</v>
      </c>
      <c r="AD73" s="7" t="n">
        <v>0.4871479967363938</v>
      </c>
      <c r="AE73" s="7" t="n">
        <v>0.6060384095637472</v>
      </c>
      <c r="AF73" s="7" t="n">
        <v>0.535326613808971</v>
      </c>
      <c r="AG73" s="7" t="n">
        <v>0.5070586987028193</v>
      </c>
      <c r="AH73" s="7" t="n">
        <v>0.6049956380392262</v>
      </c>
      <c r="AI73" s="7" t="n">
        <v>0.6677828952754312</v>
      </c>
      <c r="AJ73" s="7" t="n">
        <v>0.3465782894806224</v>
      </c>
      <c r="AK73" s="7" t="n">
        <v>0.4477866728631866</v>
      </c>
      <c r="AL73" s="7" t="n">
        <v>0.2136176355260283</v>
      </c>
      <c r="AM73" s="7" t="n">
        <v>0.5086159159339289</v>
      </c>
      <c r="AN73" s="7" t="n">
        <v>0.256127514820613</v>
      </c>
      <c r="AO73" s="7" t="n">
        <v>0.4688348388328514</v>
      </c>
      <c r="AP73" s="7" t="n">
        <v>0.5177954376417451</v>
      </c>
      <c r="AQ73" s="7" t="n">
        <v>0.315550953546365</v>
      </c>
      <c r="AR73" s="7" t="n">
        <v>0.4126607370533564</v>
      </c>
      <c r="AS73" s="7" t="n">
        <v>0.3642098489205661</v>
      </c>
      <c r="AT73" s="7" t="n">
        <v>0.9711326977639989</v>
      </c>
      <c r="AU73" s="7" t="n">
        <v>0.2872718718160565</v>
      </c>
      <c r="AV73" s="7" t="n">
        <v>0.5089142766680892</v>
      </c>
      <c r="AW73" s="7" t="n">
        <v>0.3819589825374763</v>
      </c>
      <c r="AX73" s="7" t="n">
        <v>0.07015246839956329</v>
      </c>
      <c r="AY73" s="7" t="n">
        <v>0.2476806570896685</v>
      </c>
      <c r="AZ73" s="7" t="n">
        <v>0.5009282106808478</v>
      </c>
      <c r="BA73" s="7" t="n">
        <v>0.4572010930807243</v>
      </c>
      <c r="BB73" s="7" t="n">
        <v>0.005360906421586068</v>
      </c>
      <c r="BC73" s="7" t="n">
        <v>0.3428383595016276</v>
      </c>
      <c r="BD73" s="7" t="n">
        <v>0.4393476933645851</v>
      </c>
      <c r="BE73" s="7" t="n">
        <v>0.7007749736388356</v>
      </c>
      <c r="BF73" s="7" t="n">
        <v>0.3210646434271339</v>
      </c>
      <c r="BG73" s="7" t="n">
        <v>0.3953910586100584</v>
      </c>
      <c r="BH73" s="7" t="n">
        <v>0.3567929435224867</v>
      </c>
      <c r="BI73" s="7" t="n">
        <v>0.4263113021730452</v>
      </c>
      <c r="BJ73" s="7" t="n">
        <v>0.4184736343107197</v>
      </c>
      <c r="BK73" s="7" t="n">
        <v>0.696766403163173</v>
      </c>
      <c r="BL73" s="7" t="n">
        <v>0.5423789108567241</v>
      </c>
      <c r="BM73" s="7" t="n">
        <v>0.2544094595226117</v>
      </c>
      <c r="BN73" s="7" t="n">
        <v>0.2887377772565676</v>
      </c>
      <c r="BO73" s="7" t="n">
        <v>0.3029800017819919</v>
      </c>
      <c r="BP73" s="7" t="n">
        <v>0.2979770634334943</v>
      </c>
      <c r="BQ73" s="7" t="n">
        <v>0.6704998239531036</v>
      </c>
      <c r="BR73" s="7" t="n">
        <v>0.5400499507855894</v>
      </c>
      <c r="BS73" s="7" t="n">
        <v>0.4739483661588692</v>
      </c>
      <c r="BT73" s="7" t="n">
        <v>0.4956678136274973</v>
      </c>
      <c r="BU73" s="7" t="n">
        <v>0.6941680720558615</v>
      </c>
      <c r="BV73" s="7" t="n">
        <v>1</v>
      </c>
      <c r="BW73" s="7" t="n">
        <v>0.7208387092895946</v>
      </c>
      <c r="BX73" s="7" t="n">
        <v>0.3351937623025463</v>
      </c>
      <c r="BY73" s="7" t="n">
        <v>0.3928234008655225</v>
      </c>
      <c r="BZ73" s="7" t="n">
        <v>0.379381273023876</v>
      </c>
      <c r="CA73" s="7" t="n">
        <v>0.4561384957484325</v>
      </c>
      <c r="CB73" s="7" t="n">
        <v>0.2811967400125657</v>
      </c>
      <c r="CC73" s="7" t="n">
        <v>0.663835440260884</v>
      </c>
      <c r="CD73" s="7" t="n">
        <v>0.5784533584551679</v>
      </c>
      <c r="CE73" s="7" t="n">
        <v>0.5333997118281466</v>
      </c>
      <c r="CF73" s="7" t="n">
        <v>0.1867777523775569</v>
      </c>
      <c r="CG73" s="7" t="n">
        <v>0.4804068778776712</v>
      </c>
      <c r="CH73" s="7" t="n">
        <v>0.256147907672352</v>
      </c>
      <c r="CI73" s="7" t="n">
        <v>0.4994296599516843</v>
      </c>
      <c r="CJ73" s="7" t="n">
        <v>0.5702800998621781</v>
      </c>
      <c r="CK73" s="7" t="n">
        <v>0.4703478898815262</v>
      </c>
      <c r="CL73" s="7" t="n">
        <v>0.3137762309572006</v>
      </c>
      <c r="CM73" s="7" t="n">
        <v>0.6067776024810626</v>
      </c>
      <c r="CN73" s="7" t="n">
        <v>0.5181830976322153</v>
      </c>
      <c r="CO73" s="7" t="n">
        <v>0.3529625939264063</v>
      </c>
      <c r="CP73" s="7" t="n">
        <v>0.3135571364462373</v>
      </c>
      <c r="CQ73" s="7" t="n">
        <v>0.5105449289896675</v>
      </c>
      <c r="CR73" s="7" t="n">
        <v>0.2318196449511554</v>
      </c>
      <c r="CS73" s="7" t="n">
        <v>0.5136758036081888</v>
      </c>
      <c r="CT73" s="7" t="n">
        <v>0.5076089730532951</v>
      </c>
      <c r="CU73" s="7" t="n">
        <v>0.4564520865030001</v>
      </c>
      <c r="CV73" s="7" t="n">
        <v>0.3774246409180796</v>
      </c>
      <c r="CW73" s="7" t="n">
        <v>0.5250745581768529</v>
      </c>
      <c r="CX73" s="7" t="n">
        <v>-0.01782705412290953</v>
      </c>
      <c r="CY73" s="7" t="n">
        <v>0.533649843424972</v>
      </c>
      <c r="CZ73" s="7" t="n">
        <v>0.2975904522448503</v>
      </c>
      <c r="DA73" s="7" t="n">
        <v>0.05998112252921129</v>
      </c>
      <c r="DB73" s="7" t="n">
        <v>0.434453962238731</v>
      </c>
      <c r="DC73" s="7" t="n">
        <v>0.5340443692903203</v>
      </c>
      <c r="DD73" s="7" t="n">
        <v>0.1619269962326158</v>
      </c>
      <c r="DE73" s="7" t="n">
        <v>0.703360518110234</v>
      </c>
      <c r="DF73" s="7" t="n">
        <v>0.5243483222797976</v>
      </c>
      <c r="DG73" s="7" t="n">
        <v>0.2639955636219157</v>
      </c>
      <c r="DH73" s="7" t="n">
        <v>0.5325619632222184</v>
      </c>
      <c r="DI73" s="7" t="n">
        <v>0.1175420630811024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0.7693105942814235</v>
      </c>
      <c r="D74" s="7" t="n">
        <v>0.6275273364732924</v>
      </c>
      <c r="E74" s="7" t="n">
        <v>0.2035656055767158</v>
      </c>
      <c r="F74" s="7" t="n">
        <v>0.5278715343740855</v>
      </c>
      <c r="G74" s="7" t="n">
        <v>0.4207735804736194</v>
      </c>
      <c r="H74" s="7" t="n">
        <v>0.3291513504904817</v>
      </c>
      <c r="I74" s="7" t="n">
        <v>0.6074474524993873</v>
      </c>
      <c r="J74" s="7" t="n">
        <v>0.6964979360335445</v>
      </c>
      <c r="K74" s="7" t="n">
        <v>0.8526622537745099</v>
      </c>
      <c r="L74" s="7" t="n">
        <v>0.8049946449463961</v>
      </c>
      <c r="M74" s="7" t="n">
        <v>0.8572266214367648</v>
      </c>
      <c r="N74" s="7" t="n">
        <v>0.5754700542481755</v>
      </c>
      <c r="O74" s="7" t="n">
        <v>0.4456792428050415</v>
      </c>
      <c r="P74" s="7" t="n">
        <v>0.4998078186177258</v>
      </c>
      <c r="Q74" s="7" t="n">
        <v>0.8505345847585233</v>
      </c>
      <c r="R74" s="7" t="n">
        <v>0.7847259751139167</v>
      </c>
      <c r="S74" s="7" t="n">
        <v>0.7112693996507795</v>
      </c>
      <c r="T74" s="7" t="n">
        <v>0.6632265752448424</v>
      </c>
      <c r="U74" s="7" t="n">
        <v>0.8316829601735033</v>
      </c>
      <c r="V74" s="7" t="n">
        <v>0.7741744996587121</v>
      </c>
      <c r="W74" s="7" t="n">
        <v>0.5705085862209328</v>
      </c>
      <c r="X74" s="7" t="n">
        <v>0.6698982164889199</v>
      </c>
      <c r="Y74" s="7" t="n">
        <v>0.3437355214972768</v>
      </c>
      <c r="Z74" s="7" t="n">
        <v>0.4720758439463972</v>
      </c>
      <c r="AA74" s="7" t="n">
        <v>0.6046193649303574</v>
      </c>
      <c r="AB74" s="7" t="n">
        <v>0.5015074528054356</v>
      </c>
      <c r="AC74" s="7" t="n">
        <v>0.5527927852088356</v>
      </c>
      <c r="AD74" s="7" t="n">
        <v>0.6052364979351034</v>
      </c>
      <c r="AE74" s="7" t="n">
        <v>0.9009507552591</v>
      </c>
      <c r="AF74" s="7" t="n">
        <v>0.7957911790167471</v>
      </c>
      <c r="AG74" s="7" t="n">
        <v>0.7612090882855789</v>
      </c>
      <c r="AH74" s="7" t="n">
        <v>0.8804401106377555</v>
      </c>
      <c r="AI74" s="7" t="n">
        <v>0.8369991558982789</v>
      </c>
      <c r="AJ74" s="7" t="n">
        <v>0.569656642446306</v>
      </c>
      <c r="AK74" s="7" t="n">
        <v>0.7199616011389691</v>
      </c>
      <c r="AL74" s="7" t="n">
        <v>0.4456589129514475</v>
      </c>
      <c r="AM74" s="7" t="n">
        <v>0.6922255596938249</v>
      </c>
      <c r="AN74" s="7" t="n">
        <v>0.3781279975391105</v>
      </c>
      <c r="AO74" s="7" t="n">
        <v>0.6013441865887108</v>
      </c>
      <c r="AP74" s="7" t="n">
        <v>0.7590252468411154</v>
      </c>
      <c r="AQ74" s="7" t="n">
        <v>0.572578883931978</v>
      </c>
      <c r="AR74" s="7" t="n">
        <v>0.4758448131544158</v>
      </c>
      <c r="AS74" s="7" t="n">
        <v>0.7100705355002511</v>
      </c>
      <c r="AT74" s="7" t="n">
        <v>0.7218505735312285</v>
      </c>
      <c r="AU74" s="7" t="n">
        <v>0.6474802757653516</v>
      </c>
      <c r="AV74" s="7" t="n">
        <v>0.6821458093858249</v>
      </c>
      <c r="AW74" s="7" t="n">
        <v>0.6302074507826227</v>
      </c>
      <c r="AX74" s="7" t="n">
        <v>0.1494475780087853</v>
      </c>
      <c r="AY74" s="7" t="n">
        <v>0.4610363515266713</v>
      </c>
      <c r="AZ74" s="7" t="n">
        <v>0.6749042339842193</v>
      </c>
      <c r="BA74" s="7" t="n">
        <v>0.6149866156921918</v>
      </c>
      <c r="BB74" s="7" t="n">
        <v>0.06637363103020118</v>
      </c>
      <c r="BC74" s="7" t="n">
        <v>0.6135898622328733</v>
      </c>
      <c r="BD74" s="7" t="n">
        <v>0.7266906260305199</v>
      </c>
      <c r="BE74" s="7" t="n">
        <v>0.9768934976280773</v>
      </c>
      <c r="BF74" s="7" t="n">
        <v>0.5269564765664159</v>
      </c>
      <c r="BG74" s="7" t="n">
        <v>0.6011029208611918</v>
      </c>
      <c r="BH74" s="7" t="n">
        <v>0.5815257340900742</v>
      </c>
      <c r="BI74" s="7" t="n">
        <v>0.5126007651000398</v>
      </c>
      <c r="BJ74" s="7" t="n">
        <v>0.4702217078275804</v>
      </c>
      <c r="BK74" s="7" t="n">
        <v>0.9839577920718958</v>
      </c>
      <c r="BL74" s="7" t="n">
        <v>0.8365965539902948</v>
      </c>
      <c r="BM74" s="7" t="n">
        <v>0.4845178671613132</v>
      </c>
      <c r="BN74" s="7" t="n">
        <v>0.6049434366478715</v>
      </c>
      <c r="BO74" s="7" t="n">
        <v>0.4647115368198966</v>
      </c>
      <c r="BP74" s="7" t="n">
        <v>0.5334554920577304</v>
      </c>
      <c r="BQ74" s="7" t="n">
        <v>0.9556488577208829</v>
      </c>
      <c r="BR74" s="7" t="n">
        <v>0.8480352503468958</v>
      </c>
      <c r="BS74" s="7" t="n">
        <v>0.5791714103748462</v>
      </c>
      <c r="BT74" s="7" t="n">
        <v>0.6142301173710704</v>
      </c>
      <c r="BU74" s="7" t="n">
        <v>0.9829149044657821</v>
      </c>
      <c r="BV74" s="7" t="n">
        <v>0.7208387092895946</v>
      </c>
      <c r="BW74" s="7" t="n">
        <v>1</v>
      </c>
      <c r="BX74" s="7" t="n">
        <v>0.3825626546410965</v>
      </c>
      <c r="BY74" s="7" t="n">
        <v>0.6430061466381857</v>
      </c>
      <c r="BZ74" s="7" t="n">
        <v>0.4942334254344805</v>
      </c>
      <c r="CA74" s="7" t="n">
        <v>0.5280535490620699</v>
      </c>
      <c r="CB74" s="7" t="n">
        <v>0.6406929020386323</v>
      </c>
      <c r="CC74" s="7" t="n">
        <v>0.9576430143032678</v>
      </c>
      <c r="CD74" s="7" t="n">
        <v>0.8639309925883802</v>
      </c>
      <c r="CE74" s="7" t="n">
        <v>0.8278166008340112</v>
      </c>
      <c r="CF74" s="7" t="n">
        <v>0.4449473156105885</v>
      </c>
      <c r="CG74" s="7" t="n">
        <v>0.5910848906169375</v>
      </c>
      <c r="CH74" s="7" t="n">
        <v>0.5632472852210656</v>
      </c>
      <c r="CI74" s="7" t="n">
        <v>0.5707703655020293</v>
      </c>
      <c r="CJ74" s="7" t="n">
        <v>0.8870244907258582</v>
      </c>
      <c r="CK74" s="7" t="n">
        <v>0.6109553528857536</v>
      </c>
      <c r="CL74" s="7" t="n">
        <v>0.6853385214204264</v>
      </c>
      <c r="CM74" s="7" t="n">
        <v>0.907089378589664</v>
      </c>
      <c r="CN74" s="7" t="n">
        <v>0.7944646690216338</v>
      </c>
      <c r="CO74" s="7" t="n">
        <v>0.6300122945608204</v>
      </c>
      <c r="CP74" s="7" t="n">
        <v>0.590355956472677</v>
      </c>
      <c r="CQ74" s="7" t="n">
        <v>0.5213804147044914</v>
      </c>
      <c r="CR74" s="7" t="n">
        <v>0.5232820466059102</v>
      </c>
      <c r="CS74" s="7" t="n">
        <v>0.8259091389276457</v>
      </c>
      <c r="CT74" s="7" t="n">
        <v>0.7730603059877014</v>
      </c>
      <c r="CU74" s="7" t="n">
        <v>0.7285696713123827</v>
      </c>
      <c r="CV74" s="7" t="n">
        <v>0.6065448660630396</v>
      </c>
      <c r="CW74" s="7" t="n">
        <v>0.7938967383917802</v>
      </c>
      <c r="CX74" s="7" t="n">
        <v>0.1543603747305798</v>
      </c>
      <c r="CY74" s="7" t="n">
        <v>0.7982539145257112</v>
      </c>
      <c r="CZ74" s="7" t="n">
        <v>0.5646451094595537</v>
      </c>
      <c r="DA74" s="7" t="n">
        <v>0.1378844081180769</v>
      </c>
      <c r="DB74" s="7" t="n">
        <v>0.6237087541337488</v>
      </c>
      <c r="DC74" s="7" t="n">
        <v>0.8123845165786906</v>
      </c>
      <c r="DD74" s="7" t="n">
        <v>0.2472784134515611</v>
      </c>
      <c r="DE74" s="7" t="n">
        <v>0.9798930267527307</v>
      </c>
      <c r="DF74" s="7" t="n">
        <v>0.658810356127029</v>
      </c>
      <c r="DG74" s="7" t="n">
        <v>0.2357532610998067</v>
      </c>
      <c r="DH74" s="7" t="n">
        <v>0.8492909040413185</v>
      </c>
      <c r="DI74" s="7" t="n">
        <v>0.2300280773186699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0.7306981004488776</v>
      </c>
      <c r="D75" s="7" t="n">
        <v>0.4723549462555319</v>
      </c>
      <c r="E75" s="7" t="n">
        <v>0.8535611892196741</v>
      </c>
      <c r="F75" s="7" t="n">
        <v>0.3402442690220817</v>
      </c>
      <c r="G75" s="7" t="n">
        <v>0.4036340616670114</v>
      </c>
      <c r="H75" s="7" t="n">
        <v>0.7387810363703213</v>
      </c>
      <c r="I75" s="7" t="n">
        <v>0.4232940280949618</v>
      </c>
      <c r="J75" s="7" t="n">
        <v>0.4554363784020612</v>
      </c>
      <c r="K75" s="7" t="n">
        <v>0.3183773879727547</v>
      </c>
      <c r="L75" s="7" t="n">
        <v>0.3114153870315332</v>
      </c>
      <c r="M75" s="7" t="n">
        <v>0.3749818063858163</v>
      </c>
      <c r="N75" s="7" t="n">
        <v>0.6046772947940766</v>
      </c>
      <c r="O75" s="7" t="n">
        <v>0.2799859780156503</v>
      </c>
      <c r="P75" s="7" t="n">
        <v>0.6000848684552165</v>
      </c>
      <c r="Q75" s="7" t="n">
        <v>0.6596681494548775</v>
      </c>
      <c r="R75" s="7" t="n">
        <v>0.6713411160559557</v>
      </c>
      <c r="S75" s="7" t="n">
        <v>0.7427035194243397</v>
      </c>
      <c r="T75" s="7" t="n">
        <v>0.3902547548503064</v>
      </c>
      <c r="U75" s="7" t="n">
        <v>0.7159510666565769</v>
      </c>
      <c r="V75" s="7" t="n">
        <v>0.5632467673350895</v>
      </c>
      <c r="W75" s="7" t="n">
        <v>0.3033789907003546</v>
      </c>
      <c r="X75" s="7" t="n">
        <v>0.3356068075553118</v>
      </c>
      <c r="Y75" s="7" t="n">
        <v>0.926271302922177</v>
      </c>
      <c r="Z75" s="7" t="n">
        <v>0.3452221974288049</v>
      </c>
      <c r="AA75" s="7" t="n">
        <v>0.4535799853861553</v>
      </c>
      <c r="AB75" s="7" t="n">
        <v>0.6050091035268654</v>
      </c>
      <c r="AC75" s="7" t="n">
        <v>0.3170712580009864</v>
      </c>
      <c r="AD75" s="7" t="n">
        <v>0.4802182066614546</v>
      </c>
      <c r="AE75" s="7" t="n">
        <v>0.3428245991597637</v>
      </c>
      <c r="AF75" s="7" t="n">
        <v>0.3621804127294851</v>
      </c>
      <c r="AG75" s="7" t="n">
        <v>0.2782525887038262</v>
      </c>
      <c r="AH75" s="7" t="n">
        <v>0.353159667999759</v>
      </c>
      <c r="AI75" s="7" t="n">
        <v>0.6661550410380439</v>
      </c>
      <c r="AJ75" s="7" t="n">
        <v>0.4917658438166892</v>
      </c>
      <c r="AK75" s="7" t="n">
        <v>0.3832595113263973</v>
      </c>
      <c r="AL75" s="7" t="n">
        <v>0.2832600943613955</v>
      </c>
      <c r="AM75" s="7" t="n">
        <v>0.4643626550360906</v>
      </c>
      <c r="AN75" s="7" t="n">
        <v>0.8314343842955629</v>
      </c>
      <c r="AO75" s="7" t="n">
        <v>0.3908008846485232</v>
      </c>
      <c r="AP75" s="7" t="n">
        <v>0.287453597189365</v>
      </c>
      <c r="AQ75" s="7" t="n">
        <v>0.3243340606234575</v>
      </c>
      <c r="AR75" s="7" t="n">
        <v>0.4924881492904644</v>
      </c>
      <c r="AS75" s="7" t="n">
        <v>0.5108863454687242</v>
      </c>
      <c r="AT75" s="7" t="n">
        <v>0.3767832502686624</v>
      </c>
      <c r="AU75" s="7" t="n">
        <v>0.4411051372214343</v>
      </c>
      <c r="AV75" s="7" t="n">
        <v>0.4477606406567844</v>
      </c>
      <c r="AW75" s="7" t="n">
        <v>0.3808966028331267</v>
      </c>
      <c r="AX75" s="7" t="n">
        <v>0.4386932887330204</v>
      </c>
      <c r="AY75" s="7" t="n">
        <v>0.2496802768203658</v>
      </c>
      <c r="AZ75" s="7" t="n">
        <v>0.3634336819829316</v>
      </c>
      <c r="BA75" s="7" t="n">
        <v>0.7711992945390863</v>
      </c>
      <c r="BB75" s="7" t="n">
        <v>0.5930482299956612</v>
      </c>
      <c r="BC75" s="7" t="n">
        <v>0.3039816130263185</v>
      </c>
      <c r="BD75" s="7" t="n">
        <v>0.6145510344775953</v>
      </c>
      <c r="BE75" s="7" t="n">
        <v>0.369586292299936</v>
      </c>
      <c r="BF75" s="7" t="n">
        <v>0.7993597857872669</v>
      </c>
      <c r="BG75" s="7" t="n">
        <v>0.7511550998333379</v>
      </c>
      <c r="BH75" s="7" t="n">
        <v>0.4665014599954338</v>
      </c>
      <c r="BI75" s="7" t="n">
        <v>0.5882648497310227</v>
      </c>
      <c r="BJ75" s="7" t="n">
        <v>0.6527228487735237</v>
      </c>
      <c r="BK75" s="7" t="n">
        <v>0.3820731844681051</v>
      </c>
      <c r="BL75" s="7" t="n">
        <v>0.312568311278156</v>
      </c>
      <c r="BM75" s="7" t="n">
        <v>0.3637209149786027</v>
      </c>
      <c r="BN75" s="7" t="n">
        <v>0.5710332603852591</v>
      </c>
      <c r="BO75" s="7" t="n">
        <v>0.5654755148553992</v>
      </c>
      <c r="BP75" s="7" t="n">
        <v>0.623780073563228</v>
      </c>
      <c r="BQ75" s="7" t="n">
        <v>0.2774012065883595</v>
      </c>
      <c r="BR75" s="7" t="n">
        <v>0.4069151031326982</v>
      </c>
      <c r="BS75" s="7" t="n">
        <v>0.3566504352443087</v>
      </c>
      <c r="BT75" s="7" t="n">
        <v>0.4021431806352468</v>
      </c>
      <c r="BU75" s="7" t="n">
        <v>0.3013829838268149</v>
      </c>
      <c r="BV75" s="7" t="n">
        <v>0.3351937623025463</v>
      </c>
      <c r="BW75" s="7" t="n">
        <v>0.3825626546410965</v>
      </c>
      <c r="BX75" s="7" t="n">
        <v>1</v>
      </c>
      <c r="BY75" s="7" t="n">
        <v>0.3926219250332184</v>
      </c>
      <c r="BZ75" s="7" t="n">
        <v>0.734552532485276</v>
      </c>
      <c r="CA75" s="7" t="n">
        <v>0.8885767212631103</v>
      </c>
      <c r="CB75" s="7" t="n">
        <v>0.4285123170532052</v>
      </c>
      <c r="CC75" s="7" t="n">
        <v>0.2731572298225598</v>
      </c>
      <c r="CD75" s="7" t="n">
        <v>0.2825460293516271</v>
      </c>
      <c r="CE75" s="7" t="n">
        <v>0.2691463504556645</v>
      </c>
      <c r="CF75" s="7" t="n">
        <v>0.4095603663059959</v>
      </c>
      <c r="CG75" s="7" t="n">
        <v>0.3948154483617001</v>
      </c>
      <c r="CH75" s="7" t="n">
        <v>0.2797595928699921</v>
      </c>
      <c r="CI75" s="7" t="n">
        <v>0.4445623812583659</v>
      </c>
      <c r="CJ75" s="7" t="n">
        <v>0.2242267863857124</v>
      </c>
      <c r="CK75" s="7" t="n">
        <v>0.3123541424636572</v>
      </c>
      <c r="CL75" s="7" t="n">
        <v>0.4630777842702065</v>
      </c>
      <c r="CM75" s="7" t="n">
        <v>0.317243588460006</v>
      </c>
      <c r="CN75" s="7" t="n">
        <v>0.2841381774347025</v>
      </c>
      <c r="CO75" s="7" t="n">
        <v>0.3604042090415531</v>
      </c>
      <c r="CP75" s="7" t="n">
        <v>0.4640950971718261</v>
      </c>
      <c r="CQ75" s="7" t="n">
        <v>0.5711491187770162</v>
      </c>
      <c r="CR75" s="7" t="n">
        <v>0.2285827012706844</v>
      </c>
      <c r="CS75" s="7" t="n">
        <v>0.5006762139243699</v>
      </c>
      <c r="CT75" s="7" t="n">
        <v>0.246390284674699</v>
      </c>
      <c r="CU75" s="7" t="n">
        <v>0.3013727873209014</v>
      </c>
      <c r="CV75" s="7" t="n">
        <v>0.3507455226860285</v>
      </c>
      <c r="CW75" s="7" t="n">
        <v>0.2902780245616483</v>
      </c>
      <c r="CX75" s="7" t="n">
        <v>0.6488453202022876</v>
      </c>
      <c r="CY75" s="7" t="n">
        <v>0.2970867147392655</v>
      </c>
      <c r="CZ75" s="7" t="n">
        <v>0.4861119942357826</v>
      </c>
      <c r="DA75" s="7" t="n">
        <v>0.4159162323261162</v>
      </c>
      <c r="DB75" s="7" t="n">
        <v>0.3873365876444617</v>
      </c>
      <c r="DC75" s="7" t="n">
        <v>0.3227562993125695</v>
      </c>
      <c r="DD75" s="7" t="n">
        <v>0.778687195252017</v>
      </c>
      <c r="DE75" s="7" t="n">
        <v>0.3457474449012817</v>
      </c>
      <c r="DF75" s="7" t="n">
        <v>0.4928667919170291</v>
      </c>
      <c r="DG75" s="7" t="n">
        <v>0.8699485889952359</v>
      </c>
      <c r="DH75" s="7" t="n">
        <v>0.4912318086027548</v>
      </c>
      <c r="DI75" s="7" t="n">
        <v>0.8424311134073614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0.7488267927114814</v>
      </c>
      <c r="D76" s="7" t="n">
        <v>0.7668975128737469</v>
      </c>
      <c r="E76" s="7" t="n">
        <v>0.04468308864588101</v>
      </c>
      <c r="F76" s="7" t="n">
        <v>0.7161449702857484</v>
      </c>
      <c r="G76" s="7" t="n">
        <v>0.5171827721811034</v>
      </c>
      <c r="H76" s="7" t="n">
        <v>0.3909530294711169</v>
      </c>
      <c r="I76" s="7" t="n">
        <v>0.7934641135382771</v>
      </c>
      <c r="J76" s="7" t="n">
        <v>0.8560327056536584</v>
      </c>
      <c r="K76" s="7" t="n">
        <v>0.6227951827207155</v>
      </c>
      <c r="L76" s="7" t="n">
        <v>0.5705145780363341</v>
      </c>
      <c r="M76" s="7" t="n">
        <v>0.7508482667022449</v>
      </c>
      <c r="N76" s="7" t="n">
        <v>0.8554490548731892</v>
      </c>
      <c r="O76" s="7" t="n">
        <v>0.7008893562092747</v>
      </c>
      <c r="P76" s="7" t="n">
        <v>0.8191570413789703</v>
      </c>
      <c r="Q76" s="7" t="n">
        <v>0.7506327999141931</v>
      </c>
      <c r="R76" s="7" t="n">
        <v>0.6841172517057524</v>
      </c>
      <c r="S76" s="7" t="n">
        <v>0.626549287726804</v>
      </c>
      <c r="T76" s="7" t="n">
        <v>0.8543613891752103</v>
      </c>
      <c r="U76" s="7" t="n">
        <v>0.7890326699461755</v>
      </c>
      <c r="V76" s="7" t="n">
        <v>0.873271384311767</v>
      </c>
      <c r="W76" s="7" t="n">
        <v>0.6786280414583636</v>
      </c>
      <c r="X76" s="7" t="n">
        <v>0.9300682519136201</v>
      </c>
      <c r="Y76" s="7" t="n">
        <v>0.2316409813892975</v>
      </c>
      <c r="Z76" s="7" t="n">
        <v>0.7106264309414474</v>
      </c>
      <c r="AA76" s="7" t="n">
        <v>0.646254450469103</v>
      </c>
      <c r="AB76" s="7" t="n">
        <v>0.5490189050662467</v>
      </c>
      <c r="AC76" s="7" t="n">
        <v>0.9209337143314721</v>
      </c>
      <c r="AD76" s="7" t="n">
        <v>0.638406373380467</v>
      </c>
      <c r="AE76" s="7" t="n">
        <v>0.7073964080039576</v>
      </c>
      <c r="AF76" s="7" t="n">
        <v>0.9080750427303402</v>
      </c>
      <c r="AG76" s="7" t="n">
        <v>0.8808627578852684</v>
      </c>
      <c r="AH76" s="7" t="n">
        <v>0.721223735787297</v>
      </c>
      <c r="AI76" s="7" t="n">
        <v>0.7115624535050339</v>
      </c>
      <c r="AJ76" s="7" t="n">
        <v>0.7806386215985948</v>
      </c>
      <c r="AK76" s="7" t="n">
        <v>0.9170659835285851</v>
      </c>
      <c r="AL76" s="7" t="n">
        <v>0.6917406827184959</v>
      </c>
      <c r="AM76" s="7" t="n">
        <v>0.7052137149299585</v>
      </c>
      <c r="AN76" s="7" t="n">
        <v>0.3514529758005051</v>
      </c>
      <c r="AO76" s="7" t="n">
        <v>0.7306636631392696</v>
      </c>
      <c r="AP76" s="7" t="n">
        <v>0.8997553692554412</v>
      </c>
      <c r="AQ76" s="7" t="n">
        <v>0.9550999203825528</v>
      </c>
      <c r="AR76" s="7" t="n">
        <v>0.5879462317219765</v>
      </c>
      <c r="AS76" s="7" t="n">
        <v>0.6521218574411584</v>
      </c>
      <c r="AT76" s="7" t="n">
        <v>0.4063806417414774</v>
      </c>
      <c r="AU76" s="7" t="n">
        <v>0.6235857968649071</v>
      </c>
      <c r="AV76" s="7" t="n">
        <v>0.6882241437766384</v>
      </c>
      <c r="AW76" s="7" t="n">
        <v>0.9992473234218311</v>
      </c>
      <c r="AX76" s="7" t="n">
        <v>0.2185314833524122</v>
      </c>
      <c r="AY76" s="7" t="n">
        <v>0.6932865067028526</v>
      </c>
      <c r="AZ76" s="7" t="n">
        <v>0.740485160779165</v>
      </c>
      <c r="BA76" s="7" t="n">
        <v>0.6655290287864805</v>
      </c>
      <c r="BB76" s="7" t="n">
        <v>-0.06606580359379388</v>
      </c>
      <c r="BC76" s="7" t="n">
        <v>0.8156231939778382</v>
      </c>
      <c r="BD76" s="7" t="n">
        <v>0.8874054333623771</v>
      </c>
      <c r="BE76" s="7" t="n">
        <v>0.6612632745637106</v>
      </c>
      <c r="BF76" s="7" t="n">
        <v>0.5343818976348288</v>
      </c>
      <c r="BG76" s="7" t="n">
        <v>0.6940474278925595</v>
      </c>
      <c r="BH76" s="7" t="n">
        <v>0.9332353878695197</v>
      </c>
      <c r="BI76" s="7" t="n">
        <v>0.6402569134446032</v>
      </c>
      <c r="BJ76" s="7" t="n">
        <v>0.3657107160187459</v>
      </c>
      <c r="BK76" s="7" t="n">
        <v>0.6816080962891622</v>
      </c>
      <c r="BL76" s="7" t="n">
        <v>0.6979488855182225</v>
      </c>
      <c r="BM76" s="7" t="n">
        <v>0.7240164622494172</v>
      </c>
      <c r="BN76" s="7" t="n">
        <v>0.7060799285763685</v>
      </c>
      <c r="BO76" s="7" t="n">
        <v>0.5113697967912531</v>
      </c>
      <c r="BP76" s="7" t="n">
        <v>0.803448169569191</v>
      </c>
      <c r="BQ76" s="7" t="n">
        <v>0.6415163381066344</v>
      </c>
      <c r="BR76" s="7" t="n">
        <v>0.7051424689630775</v>
      </c>
      <c r="BS76" s="7" t="n">
        <v>0.6044549768367238</v>
      </c>
      <c r="BT76" s="7" t="n">
        <v>0.6605270085917241</v>
      </c>
      <c r="BU76" s="7" t="n">
        <v>0.6154767697834337</v>
      </c>
      <c r="BV76" s="7" t="n">
        <v>0.3928234008655225</v>
      </c>
      <c r="BW76" s="7" t="n">
        <v>0.6430061466381857</v>
      </c>
      <c r="BX76" s="7" t="n">
        <v>0.3926219250332184</v>
      </c>
      <c r="BY76" s="7" t="n">
        <v>1</v>
      </c>
      <c r="BZ76" s="7" t="n">
        <v>0.6986503650699213</v>
      </c>
      <c r="CA76" s="7" t="n">
        <v>0.4940004807889982</v>
      </c>
      <c r="CB76" s="7" t="n">
        <v>0.6178404760545325</v>
      </c>
      <c r="CC76" s="7" t="n">
        <v>0.6309149635895379</v>
      </c>
      <c r="CD76" s="7" t="n">
        <v>0.6679675145057118</v>
      </c>
      <c r="CE76" s="7" t="n">
        <v>0.682581488391115</v>
      </c>
      <c r="CF76" s="7" t="n">
        <v>0.6916649712163336</v>
      </c>
      <c r="CG76" s="7" t="n">
        <v>0.6490757614901034</v>
      </c>
      <c r="CH76" s="7" t="n">
        <v>0.8802065880799921</v>
      </c>
      <c r="CI76" s="7" t="n">
        <v>0.6605010708013493</v>
      </c>
      <c r="CJ76" s="7" t="n">
        <v>0.642471347728878</v>
      </c>
      <c r="CK76" s="7" t="n">
        <v>0.7017961568974914</v>
      </c>
      <c r="CL76" s="7" t="n">
        <v>0.6446649157788586</v>
      </c>
      <c r="CM76" s="7" t="n">
        <v>0.7233572944509574</v>
      </c>
      <c r="CN76" s="7" t="n">
        <v>0.82667913232166</v>
      </c>
      <c r="CO76" s="7" t="n">
        <v>0.981151848701787</v>
      </c>
      <c r="CP76" s="7" t="n">
        <v>0.9288711454857955</v>
      </c>
      <c r="CQ76" s="7" t="n">
        <v>0.5816941248593764</v>
      </c>
      <c r="CR76" s="7" t="n">
        <v>0.8504280049282875</v>
      </c>
      <c r="CS76" s="7" t="n">
        <v>0.7715128325048953</v>
      </c>
      <c r="CT76" s="7" t="n">
        <v>0.6309154540732395</v>
      </c>
      <c r="CU76" s="7" t="n">
        <v>0.6712750033925072</v>
      </c>
      <c r="CV76" s="7" t="n">
        <v>0.9892478272146478</v>
      </c>
      <c r="CW76" s="7" t="n">
        <v>0.6368450154228719</v>
      </c>
      <c r="CX76" s="7" t="n">
        <v>0.1207067063893854</v>
      </c>
      <c r="CY76" s="7" t="n">
        <v>0.635198032356831</v>
      </c>
      <c r="CZ76" s="7" t="n">
        <v>0.688653625705542</v>
      </c>
      <c r="DA76" s="7" t="n">
        <v>0.2029849479878475</v>
      </c>
      <c r="DB76" s="7" t="n">
        <v>0.7284171178682405</v>
      </c>
      <c r="DC76" s="7" t="n">
        <v>0.6347876018823829</v>
      </c>
      <c r="DD76" s="7" t="n">
        <v>0.1325732922508245</v>
      </c>
      <c r="DE76" s="7" t="n">
        <v>0.6566543713044044</v>
      </c>
      <c r="DF76" s="7" t="n">
        <v>0.5867900322464463</v>
      </c>
      <c r="DG76" s="7" t="n">
        <v>0.1206174559000082</v>
      </c>
      <c r="DH76" s="7" t="n">
        <v>0.7705711235132507</v>
      </c>
      <c r="DI76" s="7" t="n">
        <v>0.2259821683775086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0.7958509967894252</v>
      </c>
      <c r="D77" s="7" t="n">
        <v>0.6978123620370212</v>
      </c>
      <c r="E77" s="7" t="n">
        <v>0.4774565665274482</v>
      </c>
      <c r="F77" s="7" t="n">
        <v>0.6191804278005764</v>
      </c>
      <c r="G77" s="7" t="n">
        <v>0.5589793825720184</v>
      </c>
      <c r="H77" s="7" t="n">
        <v>0.5723109640682901</v>
      </c>
      <c r="I77" s="7" t="n">
        <v>0.6740002891379883</v>
      </c>
      <c r="J77" s="7" t="n">
        <v>0.7232345166221451</v>
      </c>
      <c r="K77" s="7" t="n">
        <v>0.4280366795069868</v>
      </c>
      <c r="L77" s="7" t="n">
        <v>0.4086893781431876</v>
      </c>
      <c r="M77" s="7" t="n">
        <v>0.5291550575229054</v>
      </c>
      <c r="N77" s="7" t="n">
        <v>0.7793108034951636</v>
      </c>
      <c r="O77" s="7" t="n">
        <v>0.5966280138697513</v>
      </c>
      <c r="P77" s="7" t="n">
        <v>0.7210097032957827</v>
      </c>
      <c r="Q77" s="7" t="n">
        <v>0.7209684653407635</v>
      </c>
      <c r="R77" s="7" t="n">
        <v>0.7207884919625999</v>
      </c>
      <c r="S77" s="7" t="n">
        <v>0.7351820537798381</v>
      </c>
      <c r="T77" s="7" t="n">
        <v>0.6887205625042476</v>
      </c>
      <c r="U77" s="7" t="n">
        <v>0.7759321175228812</v>
      </c>
      <c r="V77" s="7" t="n">
        <v>0.7740024156754275</v>
      </c>
      <c r="W77" s="7" t="n">
        <v>0.5011413084248709</v>
      </c>
      <c r="X77" s="7" t="n">
        <v>0.6809138708058734</v>
      </c>
      <c r="Y77" s="7" t="n">
        <v>0.6332139940631847</v>
      </c>
      <c r="Z77" s="7" t="n">
        <v>0.5975494974099032</v>
      </c>
      <c r="AA77" s="7" t="n">
        <v>0.5494868538907832</v>
      </c>
      <c r="AB77" s="7" t="n">
        <v>0.5094176579409656</v>
      </c>
      <c r="AC77" s="7" t="n">
        <v>0.684339435329503</v>
      </c>
      <c r="AD77" s="7" t="n">
        <v>0.5554680576718188</v>
      </c>
      <c r="AE77" s="7" t="n">
        <v>0.5203167901430326</v>
      </c>
      <c r="AF77" s="7" t="n">
        <v>0.6581129517562102</v>
      </c>
      <c r="AG77" s="7" t="n">
        <v>0.6139334416592305</v>
      </c>
      <c r="AH77" s="7" t="n">
        <v>0.5230749804730117</v>
      </c>
      <c r="AI77" s="7" t="n">
        <v>0.7090473735797644</v>
      </c>
      <c r="AJ77" s="7" t="n">
        <v>0.7559182197514139</v>
      </c>
      <c r="AK77" s="7" t="n">
        <v>0.7062947776537688</v>
      </c>
      <c r="AL77" s="7" t="n">
        <v>0.5964998992918162</v>
      </c>
      <c r="AM77" s="7" t="n">
        <v>0.6367276115195067</v>
      </c>
      <c r="AN77" s="7" t="n">
        <v>0.5890497571582943</v>
      </c>
      <c r="AO77" s="7" t="n">
        <v>0.5611064337034906</v>
      </c>
      <c r="AP77" s="7" t="n">
        <v>0.6279238515238014</v>
      </c>
      <c r="AQ77" s="7" t="n">
        <v>0.6950838839998899</v>
      </c>
      <c r="AR77" s="7" t="n">
        <v>0.7926155505991058</v>
      </c>
      <c r="AS77" s="7" t="n">
        <v>0.5345220061204721</v>
      </c>
      <c r="AT77" s="7" t="n">
        <v>0.4218040568050635</v>
      </c>
      <c r="AU77" s="7" t="n">
        <v>0.4652558499989716</v>
      </c>
      <c r="AV77" s="7" t="n">
        <v>0.615802128251393</v>
      </c>
      <c r="AW77" s="7" t="n">
        <v>0.6915088750463046</v>
      </c>
      <c r="AX77" s="7" t="n">
        <v>0.446536579364443</v>
      </c>
      <c r="AY77" s="7" t="n">
        <v>0.5808564594666548</v>
      </c>
      <c r="AZ77" s="7" t="n">
        <v>0.5952567196206708</v>
      </c>
      <c r="BA77" s="7" t="n">
        <v>0.8574739571940049</v>
      </c>
      <c r="BB77" s="7" t="n">
        <v>0.2479839665825873</v>
      </c>
      <c r="BC77" s="7" t="n">
        <v>0.6255786738468878</v>
      </c>
      <c r="BD77" s="7" t="n">
        <v>0.7427681133976169</v>
      </c>
      <c r="BE77" s="7" t="n">
        <v>0.5025730527018167</v>
      </c>
      <c r="BF77" s="7" t="n">
        <v>0.6558765188860222</v>
      </c>
      <c r="BG77" s="7" t="n">
        <v>0.8559541620438671</v>
      </c>
      <c r="BH77" s="7" t="n">
        <v>0.6808284774557534</v>
      </c>
      <c r="BI77" s="7" t="n">
        <v>0.7335332759191635</v>
      </c>
      <c r="BJ77" s="7" t="n">
        <v>0.4938830234949975</v>
      </c>
      <c r="BK77" s="7" t="n">
        <v>0.518070478362243</v>
      </c>
      <c r="BL77" s="7" t="n">
        <v>0.4991665419951783</v>
      </c>
      <c r="BM77" s="7" t="n">
        <v>0.6543646323420576</v>
      </c>
      <c r="BN77" s="7" t="n">
        <v>0.6628398174369822</v>
      </c>
      <c r="BO77" s="7" t="n">
        <v>0.4565956477820838</v>
      </c>
      <c r="BP77" s="7" t="n">
        <v>0.7253110939663229</v>
      </c>
      <c r="BQ77" s="7" t="n">
        <v>0.4230513566209264</v>
      </c>
      <c r="BR77" s="7" t="n">
        <v>0.5557217494928215</v>
      </c>
      <c r="BS77" s="7" t="n">
        <v>0.453873058954955</v>
      </c>
      <c r="BT77" s="7" t="n">
        <v>0.5208204537900435</v>
      </c>
      <c r="BU77" s="7" t="n">
        <v>0.417078274767384</v>
      </c>
      <c r="BV77" s="7" t="n">
        <v>0.379381273023876</v>
      </c>
      <c r="BW77" s="7" t="n">
        <v>0.4942334254344805</v>
      </c>
      <c r="BX77" s="7" t="n">
        <v>0.734552532485276</v>
      </c>
      <c r="BY77" s="7" t="n">
        <v>0.6986503650699213</v>
      </c>
      <c r="BZ77" s="7" t="n">
        <v>1</v>
      </c>
      <c r="CA77" s="7" t="n">
        <v>0.7633196601707622</v>
      </c>
      <c r="CB77" s="7" t="n">
        <v>0.4580738769830309</v>
      </c>
      <c r="CC77" s="7" t="n">
        <v>0.4077204357064814</v>
      </c>
      <c r="CD77" s="7" t="n">
        <v>0.4520423790137422</v>
      </c>
      <c r="CE77" s="7" t="n">
        <v>0.4666172649473907</v>
      </c>
      <c r="CF77" s="7" t="n">
        <v>0.6278513505489605</v>
      </c>
      <c r="CG77" s="7" t="n">
        <v>0.533516998349098</v>
      </c>
      <c r="CH77" s="7" t="n">
        <v>0.6713564403095665</v>
      </c>
      <c r="CI77" s="7" t="n">
        <v>0.556842651338037</v>
      </c>
      <c r="CJ77" s="7" t="n">
        <v>0.3791242731121382</v>
      </c>
      <c r="CK77" s="7" t="n">
        <v>0.5143260707377496</v>
      </c>
      <c r="CL77" s="7" t="n">
        <v>0.4917869074430015</v>
      </c>
      <c r="CM77" s="7" t="n">
        <v>0.5218687797964799</v>
      </c>
      <c r="CN77" s="7" t="n">
        <v>0.5585324922169957</v>
      </c>
      <c r="CO77" s="7" t="n">
        <v>0.7098029186481107</v>
      </c>
      <c r="CP77" s="7" t="n">
        <v>0.749957631614483</v>
      </c>
      <c r="CQ77" s="7" t="n">
        <v>0.8256156937937225</v>
      </c>
      <c r="CR77" s="7" t="n">
        <v>0.638728964594274</v>
      </c>
      <c r="CS77" s="7" t="n">
        <v>0.6256090796771137</v>
      </c>
      <c r="CT77" s="7" t="n">
        <v>0.4494573347713593</v>
      </c>
      <c r="CU77" s="7" t="n">
        <v>0.4990774313162812</v>
      </c>
      <c r="CV77" s="7" t="n">
        <v>0.679343181802511</v>
      </c>
      <c r="CW77" s="7" t="n">
        <v>0.4694195371934484</v>
      </c>
      <c r="CX77" s="7" t="n">
        <v>0.4284531198512631</v>
      </c>
      <c r="CY77" s="7" t="n">
        <v>0.4707373906835908</v>
      </c>
      <c r="CZ77" s="7" t="n">
        <v>0.5986238534808206</v>
      </c>
      <c r="DA77" s="7" t="n">
        <v>0.4265100248298433</v>
      </c>
      <c r="DB77" s="7" t="n">
        <v>0.6270894720042686</v>
      </c>
      <c r="DC77" s="7" t="n">
        <v>0.4818446691259257</v>
      </c>
      <c r="DD77" s="7" t="n">
        <v>0.4506081207322454</v>
      </c>
      <c r="DE77" s="7" t="n">
        <v>0.4863909798797697</v>
      </c>
      <c r="DF77" s="7" t="n">
        <v>0.5356161633749577</v>
      </c>
      <c r="DG77" s="7" t="n">
        <v>0.5449746238933606</v>
      </c>
      <c r="DH77" s="7" t="n">
        <v>0.6283900885543217</v>
      </c>
      <c r="DI77" s="7" t="n">
        <v>0.5898065290940854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0.8077662862003511</v>
      </c>
      <c r="D78" s="7" t="n">
        <v>0.546855769264866</v>
      </c>
      <c r="E78" s="7" t="n">
        <v>0.7604054000221536</v>
      </c>
      <c r="F78" s="7" t="n">
        <v>0.4186410021012529</v>
      </c>
      <c r="G78" s="7" t="n">
        <v>0.386817984775481</v>
      </c>
      <c r="H78" s="7" t="n">
        <v>0.7585342568469189</v>
      </c>
      <c r="I78" s="7" t="n">
        <v>0.5446843107959939</v>
      </c>
      <c r="J78" s="7" t="n">
        <v>0.5669323206890189</v>
      </c>
      <c r="K78" s="7" t="n">
        <v>0.5016067849039704</v>
      </c>
      <c r="L78" s="7" t="n">
        <v>0.5042969744329023</v>
      </c>
      <c r="M78" s="7" t="n">
        <v>0.5143274439724145</v>
      </c>
      <c r="N78" s="7" t="n">
        <v>0.6439652856969418</v>
      </c>
      <c r="O78" s="7" t="n">
        <v>0.350730288587874</v>
      </c>
      <c r="P78" s="7" t="n">
        <v>0.6397537418542303</v>
      </c>
      <c r="Q78" s="7" t="n">
        <v>0.7984565804717941</v>
      </c>
      <c r="R78" s="7" t="n">
        <v>0.7745359864034844</v>
      </c>
      <c r="S78" s="7" t="n">
        <v>0.805702434311759</v>
      </c>
      <c r="T78" s="7" t="n">
        <v>0.5120895926590502</v>
      </c>
      <c r="U78" s="7" t="n">
        <v>0.8149214059018876</v>
      </c>
      <c r="V78" s="7" t="n">
        <v>0.6757968168304371</v>
      </c>
      <c r="W78" s="7" t="n">
        <v>0.4457280958795</v>
      </c>
      <c r="X78" s="7" t="n">
        <v>0.4835730318696737</v>
      </c>
      <c r="Y78" s="7" t="n">
        <v>0.8588098871044374</v>
      </c>
      <c r="Z78" s="7" t="n">
        <v>0.4112869949354541</v>
      </c>
      <c r="AA78" s="7" t="n">
        <v>0.5762254383544889</v>
      </c>
      <c r="AB78" s="7" t="n">
        <v>0.6631775759865609</v>
      </c>
      <c r="AC78" s="7" t="n">
        <v>0.4078308996550905</v>
      </c>
      <c r="AD78" s="7" t="n">
        <v>0.5981845469032788</v>
      </c>
      <c r="AE78" s="7" t="n">
        <v>0.5523202035314863</v>
      </c>
      <c r="AF78" s="7" t="n">
        <v>0.5271633116587038</v>
      </c>
      <c r="AG78" s="7" t="n">
        <v>0.4530573156696011</v>
      </c>
      <c r="AH78" s="7" t="n">
        <v>0.5489403266736096</v>
      </c>
      <c r="AI78" s="7" t="n">
        <v>0.8025923029543338</v>
      </c>
      <c r="AJ78" s="7" t="n">
        <v>0.5803823471656242</v>
      </c>
      <c r="AK78" s="7" t="n">
        <v>0.5333128400607052</v>
      </c>
      <c r="AL78" s="7" t="n">
        <v>0.3493979976874685</v>
      </c>
      <c r="AM78" s="7" t="n">
        <v>0.5225855019662012</v>
      </c>
      <c r="AN78" s="7" t="n">
        <v>0.7545273526422267</v>
      </c>
      <c r="AO78" s="7" t="n">
        <v>0.5215527402813015</v>
      </c>
      <c r="AP78" s="7" t="n">
        <v>0.4558875804357933</v>
      </c>
      <c r="AQ78" s="7" t="n">
        <v>0.4142100458445322</v>
      </c>
      <c r="AR78" s="7" t="n">
        <v>0.5554579612838872</v>
      </c>
      <c r="AS78" s="7" t="n">
        <v>0.62126047445059</v>
      </c>
      <c r="AT78" s="7" t="n">
        <v>0.4808245552078561</v>
      </c>
      <c r="AU78" s="7" t="n">
        <v>0.546331826146797</v>
      </c>
      <c r="AV78" s="7" t="n">
        <v>0.5096883300160555</v>
      </c>
      <c r="AW78" s="7" t="n">
        <v>0.4768194698781304</v>
      </c>
      <c r="AX78" s="7" t="n">
        <v>0.3444882946491068</v>
      </c>
      <c r="AY78" s="7" t="n">
        <v>0.3149780007196668</v>
      </c>
      <c r="AZ78" s="7" t="n">
        <v>0.4964322159484162</v>
      </c>
      <c r="BA78" s="7" t="n">
        <v>0.7940396078242303</v>
      </c>
      <c r="BB78" s="7" t="n">
        <v>0.6234950068291339</v>
      </c>
      <c r="BC78" s="7" t="n">
        <v>0.4098315590004323</v>
      </c>
      <c r="BD78" s="7" t="n">
        <v>0.7183851288386012</v>
      </c>
      <c r="BE78" s="7" t="n">
        <v>0.5085475194659551</v>
      </c>
      <c r="BF78" s="7" t="n">
        <v>0.7594792541259356</v>
      </c>
      <c r="BG78" s="7" t="n">
        <v>0.7869546229366892</v>
      </c>
      <c r="BH78" s="7" t="n">
        <v>0.5208424750488101</v>
      </c>
      <c r="BI78" s="7" t="n">
        <v>0.6562572615179941</v>
      </c>
      <c r="BJ78" s="7" t="n">
        <v>0.7120864161935265</v>
      </c>
      <c r="BK78" s="7" t="n">
        <v>0.5469885286051683</v>
      </c>
      <c r="BL78" s="7" t="n">
        <v>0.5343086547975235</v>
      </c>
      <c r="BM78" s="7" t="n">
        <v>0.4398254335479783</v>
      </c>
      <c r="BN78" s="7" t="n">
        <v>0.6871958522997261</v>
      </c>
      <c r="BO78" s="7" t="n">
        <v>0.5987322971500273</v>
      </c>
      <c r="BP78" s="7" t="n">
        <v>0.6701335902810709</v>
      </c>
      <c r="BQ78" s="7" t="n">
        <v>0.4752587620941404</v>
      </c>
      <c r="BR78" s="7" t="n">
        <v>0.5938396673996233</v>
      </c>
      <c r="BS78" s="7" t="n">
        <v>0.4755237844112352</v>
      </c>
      <c r="BT78" s="7" t="n">
        <v>0.5286068451195907</v>
      </c>
      <c r="BU78" s="7" t="n">
        <v>0.4625926682781296</v>
      </c>
      <c r="BV78" s="7" t="n">
        <v>0.4561384957484325</v>
      </c>
      <c r="BW78" s="7" t="n">
        <v>0.5280535490620699</v>
      </c>
      <c r="BX78" s="7" t="n">
        <v>0.8885767212631103</v>
      </c>
      <c r="BY78" s="7" t="n">
        <v>0.4940004807889982</v>
      </c>
      <c r="BZ78" s="7" t="n">
        <v>0.7633196601707622</v>
      </c>
      <c r="CA78" s="7" t="n">
        <v>1</v>
      </c>
      <c r="CB78" s="7" t="n">
        <v>0.537130931724105</v>
      </c>
      <c r="CC78" s="7" t="n">
        <v>0.4586177527041903</v>
      </c>
      <c r="CD78" s="7" t="n">
        <v>0.4951782379563606</v>
      </c>
      <c r="CE78" s="7" t="n">
        <v>0.4683659497047822</v>
      </c>
      <c r="CF78" s="7" t="n">
        <v>0.4743967681795429</v>
      </c>
      <c r="CG78" s="7" t="n">
        <v>0.5258475645309061</v>
      </c>
      <c r="CH78" s="7" t="n">
        <v>0.3914006766836327</v>
      </c>
      <c r="CI78" s="7" t="n">
        <v>0.577919272180785</v>
      </c>
      <c r="CJ78" s="7" t="n">
        <v>0.4034200981804992</v>
      </c>
      <c r="CK78" s="7" t="n">
        <v>0.4600058185263637</v>
      </c>
      <c r="CL78" s="7" t="n">
        <v>0.5736680459321409</v>
      </c>
      <c r="CM78" s="7" t="n">
        <v>0.5211762191217472</v>
      </c>
      <c r="CN78" s="7" t="n">
        <v>0.4568100037856669</v>
      </c>
      <c r="CO78" s="7" t="n">
        <v>0.4723152584788624</v>
      </c>
      <c r="CP78" s="7" t="n">
        <v>0.5460816709066777</v>
      </c>
      <c r="CQ78" s="7" t="n">
        <v>0.6235356539327366</v>
      </c>
      <c r="CR78" s="7" t="n">
        <v>0.3419822655367784</v>
      </c>
      <c r="CS78" s="7" t="n">
        <v>0.663058148339965</v>
      </c>
      <c r="CT78" s="7" t="n">
        <v>0.4608608316979032</v>
      </c>
      <c r="CU78" s="7" t="n">
        <v>0.5203081836191508</v>
      </c>
      <c r="CV78" s="7" t="n">
        <v>0.4413230770400037</v>
      </c>
      <c r="CW78" s="7" t="n">
        <v>0.5059955109707689</v>
      </c>
      <c r="CX78" s="7" t="n">
        <v>0.5459332780856621</v>
      </c>
      <c r="CY78" s="7" t="n">
        <v>0.5097752657306021</v>
      </c>
      <c r="CZ78" s="7" t="n">
        <v>0.5699013676015856</v>
      </c>
      <c r="DA78" s="7" t="n">
        <v>0.3239652450239809</v>
      </c>
      <c r="DB78" s="7" t="n">
        <v>0.4373723216222225</v>
      </c>
      <c r="DC78" s="7" t="n">
        <v>0.5364436740909642</v>
      </c>
      <c r="DD78" s="7" t="n">
        <v>0.6739730923704782</v>
      </c>
      <c r="DE78" s="7" t="n">
        <v>0.4899299423193154</v>
      </c>
      <c r="DF78" s="7" t="n">
        <v>0.5934856689212678</v>
      </c>
      <c r="DG78" s="7" t="n">
        <v>0.7542577378414762</v>
      </c>
      <c r="DH78" s="7" t="n">
        <v>0.6683337977752366</v>
      </c>
      <c r="DI78" s="7" t="n">
        <v>0.6853744193990472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0.6906051705721319</v>
      </c>
      <c r="D79" s="7" t="n">
        <v>0.5459136904966584</v>
      </c>
      <c r="E79" s="7" t="n">
        <v>0.2275179663712497</v>
      </c>
      <c r="F79" s="7" t="n">
        <v>0.4380450018012665</v>
      </c>
      <c r="G79" s="7" t="n">
        <v>0.3058709683884274</v>
      </c>
      <c r="H79" s="7" t="n">
        <v>0.582010524470668</v>
      </c>
      <c r="I79" s="7" t="n">
        <v>0.5178436443357678</v>
      </c>
      <c r="J79" s="7" t="n">
        <v>0.5785538766381867</v>
      </c>
      <c r="K79" s="7" t="n">
        <v>0.5776901793382015</v>
      </c>
      <c r="L79" s="7" t="n">
        <v>0.5562784236410214</v>
      </c>
      <c r="M79" s="7" t="n">
        <v>0.6235422169941146</v>
      </c>
      <c r="N79" s="7" t="n">
        <v>0.6607131563037932</v>
      </c>
      <c r="O79" s="7" t="n">
        <v>0.3708374463772117</v>
      </c>
      <c r="P79" s="7" t="n">
        <v>0.6205698304472875</v>
      </c>
      <c r="Q79" s="7" t="n">
        <v>0.7380550421940126</v>
      </c>
      <c r="R79" s="7" t="n">
        <v>0.7499879629098215</v>
      </c>
      <c r="S79" s="7" t="n">
        <v>0.6993312775103161</v>
      </c>
      <c r="T79" s="7" t="n">
        <v>0.5397156627742142</v>
      </c>
      <c r="U79" s="7" t="n">
        <v>0.736701299652502</v>
      </c>
      <c r="V79" s="7" t="n">
        <v>0.658394209380507</v>
      </c>
      <c r="W79" s="7" t="n">
        <v>0.421478778591922</v>
      </c>
      <c r="X79" s="7" t="n">
        <v>0.5912911151637069</v>
      </c>
      <c r="Y79" s="7" t="n">
        <v>0.3651600431238702</v>
      </c>
      <c r="Z79" s="7" t="n">
        <v>0.4557974550170943</v>
      </c>
      <c r="AA79" s="7" t="n">
        <v>0.4771154332517484</v>
      </c>
      <c r="AB79" s="7" t="n">
        <v>0.645997464551934</v>
      </c>
      <c r="AC79" s="7" t="n">
        <v>0.5318927758553252</v>
      </c>
      <c r="AD79" s="7" t="n">
        <v>0.4854785578759228</v>
      </c>
      <c r="AE79" s="7" t="n">
        <v>0.6284710448668736</v>
      </c>
      <c r="AF79" s="7" t="n">
        <v>0.6363040504337572</v>
      </c>
      <c r="AG79" s="7" t="n">
        <v>0.5685134213121817</v>
      </c>
      <c r="AH79" s="7" t="n">
        <v>0.5907759687755626</v>
      </c>
      <c r="AI79" s="7" t="n">
        <v>0.716015221081246</v>
      </c>
      <c r="AJ79" s="7" t="n">
        <v>0.4148526274988058</v>
      </c>
      <c r="AK79" s="7" t="n">
        <v>0.5815465122691227</v>
      </c>
      <c r="AL79" s="7" t="n">
        <v>0.3715543270020243</v>
      </c>
      <c r="AM79" s="7" t="n">
        <v>0.5657014316400202</v>
      </c>
      <c r="AN79" s="7" t="n">
        <v>0.4790758107186472</v>
      </c>
      <c r="AO79" s="7" t="n">
        <v>0.4791531970206411</v>
      </c>
      <c r="AP79" s="7" t="n">
        <v>0.5688267479468165</v>
      </c>
      <c r="AQ79" s="7" t="n">
        <v>0.5477713106486058</v>
      </c>
      <c r="AR79" s="7" t="n">
        <v>0.3175811607817918</v>
      </c>
      <c r="AS79" s="7" t="n">
        <v>0.9794919950177465</v>
      </c>
      <c r="AT79" s="7" t="n">
        <v>0.3225972994961189</v>
      </c>
      <c r="AU79" s="7" t="n">
        <v>0.994527639641683</v>
      </c>
      <c r="AV79" s="7" t="n">
        <v>0.5362956351066926</v>
      </c>
      <c r="AW79" s="7" t="n">
        <v>0.6072228947904118</v>
      </c>
      <c r="AX79" s="7" t="n">
        <v>0.04538040070433744</v>
      </c>
      <c r="AY79" s="7" t="n">
        <v>0.3527308407935226</v>
      </c>
      <c r="AZ79" s="7" t="n">
        <v>0.4557675524420338</v>
      </c>
      <c r="BA79" s="7" t="n">
        <v>0.558813835914781</v>
      </c>
      <c r="BB79" s="7" t="n">
        <v>0.3059588394169903</v>
      </c>
      <c r="BC79" s="7" t="n">
        <v>0.4726031803768151</v>
      </c>
      <c r="BD79" s="7" t="n">
        <v>0.7733608696326594</v>
      </c>
      <c r="BE79" s="7" t="n">
        <v>0.6583348822524493</v>
      </c>
      <c r="BF79" s="7" t="n">
        <v>0.5959370665480125</v>
      </c>
      <c r="BG79" s="7" t="n">
        <v>0.5673655739256741</v>
      </c>
      <c r="BH79" s="7" t="n">
        <v>0.6304017461309881</v>
      </c>
      <c r="BI79" s="7" t="n">
        <v>0.4105230089012986</v>
      </c>
      <c r="BJ79" s="7" t="n">
        <v>0.4413060709854481</v>
      </c>
      <c r="BK79" s="7" t="n">
        <v>0.6688475170825654</v>
      </c>
      <c r="BL79" s="7" t="n">
        <v>0.5884920289361493</v>
      </c>
      <c r="BM79" s="7" t="n">
        <v>0.4212817926705532</v>
      </c>
      <c r="BN79" s="7" t="n">
        <v>0.488990666783153</v>
      </c>
      <c r="BO79" s="7" t="n">
        <v>0.6027310127863873</v>
      </c>
      <c r="BP79" s="7" t="n">
        <v>0.6613602869181137</v>
      </c>
      <c r="BQ79" s="7" t="n">
        <v>0.5953000194822439</v>
      </c>
      <c r="BR79" s="7" t="n">
        <v>0.664851918025367</v>
      </c>
      <c r="BS79" s="7" t="n">
        <v>0.4278693823816688</v>
      </c>
      <c r="BT79" s="7" t="n">
        <v>0.471906578299074</v>
      </c>
      <c r="BU79" s="7" t="n">
        <v>0.6111714064057518</v>
      </c>
      <c r="BV79" s="7" t="n">
        <v>0.2811967400125657</v>
      </c>
      <c r="BW79" s="7" t="n">
        <v>0.6406929020386323</v>
      </c>
      <c r="BX79" s="7" t="n">
        <v>0.4285123170532052</v>
      </c>
      <c r="BY79" s="7" t="n">
        <v>0.6178404760545325</v>
      </c>
      <c r="BZ79" s="7" t="n">
        <v>0.4580738769830309</v>
      </c>
      <c r="CA79" s="7" t="n">
        <v>0.537130931724105</v>
      </c>
      <c r="CB79" s="7" t="n">
        <v>1</v>
      </c>
      <c r="CC79" s="7" t="n">
        <v>0.5963743129066494</v>
      </c>
      <c r="CD79" s="7" t="n">
        <v>0.5716089314379897</v>
      </c>
      <c r="CE79" s="7" t="n">
        <v>0.5507670813059226</v>
      </c>
      <c r="CF79" s="7" t="n">
        <v>0.4290847467338879</v>
      </c>
      <c r="CG79" s="7" t="n">
        <v>0.4425090875553489</v>
      </c>
      <c r="CH79" s="7" t="n">
        <v>0.5175793783334469</v>
      </c>
      <c r="CI79" s="7" t="n">
        <v>0.4765704827051178</v>
      </c>
      <c r="CJ79" s="7" t="n">
        <v>0.5582506852865172</v>
      </c>
      <c r="CK79" s="7" t="n">
        <v>0.4281936220069875</v>
      </c>
      <c r="CL79" s="7" t="n">
        <v>0.9921090873720967</v>
      </c>
      <c r="CM79" s="7" t="n">
        <v>0.6341713901973551</v>
      </c>
      <c r="CN79" s="7" t="n">
        <v>0.571102512314783</v>
      </c>
      <c r="CO79" s="7" t="n">
        <v>0.6095359685281295</v>
      </c>
      <c r="CP79" s="7" t="n">
        <v>0.6007131420137169</v>
      </c>
      <c r="CQ79" s="7" t="n">
        <v>0.357772389984437</v>
      </c>
      <c r="CR79" s="7" t="n">
        <v>0.4789078252793469</v>
      </c>
      <c r="CS79" s="7" t="n">
        <v>0.7682691661404655</v>
      </c>
      <c r="CT79" s="7" t="n">
        <v>0.5092322033676551</v>
      </c>
      <c r="CU79" s="7" t="n">
        <v>0.5391239529888254</v>
      </c>
      <c r="CV79" s="7" t="n">
        <v>0.5769088969475672</v>
      </c>
      <c r="CW79" s="7" t="n">
        <v>0.5456744698285096</v>
      </c>
      <c r="CX79" s="7" t="n">
        <v>0.2471067530293814</v>
      </c>
      <c r="CY79" s="7" t="n">
        <v>0.5458751984323208</v>
      </c>
      <c r="CZ79" s="7" t="n">
        <v>0.5607155110670334</v>
      </c>
      <c r="DA79" s="7" t="n">
        <v>0.03569730984322429</v>
      </c>
      <c r="DB79" s="7" t="n">
        <v>0.50949438490101</v>
      </c>
      <c r="DC79" s="7" t="n">
        <v>0.5766732936582573</v>
      </c>
      <c r="DD79" s="7" t="n">
        <v>0.3505206847800967</v>
      </c>
      <c r="DE79" s="7" t="n">
        <v>0.6546251199560491</v>
      </c>
      <c r="DF79" s="7" t="n">
        <v>0.4580360629996071</v>
      </c>
      <c r="DG79" s="7" t="n">
        <v>0.2747045174046853</v>
      </c>
      <c r="DH79" s="7" t="n">
        <v>0.7025801459639903</v>
      </c>
      <c r="DI79" s="7" t="n">
        <v>0.2426809627359599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0.7232347617403253</v>
      </c>
      <c r="D80" s="7" t="n">
        <v>0.6305894282023528</v>
      </c>
      <c r="E80" s="7" t="n">
        <v>0.1149659514095926</v>
      </c>
      <c r="F80" s="7" t="n">
        <v>0.5480913173711087</v>
      </c>
      <c r="G80" s="7" t="n">
        <v>0.395472873233234</v>
      </c>
      <c r="H80" s="7" t="n">
        <v>0.2725129289676386</v>
      </c>
      <c r="I80" s="7" t="n">
        <v>0.6330501344421776</v>
      </c>
      <c r="J80" s="7" t="n">
        <v>0.7032770011831972</v>
      </c>
      <c r="K80" s="7" t="n">
        <v>0.8937696186721066</v>
      </c>
      <c r="L80" s="7" t="n">
        <v>0.8401959795233483</v>
      </c>
      <c r="M80" s="7" t="n">
        <v>0.8882567132451631</v>
      </c>
      <c r="N80" s="7" t="n">
        <v>0.5481635451601747</v>
      </c>
      <c r="O80" s="7" t="n">
        <v>0.4497769945628308</v>
      </c>
      <c r="P80" s="7" t="n">
        <v>0.4473328243672118</v>
      </c>
      <c r="Q80" s="7" t="n">
        <v>0.7916956898149939</v>
      </c>
      <c r="R80" s="7" t="n">
        <v>0.7449344856886687</v>
      </c>
      <c r="S80" s="7" t="n">
        <v>0.6442407301500586</v>
      </c>
      <c r="T80" s="7" t="n">
        <v>0.6790529686282074</v>
      </c>
      <c r="U80" s="7" t="n">
        <v>0.7836428170528801</v>
      </c>
      <c r="V80" s="7" t="n">
        <v>0.7630455919087791</v>
      </c>
      <c r="W80" s="7" t="n">
        <v>0.6310930456850053</v>
      </c>
      <c r="X80" s="7" t="n">
        <v>0.6967799171883995</v>
      </c>
      <c r="Y80" s="7" t="n">
        <v>0.2446889903432869</v>
      </c>
      <c r="Z80" s="7" t="n">
        <v>0.4633326449101852</v>
      </c>
      <c r="AA80" s="7" t="n">
        <v>0.6367082956631341</v>
      </c>
      <c r="AB80" s="7" t="n">
        <v>0.4253301580228064</v>
      </c>
      <c r="AC80" s="7" t="n">
        <v>0.5487835155806643</v>
      </c>
      <c r="AD80" s="7" t="n">
        <v>0.6317823979739797</v>
      </c>
      <c r="AE80" s="7" t="n">
        <v>0.9268551526542144</v>
      </c>
      <c r="AF80" s="7" t="n">
        <v>0.8176650907447387</v>
      </c>
      <c r="AG80" s="7" t="n">
        <v>0.8066594632866776</v>
      </c>
      <c r="AH80" s="7" t="n">
        <v>0.9301480814088215</v>
      </c>
      <c r="AI80" s="7" t="n">
        <v>0.769163766672758</v>
      </c>
      <c r="AJ80" s="7" t="n">
        <v>0.5492448769962456</v>
      </c>
      <c r="AK80" s="7" t="n">
        <v>0.7332691825382609</v>
      </c>
      <c r="AL80" s="7" t="n">
        <v>0.4470971527189194</v>
      </c>
      <c r="AM80" s="7" t="n">
        <v>0.6802567060896362</v>
      </c>
      <c r="AN80" s="7" t="n">
        <v>0.3120513860275858</v>
      </c>
      <c r="AO80" s="7" t="n">
        <v>0.6376045840743084</v>
      </c>
      <c r="AP80" s="7" t="n">
        <v>0.7925628302465104</v>
      </c>
      <c r="AQ80" s="7" t="n">
        <v>0.5598938298172762</v>
      </c>
      <c r="AR80" s="7" t="n">
        <v>0.4091856328589916</v>
      </c>
      <c r="AS80" s="7" t="n">
        <v>0.6498176401365975</v>
      </c>
      <c r="AT80" s="7" t="n">
        <v>0.643224304173006</v>
      </c>
      <c r="AU80" s="7" t="n">
        <v>0.6001476206004891</v>
      </c>
      <c r="AV80" s="7" t="n">
        <v>0.6665963904949616</v>
      </c>
      <c r="AW80" s="7" t="n">
        <v>0.6194701354378064</v>
      </c>
      <c r="AX80" s="7" t="n">
        <v>0.1007071149405231</v>
      </c>
      <c r="AY80" s="7" t="n">
        <v>0.4579969863554879</v>
      </c>
      <c r="AZ80" s="7" t="n">
        <v>0.7059467475563446</v>
      </c>
      <c r="BA80" s="7" t="n">
        <v>0.5105793114965719</v>
      </c>
      <c r="BB80" s="7" t="n">
        <v>0.02839576071325248</v>
      </c>
      <c r="BC80" s="7" t="n">
        <v>0.648418998551794</v>
      </c>
      <c r="BD80" s="7" t="n">
        <v>0.6856794093269444</v>
      </c>
      <c r="BE80" s="7" t="n">
        <v>0.9543647682254843</v>
      </c>
      <c r="BF80" s="7" t="n">
        <v>0.4283514843872241</v>
      </c>
      <c r="BG80" s="7" t="n">
        <v>0.5095088696492169</v>
      </c>
      <c r="BH80" s="7" t="n">
        <v>0.5353042302831704</v>
      </c>
      <c r="BI80" s="7" t="n">
        <v>0.4445738445433386</v>
      </c>
      <c r="BJ80" s="7" t="n">
        <v>0.4209996664163543</v>
      </c>
      <c r="BK80" s="7" t="n">
        <v>0.9629549548830523</v>
      </c>
      <c r="BL80" s="7" t="n">
        <v>0.8823269008926452</v>
      </c>
      <c r="BM80" s="7" t="n">
        <v>0.4748305358102931</v>
      </c>
      <c r="BN80" s="7" t="n">
        <v>0.5849716507413012</v>
      </c>
      <c r="BO80" s="7" t="n">
        <v>0.3877399333229637</v>
      </c>
      <c r="BP80" s="7" t="n">
        <v>0.4785507717511659</v>
      </c>
      <c r="BQ80" s="7" t="n">
        <v>0.9976475327272329</v>
      </c>
      <c r="BR80" s="7" t="n">
        <v>0.88301368263752</v>
      </c>
      <c r="BS80" s="7" t="n">
        <v>0.6371218318392023</v>
      </c>
      <c r="BT80" s="7" t="n">
        <v>0.6546048423396758</v>
      </c>
      <c r="BU80" s="7" t="n">
        <v>0.9829531654130068</v>
      </c>
      <c r="BV80" s="7" t="n">
        <v>0.663835440260884</v>
      </c>
      <c r="BW80" s="7" t="n">
        <v>0.9576430143032678</v>
      </c>
      <c r="BX80" s="7" t="n">
        <v>0.2731572298225598</v>
      </c>
      <c r="BY80" s="7" t="n">
        <v>0.6309149635895379</v>
      </c>
      <c r="BZ80" s="7" t="n">
        <v>0.4077204357064814</v>
      </c>
      <c r="CA80" s="7" t="n">
        <v>0.4586177527041903</v>
      </c>
      <c r="CB80" s="7" t="n">
        <v>0.5963743129066494</v>
      </c>
      <c r="CC80" s="7" t="n">
        <v>1</v>
      </c>
      <c r="CD80" s="7" t="n">
        <v>0.9358612590465536</v>
      </c>
      <c r="CE80" s="7" t="n">
        <v>0.8973728672951266</v>
      </c>
      <c r="CF80" s="7" t="n">
        <v>0.4379840668924708</v>
      </c>
      <c r="CG80" s="7" t="n">
        <v>0.627866945470188</v>
      </c>
      <c r="CH80" s="7" t="n">
        <v>0.5602946236066241</v>
      </c>
      <c r="CI80" s="7" t="n">
        <v>0.6020769333507726</v>
      </c>
      <c r="CJ80" s="7" t="n">
        <v>0.952382594910919</v>
      </c>
      <c r="CK80" s="7" t="n">
        <v>0.6625506808236482</v>
      </c>
      <c r="CL80" s="7" t="n">
        <v>0.6375531976917016</v>
      </c>
      <c r="CM80" s="7" t="n">
        <v>0.9438043764187991</v>
      </c>
      <c r="CN80" s="7" t="n">
        <v>0.851001098752026</v>
      </c>
      <c r="CO80" s="7" t="n">
        <v>0.6206619359728223</v>
      </c>
      <c r="CP80" s="7" t="n">
        <v>0.5775939461932583</v>
      </c>
      <c r="CQ80" s="7" t="n">
        <v>0.4250657467471078</v>
      </c>
      <c r="CR80" s="7" t="n">
        <v>0.5277368264930349</v>
      </c>
      <c r="CS80" s="7" t="n">
        <v>0.8041556156402164</v>
      </c>
      <c r="CT80" s="7" t="n">
        <v>0.8346531992928857</v>
      </c>
      <c r="CU80" s="7" t="n">
        <v>0.7790666476135273</v>
      </c>
      <c r="CV80" s="7" t="n">
        <v>0.5914999744990962</v>
      </c>
      <c r="CW80" s="7" t="n">
        <v>0.8444878234771585</v>
      </c>
      <c r="CX80" s="7" t="n">
        <v>0.08873126957684582</v>
      </c>
      <c r="CY80" s="7" t="n">
        <v>0.847074190569972</v>
      </c>
      <c r="CZ80" s="7" t="n">
        <v>0.5672549180024716</v>
      </c>
      <c r="DA80" s="7" t="n">
        <v>0.09172304871683233</v>
      </c>
      <c r="DB80" s="7" t="n">
        <v>0.6199109840071101</v>
      </c>
      <c r="DC80" s="7" t="n">
        <v>0.8514974333486554</v>
      </c>
      <c r="DD80" s="7" t="n">
        <v>0.1781841446473381</v>
      </c>
      <c r="DE80" s="7" t="n">
        <v>0.9566991504404696</v>
      </c>
      <c r="DF80" s="7" t="n">
        <v>0.663645005129838</v>
      </c>
      <c r="DG80" s="7" t="n">
        <v>0.1220972619583054</v>
      </c>
      <c r="DH80" s="7" t="n">
        <v>0.8455422282646458</v>
      </c>
      <c r="DI80" s="7" t="n">
        <v>0.1488047372060829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0.7463420248971976</v>
      </c>
      <c r="D81" s="7" t="n">
        <v>0.6678066442488605</v>
      </c>
      <c r="E81" s="7" t="n">
        <v>0.1015443427223422</v>
      </c>
      <c r="F81" s="7" t="n">
        <v>0.5966987564898414</v>
      </c>
      <c r="G81" s="7" t="n">
        <v>0.3793514618887555</v>
      </c>
      <c r="H81" s="7" t="n">
        <v>0.3216521257464287</v>
      </c>
      <c r="I81" s="7" t="n">
        <v>0.6999058901681121</v>
      </c>
      <c r="J81" s="7" t="n">
        <v>0.7543499841405599</v>
      </c>
      <c r="K81" s="7" t="n">
        <v>0.904302783281157</v>
      </c>
      <c r="L81" s="7" t="n">
        <v>0.8693606273783934</v>
      </c>
      <c r="M81" s="7" t="n">
        <v>0.8993122569919026</v>
      </c>
      <c r="N81" s="7" t="n">
        <v>0.6302290866084687</v>
      </c>
      <c r="O81" s="7" t="n">
        <v>0.4972383410043327</v>
      </c>
      <c r="P81" s="7" t="n">
        <v>0.510081273954797</v>
      </c>
      <c r="Q81" s="7" t="n">
        <v>0.7978320660612558</v>
      </c>
      <c r="R81" s="7" t="n">
        <v>0.7444475709497954</v>
      </c>
      <c r="S81" s="7" t="n">
        <v>0.6343717294187328</v>
      </c>
      <c r="T81" s="7" t="n">
        <v>0.7435596808068796</v>
      </c>
      <c r="U81" s="7" t="n">
        <v>0.8018788159521136</v>
      </c>
      <c r="V81" s="7" t="n">
        <v>0.8054369701666232</v>
      </c>
      <c r="W81" s="7" t="n">
        <v>0.7370126205784427</v>
      </c>
      <c r="X81" s="7" t="n">
        <v>0.7596813839932007</v>
      </c>
      <c r="Y81" s="7" t="n">
        <v>0.2431815923365673</v>
      </c>
      <c r="Z81" s="7" t="n">
        <v>0.5090892490953127</v>
      </c>
      <c r="AA81" s="7" t="n">
        <v>0.740015687975395</v>
      </c>
      <c r="AB81" s="7" t="n">
        <v>0.4631533550843702</v>
      </c>
      <c r="AC81" s="7" t="n">
        <v>0.5801152439812847</v>
      </c>
      <c r="AD81" s="7" t="n">
        <v>0.7339758586720853</v>
      </c>
      <c r="AE81" s="7" t="n">
        <v>0.9700299829181435</v>
      </c>
      <c r="AF81" s="7" t="n">
        <v>0.858977746625456</v>
      </c>
      <c r="AG81" s="7" t="n">
        <v>0.8566684554986979</v>
      </c>
      <c r="AH81" s="7" t="n">
        <v>0.9630765989397715</v>
      </c>
      <c r="AI81" s="7" t="n">
        <v>0.7721902068235668</v>
      </c>
      <c r="AJ81" s="7" t="n">
        <v>0.6255517007527408</v>
      </c>
      <c r="AK81" s="7" t="n">
        <v>0.8013275793424568</v>
      </c>
      <c r="AL81" s="7" t="n">
        <v>0.4934940452319126</v>
      </c>
      <c r="AM81" s="7" t="n">
        <v>0.6564771447518568</v>
      </c>
      <c r="AN81" s="7" t="n">
        <v>0.3369399351009224</v>
      </c>
      <c r="AO81" s="7" t="n">
        <v>0.7345950195588837</v>
      </c>
      <c r="AP81" s="7" t="n">
        <v>0.8374813974855232</v>
      </c>
      <c r="AQ81" s="7" t="n">
        <v>0.5831723028059709</v>
      </c>
      <c r="AR81" s="7" t="n">
        <v>0.4245064262488304</v>
      </c>
      <c r="AS81" s="7" t="n">
        <v>0.6326599562085689</v>
      </c>
      <c r="AT81" s="7" t="n">
        <v>0.5556666211327951</v>
      </c>
      <c r="AU81" s="7" t="n">
        <v>0.5811399048454765</v>
      </c>
      <c r="AV81" s="7" t="n">
        <v>0.6478217859844658</v>
      </c>
      <c r="AW81" s="7" t="n">
        <v>0.6587707447077726</v>
      </c>
      <c r="AX81" s="7" t="n">
        <v>0.06372019165843035</v>
      </c>
      <c r="AY81" s="7" t="n">
        <v>0.4979423934101027</v>
      </c>
      <c r="AZ81" s="7" t="n">
        <v>0.7908596195958316</v>
      </c>
      <c r="BA81" s="7" t="n">
        <v>0.497708999910884</v>
      </c>
      <c r="BB81" s="7" t="n">
        <v>0.04755819712337575</v>
      </c>
      <c r="BC81" s="7" t="n">
        <v>0.7160671478327101</v>
      </c>
      <c r="BD81" s="7" t="n">
        <v>0.7057779345924013</v>
      </c>
      <c r="BE81" s="7" t="n">
        <v>0.8644691222079866</v>
      </c>
      <c r="BF81" s="7" t="n">
        <v>0.4522479621225687</v>
      </c>
      <c r="BG81" s="7" t="n">
        <v>0.509310232510185</v>
      </c>
      <c r="BH81" s="7" t="n">
        <v>0.5582650915790793</v>
      </c>
      <c r="BI81" s="7" t="n">
        <v>0.5037263201893577</v>
      </c>
      <c r="BJ81" s="7" t="n">
        <v>0.4718932403492657</v>
      </c>
      <c r="BK81" s="7" t="n">
        <v>0.885713964639802</v>
      </c>
      <c r="BL81" s="7" t="n">
        <v>0.9664752173598888</v>
      </c>
      <c r="BM81" s="7" t="n">
        <v>0.5244793524534801</v>
      </c>
      <c r="BN81" s="7" t="n">
        <v>0.6380126866571952</v>
      </c>
      <c r="BO81" s="7" t="n">
        <v>0.4024896235780228</v>
      </c>
      <c r="BP81" s="7" t="n">
        <v>0.5404694811078604</v>
      </c>
      <c r="BQ81" s="7" t="n">
        <v>0.9455027055837778</v>
      </c>
      <c r="BR81" s="7" t="n">
        <v>0.9289276727111249</v>
      </c>
      <c r="BS81" s="7" t="n">
        <v>0.7388704388982326</v>
      </c>
      <c r="BT81" s="7" t="n">
        <v>0.7577727322318393</v>
      </c>
      <c r="BU81" s="7" t="n">
        <v>0.8857379002092683</v>
      </c>
      <c r="BV81" s="7" t="n">
        <v>0.5784533584551679</v>
      </c>
      <c r="BW81" s="7" t="n">
        <v>0.8639309925883802</v>
      </c>
      <c r="BX81" s="7" t="n">
        <v>0.2825460293516271</v>
      </c>
      <c r="BY81" s="7" t="n">
        <v>0.6679675145057118</v>
      </c>
      <c r="BZ81" s="7" t="n">
        <v>0.4520423790137422</v>
      </c>
      <c r="CA81" s="7" t="n">
        <v>0.4951782379563606</v>
      </c>
      <c r="CB81" s="7" t="n">
        <v>0.5716089314379897</v>
      </c>
      <c r="CC81" s="7" t="n">
        <v>0.9358612590465536</v>
      </c>
      <c r="CD81" s="7" t="n">
        <v>1</v>
      </c>
      <c r="CE81" s="7" t="n">
        <v>0.9726671706341498</v>
      </c>
      <c r="CF81" s="7" t="n">
        <v>0.4839670030967269</v>
      </c>
      <c r="CG81" s="7" t="n">
        <v>0.7332665462975522</v>
      </c>
      <c r="CH81" s="7" t="n">
        <v>0.5783787321280418</v>
      </c>
      <c r="CI81" s="7" t="n">
        <v>0.7176094463321244</v>
      </c>
      <c r="CJ81" s="7" t="n">
        <v>0.933833287384333</v>
      </c>
      <c r="CK81" s="7" t="n">
        <v>0.753273412372619</v>
      </c>
      <c r="CL81" s="7" t="n">
        <v>0.6177153980048388</v>
      </c>
      <c r="CM81" s="7" t="n">
        <v>0.9502827507965729</v>
      </c>
      <c r="CN81" s="7" t="n">
        <v>0.9024602389835444</v>
      </c>
      <c r="CO81" s="7" t="n">
        <v>0.6544613720765163</v>
      </c>
      <c r="CP81" s="7" t="n">
        <v>0.6392482371583279</v>
      </c>
      <c r="CQ81" s="7" t="n">
        <v>0.4209336673467138</v>
      </c>
      <c r="CR81" s="7" t="n">
        <v>0.5405448860768504</v>
      </c>
      <c r="CS81" s="7" t="n">
        <v>0.8267333207074974</v>
      </c>
      <c r="CT81" s="7" t="n">
        <v>0.916954259105252</v>
      </c>
      <c r="CU81" s="7" t="n">
        <v>0.9213482177484041</v>
      </c>
      <c r="CV81" s="7" t="n">
        <v>0.629985145597468</v>
      </c>
      <c r="CW81" s="7" t="n">
        <v>0.9210023169742079</v>
      </c>
      <c r="CX81" s="7" t="n">
        <v>0.09598876396096397</v>
      </c>
      <c r="CY81" s="7" t="n">
        <v>0.9220403732565471</v>
      </c>
      <c r="CZ81" s="7" t="n">
        <v>0.5918316006206336</v>
      </c>
      <c r="DA81" s="7" t="n">
        <v>0.05186726786346008</v>
      </c>
      <c r="DB81" s="7" t="n">
        <v>0.6238563062059063</v>
      </c>
      <c r="DC81" s="7" t="n">
        <v>0.9215126462577976</v>
      </c>
      <c r="DD81" s="7" t="n">
        <v>0.1987421776114422</v>
      </c>
      <c r="DE81" s="7" t="n">
        <v>0.8661181459117783</v>
      </c>
      <c r="DF81" s="7" t="n">
        <v>0.7410615209403337</v>
      </c>
      <c r="DG81" s="7" t="n">
        <v>0.09106220311445397</v>
      </c>
      <c r="DH81" s="7" t="n">
        <v>0.8645985297930737</v>
      </c>
      <c r="DI81" s="7" t="n">
        <v>0.1382557355867691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0.7524430903233398</v>
      </c>
      <c r="D82" s="7" t="n">
        <v>0.7102968626162474</v>
      </c>
      <c r="E82" s="7" t="n">
        <v>0.0590529674515337</v>
      </c>
      <c r="F82" s="7" t="n">
        <v>0.6520267934137485</v>
      </c>
      <c r="G82" s="7" t="n">
        <v>0.4030712209956423</v>
      </c>
      <c r="H82" s="7" t="n">
        <v>0.3012376578703299</v>
      </c>
      <c r="I82" s="7" t="n">
        <v>0.7620339015024777</v>
      </c>
      <c r="J82" s="7" t="n">
        <v>0.7929482298689909</v>
      </c>
      <c r="K82" s="7" t="n">
        <v>0.923884804116309</v>
      </c>
      <c r="L82" s="7" t="n">
        <v>0.8952068310796323</v>
      </c>
      <c r="M82" s="7" t="n">
        <v>0.9255401586302699</v>
      </c>
      <c r="N82" s="7" t="n">
        <v>0.66399065625864</v>
      </c>
      <c r="O82" s="7" t="n">
        <v>0.567690964370353</v>
      </c>
      <c r="P82" s="7" t="n">
        <v>0.5141755898356953</v>
      </c>
      <c r="Q82" s="7" t="n">
        <v>0.7776042078038808</v>
      </c>
      <c r="R82" s="7" t="n">
        <v>0.7347059884046311</v>
      </c>
      <c r="S82" s="7" t="n">
        <v>0.6188726268143299</v>
      </c>
      <c r="T82" s="7" t="n">
        <v>0.7920915702386985</v>
      </c>
      <c r="U82" s="7" t="n">
        <v>0.7940525715556227</v>
      </c>
      <c r="V82" s="7" t="n">
        <v>0.8302842973527031</v>
      </c>
      <c r="W82" s="7" t="n">
        <v>0.8177077199364541</v>
      </c>
      <c r="X82" s="7" t="n">
        <v>0.796455672881186</v>
      </c>
      <c r="Y82" s="7" t="n">
        <v>0.2108481902111627</v>
      </c>
      <c r="Z82" s="7" t="n">
        <v>0.58148161141655</v>
      </c>
      <c r="AA82" s="7" t="n">
        <v>0.8083905634849919</v>
      </c>
      <c r="AB82" s="7" t="n">
        <v>0.4811674179182807</v>
      </c>
      <c r="AC82" s="7" t="n">
        <v>0.6133848692458517</v>
      </c>
      <c r="AD82" s="7" t="n">
        <v>0.7983017383642846</v>
      </c>
      <c r="AE82" s="7" t="n">
        <v>0.9671286075967145</v>
      </c>
      <c r="AF82" s="7" t="n">
        <v>0.8856230106483959</v>
      </c>
      <c r="AG82" s="7" t="n">
        <v>0.8900756048865472</v>
      </c>
      <c r="AH82" s="7" t="n">
        <v>0.9513389148676379</v>
      </c>
      <c r="AI82" s="7" t="n">
        <v>0.7489436885260696</v>
      </c>
      <c r="AJ82" s="7" t="n">
        <v>0.6749505003218703</v>
      </c>
      <c r="AK82" s="7" t="n">
        <v>0.8386470830333552</v>
      </c>
      <c r="AL82" s="7" t="n">
        <v>0.5626114222934985</v>
      </c>
      <c r="AM82" s="7" t="n">
        <v>0.6609335800893802</v>
      </c>
      <c r="AN82" s="7" t="n">
        <v>0.3328839337979539</v>
      </c>
      <c r="AO82" s="7" t="n">
        <v>0.7971223263674796</v>
      </c>
      <c r="AP82" s="7" t="n">
        <v>0.8678806317647496</v>
      </c>
      <c r="AQ82" s="7" t="n">
        <v>0.6086235467496525</v>
      </c>
      <c r="AR82" s="7" t="n">
        <v>0.4535143092677125</v>
      </c>
      <c r="AS82" s="7" t="n">
        <v>0.609610384601341</v>
      </c>
      <c r="AT82" s="7" t="n">
        <v>0.5141866233541494</v>
      </c>
      <c r="AU82" s="7" t="n">
        <v>0.5598523662838327</v>
      </c>
      <c r="AV82" s="7" t="n">
        <v>0.6478777399167864</v>
      </c>
      <c r="AW82" s="7" t="n">
        <v>0.6764321531459052</v>
      </c>
      <c r="AX82" s="7" t="n">
        <v>0.07744713860550295</v>
      </c>
      <c r="AY82" s="7" t="n">
        <v>0.5634143922776373</v>
      </c>
      <c r="AZ82" s="7" t="n">
        <v>0.8533090690731527</v>
      </c>
      <c r="BA82" s="7" t="n">
        <v>0.4930378064225123</v>
      </c>
      <c r="BB82" s="7" t="n">
        <v>-0.006754408276209614</v>
      </c>
      <c r="BC82" s="7" t="n">
        <v>0.7631716977771063</v>
      </c>
      <c r="BD82" s="7" t="n">
        <v>0.7039635497914791</v>
      </c>
      <c r="BE82" s="7" t="n">
        <v>0.8285282641695855</v>
      </c>
      <c r="BF82" s="7" t="n">
        <v>0.4267995664498171</v>
      </c>
      <c r="BG82" s="7" t="n">
        <v>0.5087090203637353</v>
      </c>
      <c r="BH82" s="7" t="n">
        <v>0.5576084246695129</v>
      </c>
      <c r="BI82" s="7" t="n">
        <v>0.5097608941561445</v>
      </c>
      <c r="BJ82" s="7" t="n">
        <v>0.5017893612296417</v>
      </c>
      <c r="BK82" s="7" t="n">
        <v>0.8523722471899785</v>
      </c>
      <c r="BL82" s="7" t="n">
        <v>0.9763930156254947</v>
      </c>
      <c r="BM82" s="7" t="n">
        <v>0.5894077528875359</v>
      </c>
      <c r="BN82" s="7" t="n">
        <v>0.6385062410731108</v>
      </c>
      <c r="BO82" s="7" t="n">
        <v>0.4211228745828799</v>
      </c>
      <c r="BP82" s="7" t="n">
        <v>0.5417788355556706</v>
      </c>
      <c r="BQ82" s="7" t="n">
        <v>0.9100003016363533</v>
      </c>
      <c r="BR82" s="7" t="n">
        <v>0.9144068995024948</v>
      </c>
      <c r="BS82" s="7" t="n">
        <v>0.8128719521978223</v>
      </c>
      <c r="BT82" s="7" t="n">
        <v>0.8240423194660554</v>
      </c>
      <c r="BU82" s="7" t="n">
        <v>0.8383171689276526</v>
      </c>
      <c r="BV82" s="7" t="n">
        <v>0.5333997118281466</v>
      </c>
      <c r="BW82" s="7" t="n">
        <v>0.8278166008340112</v>
      </c>
      <c r="BX82" s="7" t="n">
        <v>0.2691463504556645</v>
      </c>
      <c r="BY82" s="7" t="n">
        <v>0.682581488391115</v>
      </c>
      <c r="BZ82" s="7" t="n">
        <v>0.4666172649473907</v>
      </c>
      <c r="CA82" s="7" t="n">
        <v>0.4683659497047822</v>
      </c>
      <c r="CB82" s="7" t="n">
        <v>0.5507670813059226</v>
      </c>
      <c r="CC82" s="7" t="n">
        <v>0.8973728672951266</v>
      </c>
      <c r="CD82" s="7" t="n">
        <v>0.9726671706341498</v>
      </c>
      <c r="CE82" s="7" t="n">
        <v>1</v>
      </c>
      <c r="CF82" s="7" t="n">
        <v>0.5526975877308167</v>
      </c>
      <c r="CG82" s="7" t="n">
        <v>0.8007626457778089</v>
      </c>
      <c r="CH82" s="7" t="n">
        <v>0.5993675071819488</v>
      </c>
      <c r="CI82" s="7" t="n">
        <v>0.7759739233517725</v>
      </c>
      <c r="CJ82" s="7" t="n">
        <v>0.8846068762137715</v>
      </c>
      <c r="CK82" s="7" t="n">
        <v>0.8280821486564431</v>
      </c>
      <c r="CL82" s="7" t="n">
        <v>0.5947216676697643</v>
      </c>
      <c r="CM82" s="7" t="n">
        <v>0.9571901513771842</v>
      </c>
      <c r="CN82" s="7" t="n">
        <v>0.9401586682577653</v>
      </c>
      <c r="CO82" s="7" t="n">
        <v>0.6806918262140778</v>
      </c>
      <c r="CP82" s="7" t="n">
        <v>0.6654925833007306</v>
      </c>
      <c r="CQ82" s="7" t="n">
        <v>0.4415636917975637</v>
      </c>
      <c r="CR82" s="7" t="n">
        <v>0.5613546593344216</v>
      </c>
      <c r="CS82" s="7" t="n">
        <v>0.800385980973411</v>
      </c>
      <c r="CT82" s="7" t="n">
        <v>0.9532807486868987</v>
      </c>
      <c r="CU82" s="7" t="n">
        <v>0.9290202546853032</v>
      </c>
      <c r="CV82" s="7" t="n">
        <v>0.6502799784146294</v>
      </c>
      <c r="CW82" s="7" t="n">
        <v>0.9500509635919938</v>
      </c>
      <c r="CX82" s="7" t="n">
        <v>0.09184785931389748</v>
      </c>
      <c r="CY82" s="7" t="n">
        <v>0.9516932797818639</v>
      </c>
      <c r="CZ82" s="7" t="n">
        <v>0.584021415732266</v>
      </c>
      <c r="DA82" s="7" t="n">
        <v>0.06572553919825604</v>
      </c>
      <c r="DB82" s="7" t="n">
        <v>0.6464305129564661</v>
      </c>
      <c r="DC82" s="7" t="n">
        <v>0.940880379117142</v>
      </c>
      <c r="DD82" s="7" t="n">
        <v>0.1865937883064549</v>
      </c>
      <c r="DE82" s="7" t="n">
        <v>0.8296392170154006</v>
      </c>
      <c r="DF82" s="7" t="n">
        <v>0.7865740496550263</v>
      </c>
      <c r="DG82" s="7" t="n">
        <v>0.0597336791003313</v>
      </c>
      <c r="DH82" s="7" t="n">
        <v>0.8466890906390022</v>
      </c>
      <c r="DI82" s="7" t="n">
        <v>0.1201365747673261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0.7591751882532957</v>
      </c>
      <c r="D83" s="7" t="n">
        <v>0.8804935055049828</v>
      </c>
      <c r="E83" s="7" t="n">
        <v>0.1826263479705362</v>
      </c>
      <c r="F83" s="7" t="n">
        <v>0.8808494258686108</v>
      </c>
      <c r="G83" s="7" t="n">
        <v>0.6535093847141107</v>
      </c>
      <c r="H83" s="7" t="n">
        <v>0.4802591054826201</v>
      </c>
      <c r="I83" s="7" t="n">
        <v>0.8802387211466859</v>
      </c>
      <c r="J83" s="7" t="n">
        <v>0.8702041527489063</v>
      </c>
      <c r="K83" s="7" t="n">
        <v>0.5055765406030358</v>
      </c>
      <c r="L83" s="7" t="n">
        <v>0.4847585144800046</v>
      </c>
      <c r="M83" s="7" t="n">
        <v>0.5911925572263729</v>
      </c>
      <c r="N83" s="7" t="n">
        <v>0.7270298970597097</v>
      </c>
      <c r="O83" s="7" t="n">
        <v>0.9358939957692926</v>
      </c>
      <c r="P83" s="7" t="n">
        <v>0.6364204814062815</v>
      </c>
      <c r="Q83" s="7" t="n">
        <v>0.5473970001498839</v>
      </c>
      <c r="R83" s="7" t="n">
        <v>0.6615241526659486</v>
      </c>
      <c r="S83" s="7" t="n">
        <v>0.6081858268267707</v>
      </c>
      <c r="T83" s="7" t="n">
        <v>0.8606568505806701</v>
      </c>
      <c r="U83" s="7" t="n">
        <v>0.6145917077247796</v>
      </c>
      <c r="V83" s="7" t="n">
        <v>0.8248900152041531</v>
      </c>
      <c r="W83" s="7" t="n">
        <v>0.6248889367071656</v>
      </c>
      <c r="X83" s="7" t="n">
        <v>0.7910044466852387</v>
      </c>
      <c r="Y83" s="7" t="n">
        <v>0.3398085907322672</v>
      </c>
      <c r="Z83" s="7" t="n">
        <v>0.9581175607552314</v>
      </c>
      <c r="AA83" s="7" t="n">
        <v>0.5858699462944701</v>
      </c>
      <c r="AB83" s="7" t="n">
        <v>0.5685176455681713</v>
      </c>
      <c r="AC83" s="7" t="n">
        <v>0.7135586144443443</v>
      </c>
      <c r="AD83" s="7" t="n">
        <v>0.5779016668298538</v>
      </c>
      <c r="AE83" s="7" t="n">
        <v>0.534786164752258</v>
      </c>
      <c r="AF83" s="7" t="n">
        <v>0.7019245462415681</v>
      </c>
      <c r="AG83" s="7" t="n">
        <v>0.6893152933702716</v>
      </c>
      <c r="AH83" s="7" t="n">
        <v>0.5378639762038457</v>
      </c>
      <c r="AI83" s="7" t="n">
        <v>0.5019152406504451</v>
      </c>
      <c r="AJ83" s="7" t="n">
        <v>0.8940438027227453</v>
      </c>
      <c r="AK83" s="7" t="n">
        <v>0.8097157347853369</v>
      </c>
      <c r="AL83" s="7" t="n">
        <v>0.9384647346279494</v>
      </c>
      <c r="AM83" s="7" t="n">
        <v>0.5995975082820985</v>
      </c>
      <c r="AN83" s="7" t="n">
        <v>0.3799907711451591</v>
      </c>
      <c r="AO83" s="7" t="n">
        <v>0.579884721276462</v>
      </c>
      <c r="AP83" s="7" t="n">
        <v>0.6898482095336607</v>
      </c>
      <c r="AQ83" s="7" t="n">
        <v>0.6951471329778182</v>
      </c>
      <c r="AR83" s="7" t="n">
        <v>0.6103509407985934</v>
      </c>
      <c r="AS83" s="7" t="n">
        <v>0.4663962389458489</v>
      </c>
      <c r="AT83" s="7" t="n">
        <v>0.2257734177673785</v>
      </c>
      <c r="AU83" s="7" t="n">
        <v>0.4234415934257929</v>
      </c>
      <c r="AV83" s="7" t="n">
        <v>0.5603870026037016</v>
      </c>
      <c r="AW83" s="7" t="n">
        <v>0.6934555005457781</v>
      </c>
      <c r="AX83" s="7" t="n">
        <v>0.5239049161135061</v>
      </c>
      <c r="AY83" s="7" t="n">
        <v>0.9167222656229906</v>
      </c>
      <c r="AZ83" s="7" t="n">
        <v>0.6050366226788015</v>
      </c>
      <c r="BA83" s="7" t="n">
        <v>0.5700235280762935</v>
      </c>
      <c r="BB83" s="7" t="n">
        <v>0.03233714658394089</v>
      </c>
      <c r="BC83" s="7" t="n">
        <v>0.850782421651065</v>
      </c>
      <c r="BD83" s="7" t="n">
        <v>0.673510971784848</v>
      </c>
      <c r="BE83" s="7" t="n">
        <v>0.4246331181098275</v>
      </c>
      <c r="BF83" s="7" t="n">
        <v>0.407144420162238</v>
      </c>
      <c r="BG83" s="7" t="n">
        <v>0.6022550657246799</v>
      </c>
      <c r="BH83" s="7" t="n">
        <v>0.6207684834043911</v>
      </c>
      <c r="BI83" s="7" t="n">
        <v>0.6821933022067773</v>
      </c>
      <c r="BJ83" s="7" t="n">
        <v>0.3763330981508758</v>
      </c>
      <c r="BK83" s="7" t="n">
        <v>0.4615546086466181</v>
      </c>
      <c r="BL83" s="7" t="n">
        <v>0.55526612594734</v>
      </c>
      <c r="BM83" s="7" t="n">
        <v>0.9377709575844918</v>
      </c>
      <c r="BN83" s="7" t="n">
        <v>0.7141869799793126</v>
      </c>
      <c r="BO83" s="7" t="n">
        <v>0.5623082602841544</v>
      </c>
      <c r="BP83" s="7" t="n">
        <v>0.6271519569803536</v>
      </c>
      <c r="BQ83" s="7" t="n">
        <v>0.447957317230823</v>
      </c>
      <c r="BR83" s="7" t="n">
        <v>0.5380693297792891</v>
      </c>
      <c r="BS83" s="7" t="n">
        <v>0.5349469886158028</v>
      </c>
      <c r="BT83" s="7" t="n">
        <v>0.5510952751956825</v>
      </c>
      <c r="BU83" s="7" t="n">
        <v>0.39678296119236</v>
      </c>
      <c r="BV83" s="7" t="n">
        <v>0.1867777523775569</v>
      </c>
      <c r="BW83" s="7" t="n">
        <v>0.4449473156105885</v>
      </c>
      <c r="BX83" s="7" t="n">
        <v>0.4095603663059959</v>
      </c>
      <c r="BY83" s="7" t="n">
        <v>0.6916649712163336</v>
      </c>
      <c r="BZ83" s="7" t="n">
        <v>0.6278513505489605</v>
      </c>
      <c r="CA83" s="7" t="n">
        <v>0.4743967681795429</v>
      </c>
      <c r="CB83" s="7" t="n">
        <v>0.4290847467338879</v>
      </c>
      <c r="CC83" s="7" t="n">
        <v>0.4379840668924708</v>
      </c>
      <c r="CD83" s="7" t="n">
        <v>0.4839670030967269</v>
      </c>
      <c r="CE83" s="7" t="n">
        <v>0.5526975877308167</v>
      </c>
      <c r="CF83" s="7" t="n">
        <v>1</v>
      </c>
      <c r="CG83" s="7" t="n">
        <v>0.5891210170479381</v>
      </c>
      <c r="CH83" s="7" t="n">
        <v>0.6664229290858282</v>
      </c>
      <c r="CI83" s="7" t="n">
        <v>0.5225229953075661</v>
      </c>
      <c r="CJ83" s="7" t="n">
        <v>0.4376921637024745</v>
      </c>
      <c r="CK83" s="7" t="n">
        <v>0.5941552546307994</v>
      </c>
      <c r="CL83" s="7" t="n">
        <v>0.4381198096329196</v>
      </c>
      <c r="CM83" s="7" t="n">
        <v>0.5746635455559622</v>
      </c>
      <c r="CN83" s="7" t="n">
        <v>0.6427180738251207</v>
      </c>
      <c r="CO83" s="7" t="n">
        <v>0.689185188263484</v>
      </c>
      <c r="CP83" s="7" t="n">
        <v>0.756884256193266</v>
      </c>
      <c r="CQ83" s="7" t="n">
        <v>0.5823994387210726</v>
      </c>
      <c r="CR83" s="7" t="n">
        <v>0.6470319397144775</v>
      </c>
      <c r="CS83" s="7" t="n">
        <v>0.5412051997116971</v>
      </c>
      <c r="CT83" s="7" t="n">
        <v>0.5455358567347893</v>
      </c>
      <c r="CU83" s="7" t="n">
        <v>0.5031599959758901</v>
      </c>
      <c r="CV83" s="7" t="n">
        <v>0.6885882323274097</v>
      </c>
      <c r="CW83" s="7" t="n">
        <v>0.5407298319907259</v>
      </c>
      <c r="CX83" s="7" t="n">
        <v>0.4210697013693802</v>
      </c>
      <c r="CY83" s="7" t="n">
        <v>0.5315767305447184</v>
      </c>
      <c r="CZ83" s="7" t="n">
        <v>0.5661511110291065</v>
      </c>
      <c r="DA83" s="7" t="n">
        <v>0.5193151209617596</v>
      </c>
      <c r="DB83" s="7" t="n">
        <v>0.6625262099531719</v>
      </c>
      <c r="DC83" s="7" t="n">
        <v>0.5273948672624549</v>
      </c>
      <c r="DD83" s="7" t="n">
        <v>0.2253956421852551</v>
      </c>
      <c r="DE83" s="7" t="n">
        <v>0.4199381837223484</v>
      </c>
      <c r="DF83" s="7" t="n">
        <v>0.5051879444141913</v>
      </c>
      <c r="DG83" s="7" t="n">
        <v>0.252493728746881</v>
      </c>
      <c r="DH83" s="7" t="n">
        <v>0.5778344341599053</v>
      </c>
      <c r="DI83" s="7" t="n">
        <v>0.4429688070773905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0.7263384384258591</v>
      </c>
      <c r="D84" s="7" t="n">
        <v>0.6734764136332254</v>
      </c>
      <c r="E84" s="7" t="n">
        <v>0.1628800478029097</v>
      </c>
      <c r="F84" s="7" t="n">
        <v>0.6254826258669179</v>
      </c>
      <c r="G84" s="7" t="n">
        <v>0.3715574676328005</v>
      </c>
      <c r="H84" s="7" t="n">
        <v>0.2949973389843567</v>
      </c>
      <c r="I84" s="7" t="n">
        <v>0.844854653990503</v>
      </c>
      <c r="J84" s="7" t="n">
        <v>0.7427475444327408</v>
      </c>
      <c r="K84" s="7" t="n">
        <v>0.716913466055157</v>
      </c>
      <c r="L84" s="7" t="n">
        <v>0.6901261991977528</v>
      </c>
      <c r="M84" s="7" t="n">
        <v>0.7739041656386145</v>
      </c>
      <c r="N84" s="7" t="n">
        <v>0.6331798219265945</v>
      </c>
      <c r="O84" s="7" t="n">
        <v>0.5942260814066155</v>
      </c>
      <c r="P84" s="7" t="n">
        <v>0.5082253088718149</v>
      </c>
      <c r="Q84" s="7" t="n">
        <v>0.7146950824894501</v>
      </c>
      <c r="R84" s="7" t="n">
        <v>0.6412951234312465</v>
      </c>
      <c r="S84" s="7" t="n">
        <v>0.559725731091214</v>
      </c>
      <c r="T84" s="7" t="n">
        <v>0.7446979001338565</v>
      </c>
      <c r="U84" s="7" t="n">
        <v>0.7415025751793243</v>
      </c>
      <c r="V84" s="7" t="n">
        <v>0.7767962513864667</v>
      </c>
      <c r="W84" s="7" t="n">
        <v>0.9749385237567832</v>
      </c>
      <c r="X84" s="7" t="n">
        <v>0.7297068786029118</v>
      </c>
      <c r="Y84" s="7" t="n">
        <v>0.3015627354694566</v>
      </c>
      <c r="Z84" s="7" t="n">
        <v>0.6056953402975073</v>
      </c>
      <c r="AA84" s="7" t="n">
        <v>0.9870217834930819</v>
      </c>
      <c r="AB84" s="7" t="n">
        <v>0.4905405184213619</v>
      </c>
      <c r="AC84" s="7" t="n">
        <v>0.5993124090507617</v>
      </c>
      <c r="AD84" s="7" t="n">
        <v>0.9827426295918916</v>
      </c>
      <c r="AE84" s="7" t="n">
        <v>0.7421604307998585</v>
      </c>
      <c r="AF84" s="7" t="n">
        <v>0.8009514112930337</v>
      </c>
      <c r="AG84" s="7" t="n">
        <v>0.7999588472264935</v>
      </c>
      <c r="AH84" s="7" t="n">
        <v>0.7798754782365712</v>
      </c>
      <c r="AI84" s="7" t="n">
        <v>0.6940665267433007</v>
      </c>
      <c r="AJ84" s="7" t="n">
        <v>0.7022676982363363</v>
      </c>
      <c r="AK84" s="7" t="n">
        <v>0.7835009440139985</v>
      </c>
      <c r="AL84" s="7" t="n">
        <v>0.5873458008928506</v>
      </c>
      <c r="AM84" s="7" t="n">
        <v>0.5577622176301765</v>
      </c>
      <c r="AN84" s="7" t="n">
        <v>0.4367626621620324</v>
      </c>
      <c r="AO84" s="7" t="n">
        <v>0.9411678665671493</v>
      </c>
      <c r="AP84" s="7" t="n">
        <v>0.7828578439732443</v>
      </c>
      <c r="AQ84" s="7" t="n">
        <v>0.5866611130491126</v>
      </c>
      <c r="AR84" s="7" t="n">
        <v>0.4443911327155533</v>
      </c>
      <c r="AS84" s="7" t="n">
        <v>0.5015566058737009</v>
      </c>
      <c r="AT84" s="7" t="n">
        <v>0.490782042761547</v>
      </c>
      <c r="AU84" s="7" t="n">
        <v>0.4517835142614409</v>
      </c>
      <c r="AV84" s="7" t="n">
        <v>0.546922869397657</v>
      </c>
      <c r="AW84" s="7" t="n">
        <v>0.6462159319659498</v>
      </c>
      <c r="AX84" s="7" t="n">
        <v>0.09964215104205897</v>
      </c>
      <c r="AY84" s="7" t="n">
        <v>0.572363887998511</v>
      </c>
      <c r="AZ84" s="7" t="n">
        <v>0.9531131473340013</v>
      </c>
      <c r="BA84" s="7" t="n">
        <v>0.4628918558542503</v>
      </c>
      <c r="BB84" s="7" t="n">
        <v>0.0008968441214289561</v>
      </c>
      <c r="BC84" s="7" t="n">
        <v>0.6913445317641785</v>
      </c>
      <c r="BD84" s="7" t="n">
        <v>0.6709054688323092</v>
      </c>
      <c r="BE84" s="7" t="n">
        <v>0.5823893674779435</v>
      </c>
      <c r="BF84" s="7" t="n">
        <v>0.4274900683223361</v>
      </c>
      <c r="BG84" s="7" t="n">
        <v>0.4953968563911019</v>
      </c>
      <c r="BH84" s="7" t="n">
        <v>0.5513583457522998</v>
      </c>
      <c r="BI84" s="7" t="n">
        <v>0.5631761285362495</v>
      </c>
      <c r="BJ84" s="7" t="n">
        <v>0.7423729977194904</v>
      </c>
      <c r="BK84" s="7" t="n">
        <v>0.622999824083071</v>
      </c>
      <c r="BL84" s="7" t="n">
        <v>0.7657290549456948</v>
      </c>
      <c r="BM84" s="7" t="n">
        <v>0.6260338689330878</v>
      </c>
      <c r="BN84" s="7" t="n">
        <v>0.645333182645242</v>
      </c>
      <c r="BO84" s="7" t="n">
        <v>0.4517465402188134</v>
      </c>
      <c r="BP84" s="7" t="n">
        <v>0.515887180059578</v>
      </c>
      <c r="BQ84" s="7" t="n">
        <v>0.6439252034581836</v>
      </c>
      <c r="BR84" s="7" t="n">
        <v>0.7153520831120785</v>
      </c>
      <c r="BS84" s="7" t="n">
        <v>0.9670398190265729</v>
      </c>
      <c r="BT84" s="7" t="n">
        <v>0.9636475322164368</v>
      </c>
      <c r="BU84" s="7" t="n">
        <v>0.567155452482066</v>
      </c>
      <c r="BV84" s="7" t="n">
        <v>0.4804068778776712</v>
      </c>
      <c r="BW84" s="7" t="n">
        <v>0.5910848906169375</v>
      </c>
      <c r="BX84" s="7" t="n">
        <v>0.3948154483617001</v>
      </c>
      <c r="BY84" s="7" t="n">
        <v>0.6490757614901034</v>
      </c>
      <c r="BZ84" s="7" t="n">
        <v>0.533516998349098</v>
      </c>
      <c r="CA84" s="7" t="n">
        <v>0.5258475645309061</v>
      </c>
      <c r="CB84" s="7" t="n">
        <v>0.4425090875553489</v>
      </c>
      <c r="CC84" s="7" t="n">
        <v>0.627866945470188</v>
      </c>
      <c r="CD84" s="7" t="n">
        <v>0.7332665462975522</v>
      </c>
      <c r="CE84" s="7" t="n">
        <v>0.8007626457778089</v>
      </c>
      <c r="CF84" s="7" t="n">
        <v>0.5891210170479381</v>
      </c>
      <c r="CG84" s="7" t="n">
        <v>1</v>
      </c>
      <c r="CH84" s="7" t="n">
        <v>0.5436160323025802</v>
      </c>
      <c r="CI84" s="7" t="n">
        <v>0.9486804179649695</v>
      </c>
      <c r="CJ84" s="7" t="n">
        <v>0.6284275786885296</v>
      </c>
      <c r="CK84" s="7" t="n">
        <v>0.9645287544034413</v>
      </c>
      <c r="CL84" s="7" t="n">
        <v>0.4732435738698944</v>
      </c>
      <c r="CM84" s="7" t="n">
        <v>0.7206051091431473</v>
      </c>
      <c r="CN84" s="7" t="n">
        <v>0.8081718111334091</v>
      </c>
      <c r="CO84" s="7" t="n">
        <v>0.6580344788078336</v>
      </c>
      <c r="CP84" s="7" t="n">
        <v>0.6318603671562909</v>
      </c>
      <c r="CQ84" s="7" t="n">
        <v>0.4608285468152406</v>
      </c>
      <c r="CR84" s="7" t="n">
        <v>0.5048496387852131</v>
      </c>
      <c r="CS84" s="7" t="n">
        <v>0.7233504968849154</v>
      </c>
      <c r="CT84" s="7" t="n">
        <v>0.7292561579844862</v>
      </c>
      <c r="CU84" s="7" t="n">
        <v>0.7355106437696588</v>
      </c>
      <c r="CV84" s="7" t="n">
        <v>0.6308404947243424</v>
      </c>
      <c r="CW84" s="7" t="n">
        <v>0.7309995755271481</v>
      </c>
      <c r="CX84" s="7" t="n">
        <v>0.1569139644849545</v>
      </c>
      <c r="CY84" s="7" t="n">
        <v>0.7348074110413462</v>
      </c>
      <c r="CZ84" s="7" t="n">
        <v>0.5347076375661363</v>
      </c>
      <c r="DA84" s="7" t="n">
        <v>0.08908880706966862</v>
      </c>
      <c r="DB84" s="7" t="n">
        <v>0.5627004226074582</v>
      </c>
      <c r="DC84" s="7" t="n">
        <v>0.7191165512087909</v>
      </c>
      <c r="DD84" s="7" t="n">
        <v>0.2981705863041998</v>
      </c>
      <c r="DE84" s="7" t="n">
        <v>0.5758149616198744</v>
      </c>
      <c r="DF84" s="7" t="n">
        <v>0.9137717681596196</v>
      </c>
      <c r="DG84" s="7" t="n">
        <v>0.1623542824249504</v>
      </c>
      <c r="DH84" s="7" t="n">
        <v>0.7440376891589927</v>
      </c>
      <c r="DI84" s="7" t="n">
        <v>0.2278357108591203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0.6692977110803089</v>
      </c>
      <c r="D85" s="7" t="n">
        <v>0.7746397803068634</v>
      </c>
      <c r="E85" s="7" t="n">
        <v>0.01226718167386624</v>
      </c>
      <c r="F85" s="7" t="n">
        <v>0.7396257484290415</v>
      </c>
      <c r="G85" s="7" t="n">
        <v>0.5098409055669996</v>
      </c>
      <c r="H85" s="7" t="n">
        <v>0.3867728484665893</v>
      </c>
      <c r="I85" s="7" t="n">
        <v>0.7435424674436317</v>
      </c>
      <c r="J85" s="7" t="n">
        <v>0.820991880704772</v>
      </c>
      <c r="K85" s="7" t="n">
        <v>0.5157187834015399</v>
      </c>
      <c r="L85" s="7" t="n">
        <v>0.4795080674044724</v>
      </c>
      <c r="M85" s="7" t="n">
        <v>0.6715183088038004</v>
      </c>
      <c r="N85" s="7" t="n">
        <v>0.7925810374348169</v>
      </c>
      <c r="O85" s="7" t="n">
        <v>0.7006124667490321</v>
      </c>
      <c r="P85" s="7" t="n">
        <v>0.7096813606338744</v>
      </c>
      <c r="Q85" s="7" t="n">
        <v>0.5884725491199433</v>
      </c>
      <c r="R85" s="7" t="n">
        <v>0.6378204561561892</v>
      </c>
      <c r="S85" s="7" t="n">
        <v>0.5797468879669149</v>
      </c>
      <c r="T85" s="7" t="n">
        <v>0.8238069206661539</v>
      </c>
      <c r="U85" s="7" t="n">
        <v>0.6484530677869564</v>
      </c>
      <c r="V85" s="7" t="n">
        <v>0.8012937234499292</v>
      </c>
      <c r="W85" s="7" t="n">
        <v>0.5921092607885314</v>
      </c>
      <c r="X85" s="7" t="n">
        <v>0.9081969557563165</v>
      </c>
      <c r="Y85" s="7" t="n">
        <v>0.1674575628461606</v>
      </c>
      <c r="Z85" s="7" t="n">
        <v>0.6764382370127194</v>
      </c>
      <c r="AA85" s="7" t="n">
        <v>0.5193151120483042</v>
      </c>
      <c r="AB85" s="7" t="n">
        <v>0.3687158453768131</v>
      </c>
      <c r="AC85" s="7" t="n">
        <v>0.9712085202814973</v>
      </c>
      <c r="AD85" s="7" t="n">
        <v>0.5016776097877935</v>
      </c>
      <c r="AE85" s="7" t="n">
        <v>0.5971290436287477</v>
      </c>
      <c r="AF85" s="7" t="n">
        <v>0.8327506272233487</v>
      </c>
      <c r="AG85" s="7" t="n">
        <v>0.8384124087688632</v>
      </c>
      <c r="AH85" s="7" t="n">
        <v>0.6476004604741226</v>
      </c>
      <c r="AI85" s="7" t="n">
        <v>0.5418780498159032</v>
      </c>
      <c r="AJ85" s="7" t="n">
        <v>0.6958865950572215</v>
      </c>
      <c r="AK85" s="7" t="n">
        <v>0.8405496057758897</v>
      </c>
      <c r="AL85" s="7" t="n">
        <v>0.6940217284589231</v>
      </c>
      <c r="AM85" s="7" t="n">
        <v>0.6209397559900526</v>
      </c>
      <c r="AN85" s="7" t="n">
        <v>0.2930429505161409</v>
      </c>
      <c r="AO85" s="7" t="n">
        <v>0.6037019958315123</v>
      </c>
      <c r="AP85" s="7" t="n">
        <v>0.8458622475491285</v>
      </c>
      <c r="AQ85" s="7" t="n">
        <v>0.9694205145290808</v>
      </c>
      <c r="AR85" s="7" t="n">
        <v>0.5314420461193174</v>
      </c>
      <c r="AS85" s="7" t="n">
        <v>0.5255182281383547</v>
      </c>
      <c r="AT85" s="7" t="n">
        <v>0.2583129910190066</v>
      </c>
      <c r="AU85" s="7" t="n">
        <v>0.5160728652907609</v>
      </c>
      <c r="AV85" s="7" t="n">
        <v>0.5988646399768566</v>
      </c>
      <c r="AW85" s="7" t="n">
        <v>0.8808303127048069</v>
      </c>
      <c r="AX85" s="7" t="n">
        <v>0.25587043049111</v>
      </c>
      <c r="AY85" s="7" t="n">
        <v>0.6955085995841149</v>
      </c>
      <c r="AZ85" s="7" t="n">
        <v>0.6482588564898895</v>
      </c>
      <c r="BA85" s="7" t="n">
        <v>0.6165399999434098</v>
      </c>
      <c r="BB85" s="7" t="n">
        <v>-0.02975115118894869</v>
      </c>
      <c r="BC85" s="7" t="n">
        <v>0.8108735998519495</v>
      </c>
      <c r="BD85" s="7" t="n">
        <v>0.7321570227623198</v>
      </c>
      <c r="BE85" s="7" t="n">
        <v>0.5533195301127847</v>
      </c>
      <c r="BF85" s="7" t="n">
        <v>0.4399575821406232</v>
      </c>
      <c r="BG85" s="7" t="n">
        <v>0.6751724217394338</v>
      </c>
      <c r="BH85" s="7" t="n">
        <v>0.794752652351332</v>
      </c>
      <c r="BI85" s="7" t="n">
        <v>0.6284098397958852</v>
      </c>
      <c r="BJ85" s="7" t="n">
        <v>0.2297931867818871</v>
      </c>
      <c r="BK85" s="7" t="n">
        <v>0.584102165240545</v>
      </c>
      <c r="BL85" s="7" t="n">
        <v>0.5921409588090139</v>
      </c>
      <c r="BM85" s="7" t="n">
        <v>0.7081874516317037</v>
      </c>
      <c r="BN85" s="7" t="n">
        <v>0.5801531075975164</v>
      </c>
      <c r="BO85" s="7" t="n">
        <v>0.3254907823102152</v>
      </c>
      <c r="BP85" s="7" t="n">
        <v>0.6851111499775159</v>
      </c>
      <c r="BQ85" s="7" t="n">
        <v>0.5680012156862863</v>
      </c>
      <c r="BR85" s="7" t="n">
        <v>0.5706786155358505</v>
      </c>
      <c r="BS85" s="7" t="n">
        <v>0.4641273873120951</v>
      </c>
      <c r="BT85" s="7" t="n">
        <v>0.5059553845752325</v>
      </c>
      <c r="BU85" s="7" t="n">
        <v>0.5506244908209829</v>
      </c>
      <c r="BV85" s="7" t="n">
        <v>0.256147907672352</v>
      </c>
      <c r="BW85" s="7" t="n">
        <v>0.5632472852210656</v>
      </c>
      <c r="BX85" s="7" t="n">
        <v>0.2797595928699921</v>
      </c>
      <c r="BY85" s="7" t="n">
        <v>0.8802065880799921</v>
      </c>
      <c r="BZ85" s="7" t="n">
        <v>0.6713564403095665</v>
      </c>
      <c r="CA85" s="7" t="n">
        <v>0.3914006766836327</v>
      </c>
      <c r="CB85" s="7" t="n">
        <v>0.5175793783334469</v>
      </c>
      <c r="CC85" s="7" t="n">
        <v>0.5602946236066241</v>
      </c>
      <c r="CD85" s="7" t="n">
        <v>0.5783787321280418</v>
      </c>
      <c r="CE85" s="7" t="n">
        <v>0.5993675071819488</v>
      </c>
      <c r="CF85" s="7" t="n">
        <v>0.6664229290858282</v>
      </c>
      <c r="CG85" s="7" t="n">
        <v>0.5436160323025802</v>
      </c>
      <c r="CH85" s="7" t="n">
        <v>1</v>
      </c>
      <c r="CI85" s="7" t="n">
        <v>0.4984289778103826</v>
      </c>
      <c r="CJ85" s="7" t="n">
        <v>0.6176649737593393</v>
      </c>
      <c r="CK85" s="7" t="n">
        <v>0.6112460668691132</v>
      </c>
      <c r="CL85" s="7" t="n">
        <v>0.5361167104733711</v>
      </c>
      <c r="CM85" s="7" t="n">
        <v>0.6546869820883627</v>
      </c>
      <c r="CN85" s="7" t="n">
        <v>0.7772680002910551</v>
      </c>
      <c r="CO85" s="7" t="n">
        <v>0.9201292503857188</v>
      </c>
      <c r="CP85" s="7" t="n">
        <v>0.9250202929858843</v>
      </c>
      <c r="CQ85" s="7" t="n">
        <v>0.4930528431428384</v>
      </c>
      <c r="CR85" s="7" t="n">
        <v>0.9948781479027704</v>
      </c>
      <c r="CS85" s="7" t="n">
        <v>0.6547231226495849</v>
      </c>
      <c r="CT85" s="7" t="n">
        <v>0.5725392094059517</v>
      </c>
      <c r="CU85" s="7" t="n">
        <v>0.5258411788395482</v>
      </c>
      <c r="CV85" s="7" t="n">
        <v>0.8741218782542841</v>
      </c>
      <c r="CW85" s="7" t="n">
        <v>0.5584614896489685</v>
      </c>
      <c r="CX85" s="7" t="n">
        <v>0.1738833055191859</v>
      </c>
      <c r="CY85" s="7" t="n">
        <v>0.5552624855384323</v>
      </c>
      <c r="CZ85" s="7" t="n">
        <v>0.5681948243713218</v>
      </c>
      <c r="DA85" s="7" t="n">
        <v>0.2464722679007722</v>
      </c>
      <c r="DB85" s="7" t="n">
        <v>0.6661951709452359</v>
      </c>
      <c r="DC85" s="7" t="n">
        <v>0.5495445648566829</v>
      </c>
      <c r="DD85" s="7" t="n">
        <v>0.1093497798887029</v>
      </c>
      <c r="DE85" s="7" t="n">
        <v>0.5569322539841856</v>
      </c>
      <c r="DF85" s="7" t="n">
        <v>0.4424460756267931</v>
      </c>
      <c r="DG85" s="7" t="n">
        <v>0.07891485130281028</v>
      </c>
      <c r="DH85" s="7" t="n">
        <v>0.6539483150689209</v>
      </c>
      <c r="DI85" s="7" t="n">
        <v>0.2202216887147092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0.7214569820315673</v>
      </c>
      <c r="D86" s="7" t="n">
        <v>0.6151247550895981</v>
      </c>
      <c r="E86" s="7" t="n">
        <v>0.2072815384347872</v>
      </c>
      <c r="F86" s="7" t="n">
        <v>0.5508753264275498</v>
      </c>
      <c r="G86" s="7" t="n">
        <v>0.3332504365445832</v>
      </c>
      <c r="H86" s="7" t="n">
        <v>0.2953801125424954</v>
      </c>
      <c r="I86" s="7" t="n">
        <v>0.7967263782683259</v>
      </c>
      <c r="J86" s="7" t="n">
        <v>0.6986987136641717</v>
      </c>
      <c r="K86" s="7" t="n">
        <v>0.6973174314284586</v>
      </c>
      <c r="L86" s="7" t="n">
        <v>0.6717413014808438</v>
      </c>
      <c r="M86" s="7" t="n">
        <v>0.7341492627189722</v>
      </c>
      <c r="N86" s="7" t="n">
        <v>0.6473670694281977</v>
      </c>
      <c r="O86" s="7" t="n">
        <v>0.5220244616052218</v>
      </c>
      <c r="P86" s="7" t="n">
        <v>0.5174976210491786</v>
      </c>
      <c r="Q86" s="7" t="n">
        <v>0.7546465079025775</v>
      </c>
      <c r="R86" s="7" t="n">
        <v>0.6312867924258894</v>
      </c>
      <c r="S86" s="7" t="n">
        <v>0.5549902407895063</v>
      </c>
      <c r="T86" s="7" t="n">
        <v>0.6921886568060379</v>
      </c>
      <c r="U86" s="7" t="n">
        <v>0.769014278193406</v>
      </c>
      <c r="V86" s="7" t="n">
        <v>0.7546298347916336</v>
      </c>
      <c r="W86" s="7" t="n">
        <v>0.9278834475080587</v>
      </c>
      <c r="X86" s="7" t="n">
        <v>0.6959375543199767</v>
      </c>
      <c r="Y86" s="7" t="n">
        <v>0.3474318862934115</v>
      </c>
      <c r="Z86" s="7" t="n">
        <v>0.5452758143245341</v>
      </c>
      <c r="AA86" s="7" t="n">
        <v>0.9700699107492212</v>
      </c>
      <c r="AB86" s="7" t="n">
        <v>0.5441773416784129</v>
      </c>
      <c r="AC86" s="7" t="n">
        <v>0.5709530492960603</v>
      </c>
      <c r="AD86" s="7" t="n">
        <v>0.9704040999474199</v>
      </c>
      <c r="AE86" s="7" t="n">
        <v>0.7332488359167446</v>
      </c>
      <c r="AF86" s="7" t="n">
        <v>0.786781556812543</v>
      </c>
      <c r="AG86" s="7" t="n">
        <v>0.7715834350208155</v>
      </c>
      <c r="AH86" s="7" t="n">
        <v>0.7671592018759068</v>
      </c>
      <c r="AI86" s="7" t="n">
        <v>0.7422015650076271</v>
      </c>
      <c r="AJ86" s="7" t="n">
        <v>0.6687267290451746</v>
      </c>
      <c r="AK86" s="7" t="n">
        <v>0.7576208123815155</v>
      </c>
      <c r="AL86" s="7" t="n">
        <v>0.5132126046804969</v>
      </c>
      <c r="AM86" s="7" t="n">
        <v>0.5604790668448575</v>
      </c>
      <c r="AN86" s="7" t="n">
        <v>0.4629916725033142</v>
      </c>
      <c r="AO86" s="7" t="n">
        <v>0.9700973761053068</v>
      </c>
      <c r="AP86" s="7" t="n">
        <v>0.7592670457988494</v>
      </c>
      <c r="AQ86" s="7" t="n">
        <v>0.5658239355848952</v>
      </c>
      <c r="AR86" s="7" t="n">
        <v>0.4706664207689659</v>
      </c>
      <c r="AS86" s="7" t="n">
        <v>0.5348611705631898</v>
      </c>
      <c r="AT86" s="7" t="n">
        <v>0.5222615970594177</v>
      </c>
      <c r="AU86" s="7" t="n">
        <v>0.4887299888534871</v>
      </c>
      <c r="AV86" s="7" t="n">
        <v>0.5539836427283356</v>
      </c>
      <c r="AW86" s="7" t="n">
        <v>0.6559476118983452</v>
      </c>
      <c r="AX86" s="7" t="n">
        <v>0.07438485941103287</v>
      </c>
      <c r="AY86" s="7" t="n">
        <v>0.4934184266297236</v>
      </c>
      <c r="AZ86" s="7" t="n">
        <v>0.9153150615691668</v>
      </c>
      <c r="BA86" s="7" t="n">
        <v>0.4814369995001658</v>
      </c>
      <c r="BB86" s="7" t="n">
        <v>0.04887332467127635</v>
      </c>
      <c r="BC86" s="7" t="n">
        <v>0.6299131599152027</v>
      </c>
      <c r="BD86" s="7" t="n">
        <v>0.6783469202882852</v>
      </c>
      <c r="BE86" s="7" t="n">
        <v>0.5788961241033346</v>
      </c>
      <c r="BF86" s="7" t="n">
        <v>0.4468259917478845</v>
      </c>
      <c r="BG86" s="7" t="n">
        <v>0.4933835295873831</v>
      </c>
      <c r="BH86" s="7" t="n">
        <v>0.5593044688168696</v>
      </c>
      <c r="BI86" s="7" t="n">
        <v>0.525407700878275</v>
      </c>
      <c r="BJ86" s="7" t="n">
        <v>0.7191464454618384</v>
      </c>
      <c r="BK86" s="7" t="n">
        <v>0.612188035742094</v>
      </c>
      <c r="BL86" s="7" t="n">
        <v>0.7534020472196952</v>
      </c>
      <c r="BM86" s="7" t="n">
        <v>0.5683302949551507</v>
      </c>
      <c r="BN86" s="7" t="n">
        <v>0.631598029805309</v>
      </c>
      <c r="BO86" s="7" t="n">
        <v>0.4936400526562138</v>
      </c>
      <c r="BP86" s="7" t="n">
        <v>0.5318043699596157</v>
      </c>
      <c r="BQ86" s="7" t="n">
        <v>0.6205265012681688</v>
      </c>
      <c r="BR86" s="7" t="n">
        <v>0.7315122048918489</v>
      </c>
      <c r="BS86" s="7" t="n">
        <v>0.9590661869676781</v>
      </c>
      <c r="BT86" s="7" t="n">
        <v>0.9826944335637007</v>
      </c>
      <c r="BU86" s="7" t="n">
        <v>0.5475970634222492</v>
      </c>
      <c r="BV86" s="7" t="n">
        <v>0.4994296599516843</v>
      </c>
      <c r="BW86" s="7" t="n">
        <v>0.5707703655020293</v>
      </c>
      <c r="BX86" s="7" t="n">
        <v>0.4445623812583659</v>
      </c>
      <c r="BY86" s="7" t="n">
        <v>0.6605010708013493</v>
      </c>
      <c r="BZ86" s="7" t="n">
        <v>0.556842651338037</v>
      </c>
      <c r="CA86" s="7" t="n">
        <v>0.577919272180785</v>
      </c>
      <c r="CB86" s="7" t="n">
        <v>0.4765704827051178</v>
      </c>
      <c r="CC86" s="7" t="n">
        <v>0.6020769333507726</v>
      </c>
      <c r="CD86" s="7" t="n">
        <v>0.7176094463321244</v>
      </c>
      <c r="CE86" s="7" t="n">
        <v>0.7759739233517725</v>
      </c>
      <c r="CF86" s="7" t="n">
        <v>0.5225229953075661</v>
      </c>
      <c r="CG86" s="7" t="n">
        <v>0.9486804179649695</v>
      </c>
      <c r="CH86" s="7" t="n">
        <v>0.4984289778103826</v>
      </c>
      <c r="CI86" s="7" t="n">
        <v>1</v>
      </c>
      <c r="CJ86" s="7" t="n">
        <v>0.5854497082197233</v>
      </c>
      <c r="CK86" s="7" t="n">
        <v>0.9296385248241482</v>
      </c>
      <c r="CL86" s="7" t="n">
        <v>0.5049314237049509</v>
      </c>
      <c r="CM86" s="7" t="n">
        <v>0.6974781948767221</v>
      </c>
      <c r="CN86" s="7" t="n">
        <v>0.7732953903053141</v>
      </c>
      <c r="CO86" s="7" t="n">
        <v>0.6589578017833568</v>
      </c>
      <c r="CP86" s="7" t="n">
        <v>0.6164014996352278</v>
      </c>
      <c r="CQ86" s="7" t="n">
        <v>0.5038776034218581</v>
      </c>
      <c r="CR86" s="7" t="n">
        <v>0.4526905466425448</v>
      </c>
      <c r="CS86" s="7" t="n">
        <v>0.7150340822104682</v>
      </c>
      <c r="CT86" s="7" t="n">
        <v>0.7032106650240756</v>
      </c>
      <c r="CU86" s="7" t="n">
        <v>0.7533834022721618</v>
      </c>
      <c r="CV86" s="7" t="n">
        <v>0.6430122617796752</v>
      </c>
      <c r="CW86" s="7" t="n">
        <v>0.7179974289602101</v>
      </c>
      <c r="CX86" s="7" t="n">
        <v>0.1157203180099317</v>
      </c>
      <c r="CY86" s="7" t="n">
        <v>0.7222382193566922</v>
      </c>
      <c r="CZ86" s="7" t="n">
        <v>0.5768520042452973</v>
      </c>
      <c r="DA86" s="7" t="n">
        <v>0.06074605019108352</v>
      </c>
      <c r="DB86" s="7" t="n">
        <v>0.5385225699543166</v>
      </c>
      <c r="DC86" s="7" t="n">
        <v>0.7133960293968924</v>
      </c>
      <c r="DD86" s="7" t="n">
        <v>0.329088661017247</v>
      </c>
      <c r="DE86" s="7" t="n">
        <v>0.5740571993726998</v>
      </c>
      <c r="DF86" s="7" t="n">
        <v>0.8745763151698497</v>
      </c>
      <c r="DG86" s="7" t="n">
        <v>0.2022448828524895</v>
      </c>
      <c r="DH86" s="7" t="n">
        <v>0.7380247335005637</v>
      </c>
      <c r="DI86" s="7" t="n">
        <v>0.2231144277076993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0.7030141385766254</v>
      </c>
      <c r="D87" s="7" t="n">
        <v>0.6577534084582185</v>
      </c>
      <c r="E87" s="7" t="n">
        <v>0.07171979835642101</v>
      </c>
      <c r="F87" s="7" t="n">
        <v>0.5871147132033329</v>
      </c>
      <c r="G87" s="7" t="n">
        <v>0.4114388119537484</v>
      </c>
      <c r="H87" s="7" t="n">
        <v>0.2877840918240088</v>
      </c>
      <c r="I87" s="7" t="n">
        <v>0.646027984686828</v>
      </c>
      <c r="J87" s="7" t="n">
        <v>0.7175234885423899</v>
      </c>
      <c r="K87" s="7" t="n">
        <v>0.8577382784832115</v>
      </c>
      <c r="L87" s="7" t="n">
        <v>0.8127743363560093</v>
      </c>
      <c r="M87" s="7" t="n">
        <v>0.8783419030874138</v>
      </c>
      <c r="N87" s="7" t="n">
        <v>0.5477389804589987</v>
      </c>
      <c r="O87" s="7" t="n">
        <v>0.4675520198137236</v>
      </c>
      <c r="P87" s="7" t="n">
        <v>0.4572984258472271</v>
      </c>
      <c r="Q87" s="7" t="n">
        <v>0.731856393131554</v>
      </c>
      <c r="R87" s="7" t="n">
        <v>0.725902513934426</v>
      </c>
      <c r="S87" s="7" t="n">
        <v>0.6288636847573843</v>
      </c>
      <c r="T87" s="7" t="n">
        <v>0.6982340182676273</v>
      </c>
      <c r="U87" s="7" t="n">
        <v>0.7371992202228469</v>
      </c>
      <c r="V87" s="7" t="n">
        <v>0.7576396710728583</v>
      </c>
      <c r="W87" s="7" t="n">
        <v>0.6460544217797207</v>
      </c>
      <c r="X87" s="7" t="n">
        <v>0.7224419443965413</v>
      </c>
      <c r="Y87" s="7" t="n">
        <v>0.1932375892553813</v>
      </c>
      <c r="Z87" s="7" t="n">
        <v>0.4627518620501892</v>
      </c>
      <c r="AA87" s="7" t="n">
        <v>0.6278997518445769</v>
      </c>
      <c r="AB87" s="7" t="n">
        <v>0.3523977778018459</v>
      </c>
      <c r="AC87" s="7" t="n">
        <v>0.5896879497397093</v>
      </c>
      <c r="AD87" s="7" t="n">
        <v>0.6205357175963023</v>
      </c>
      <c r="AE87" s="7" t="n">
        <v>0.8917621164534794</v>
      </c>
      <c r="AF87" s="7" t="n">
        <v>0.8081801951500658</v>
      </c>
      <c r="AG87" s="7" t="n">
        <v>0.811089212146731</v>
      </c>
      <c r="AH87" s="7" t="n">
        <v>0.9216454730138214</v>
      </c>
      <c r="AI87" s="7" t="n">
        <v>0.7039438268949058</v>
      </c>
      <c r="AJ87" s="7" t="n">
        <v>0.5497954864947194</v>
      </c>
      <c r="AK87" s="7" t="n">
        <v>0.7350170994147959</v>
      </c>
      <c r="AL87" s="7" t="n">
        <v>0.4632838924857282</v>
      </c>
      <c r="AM87" s="7" t="n">
        <v>0.6523834846142277</v>
      </c>
      <c r="AN87" s="7" t="n">
        <v>0.2769231443018898</v>
      </c>
      <c r="AO87" s="7" t="n">
        <v>0.6337048886927824</v>
      </c>
      <c r="AP87" s="7" t="n">
        <v>0.7964422257477712</v>
      </c>
      <c r="AQ87" s="7" t="n">
        <v>0.5994189725506918</v>
      </c>
      <c r="AR87" s="7" t="n">
        <v>0.390959866264676</v>
      </c>
      <c r="AS87" s="7" t="n">
        <v>0.5985807644510717</v>
      </c>
      <c r="AT87" s="7" t="n">
        <v>0.5353789660566965</v>
      </c>
      <c r="AU87" s="7" t="n">
        <v>0.5593095080390473</v>
      </c>
      <c r="AV87" s="7" t="n">
        <v>0.638109730005441</v>
      </c>
      <c r="AW87" s="7" t="n">
        <v>0.6332261511135538</v>
      </c>
      <c r="AX87" s="7" t="n">
        <v>0.1127309198428874</v>
      </c>
      <c r="AY87" s="7" t="n">
        <v>0.4701606876491622</v>
      </c>
      <c r="AZ87" s="7" t="n">
        <v>0.7055880708312215</v>
      </c>
      <c r="BA87" s="7" t="n">
        <v>0.4917975849057114</v>
      </c>
      <c r="BB87" s="7" t="n">
        <v>0.005652487240328077</v>
      </c>
      <c r="BC87" s="7" t="n">
        <v>0.6813195246481427</v>
      </c>
      <c r="BD87" s="7" t="n">
        <v>0.6564627020090763</v>
      </c>
      <c r="BE87" s="7" t="n">
        <v>0.8697635430399328</v>
      </c>
      <c r="BF87" s="7" t="n">
        <v>0.4301414316820259</v>
      </c>
      <c r="BG87" s="7" t="n">
        <v>0.5125295839801153</v>
      </c>
      <c r="BH87" s="7" t="n">
        <v>0.5399036251226402</v>
      </c>
      <c r="BI87" s="7" t="n">
        <v>0.4640827958012883</v>
      </c>
      <c r="BJ87" s="7" t="n">
        <v>0.3974037389874293</v>
      </c>
      <c r="BK87" s="7" t="n">
        <v>0.8915412192485382</v>
      </c>
      <c r="BL87" s="7" t="n">
        <v>0.8648011030672663</v>
      </c>
      <c r="BM87" s="7" t="n">
        <v>0.4817959787781584</v>
      </c>
      <c r="BN87" s="7" t="n">
        <v>0.5575500941303787</v>
      </c>
      <c r="BO87" s="7" t="n">
        <v>0.3111977435471137</v>
      </c>
      <c r="BP87" s="7" t="n">
        <v>0.4824437494243749</v>
      </c>
      <c r="BQ87" s="7" t="n">
        <v>0.9528632356904589</v>
      </c>
      <c r="BR87" s="7" t="n">
        <v>0.8397286333029826</v>
      </c>
      <c r="BS87" s="7" t="n">
        <v>0.6251934176918132</v>
      </c>
      <c r="BT87" s="7" t="n">
        <v>0.6342953776606253</v>
      </c>
      <c r="BU87" s="7" t="n">
        <v>0.9321091616537035</v>
      </c>
      <c r="BV87" s="7" t="n">
        <v>0.5702800998621781</v>
      </c>
      <c r="BW87" s="7" t="n">
        <v>0.8870244907258582</v>
      </c>
      <c r="BX87" s="7" t="n">
        <v>0.2242267863857124</v>
      </c>
      <c r="BY87" s="7" t="n">
        <v>0.642471347728878</v>
      </c>
      <c r="BZ87" s="7" t="n">
        <v>0.3791242731121382</v>
      </c>
      <c r="CA87" s="7" t="n">
        <v>0.4034200981804992</v>
      </c>
      <c r="CB87" s="7" t="n">
        <v>0.5582506852865172</v>
      </c>
      <c r="CC87" s="7" t="n">
        <v>0.952382594910919</v>
      </c>
      <c r="CD87" s="7" t="n">
        <v>0.933833287384333</v>
      </c>
      <c r="CE87" s="7" t="n">
        <v>0.8846068762137715</v>
      </c>
      <c r="CF87" s="7" t="n">
        <v>0.4376921637024745</v>
      </c>
      <c r="CG87" s="7" t="n">
        <v>0.6284275786885296</v>
      </c>
      <c r="CH87" s="7" t="n">
        <v>0.6176649737593393</v>
      </c>
      <c r="CI87" s="7" t="n">
        <v>0.5854497082197233</v>
      </c>
      <c r="CJ87" s="7" t="n">
        <v>1</v>
      </c>
      <c r="CK87" s="7" t="n">
        <v>0.6754693241117403</v>
      </c>
      <c r="CL87" s="7" t="n">
        <v>0.596511758800975</v>
      </c>
      <c r="CM87" s="7" t="n">
        <v>0.9030864774454082</v>
      </c>
      <c r="CN87" s="7" t="n">
        <v>0.8578160198595991</v>
      </c>
      <c r="CO87" s="7" t="n">
        <v>0.6321449099479872</v>
      </c>
      <c r="CP87" s="7" t="n">
        <v>0.6099545035222502</v>
      </c>
      <c r="CQ87" s="7" t="n">
        <v>0.3695849375633123</v>
      </c>
      <c r="CR87" s="7" t="n">
        <v>0.5891190787138177</v>
      </c>
      <c r="CS87" s="7" t="n">
        <v>0.78255772463715</v>
      </c>
      <c r="CT87" s="7" t="n">
        <v>0.8204397921876366</v>
      </c>
      <c r="CU87" s="7" t="n">
        <v>0.7559883965655666</v>
      </c>
      <c r="CV87" s="7" t="n">
        <v>0.6055399593445433</v>
      </c>
      <c r="CW87" s="7" t="n">
        <v>0.8190780383638898</v>
      </c>
      <c r="CX87" s="7" t="n">
        <v>0.1267014456745957</v>
      </c>
      <c r="CY87" s="7" t="n">
        <v>0.8203868636272952</v>
      </c>
      <c r="CZ87" s="7" t="n">
        <v>0.5541509870203131</v>
      </c>
      <c r="DA87" s="7" t="n">
        <v>0.1046706533308463</v>
      </c>
      <c r="DB87" s="7" t="n">
        <v>0.6170919156079057</v>
      </c>
      <c r="DC87" s="7" t="n">
        <v>0.8223491010390133</v>
      </c>
      <c r="DD87" s="7" t="n">
        <v>0.1484731557723269</v>
      </c>
      <c r="DE87" s="7" t="n">
        <v>0.8738754153055758</v>
      </c>
      <c r="DF87" s="7" t="n">
        <v>0.6342692346517114</v>
      </c>
      <c r="DG87" s="7" t="n">
        <v>0.07830428953683834</v>
      </c>
      <c r="DH87" s="7" t="n">
        <v>0.8081859245614992</v>
      </c>
      <c r="DI87" s="7" t="n">
        <v>0.1621469186923712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0.6959178764368517</v>
      </c>
      <c r="D88" s="7" t="n">
        <v>0.6968818690622883</v>
      </c>
      <c r="E88" s="7" t="n">
        <v>0.06953609957323538</v>
      </c>
      <c r="F88" s="7" t="n">
        <v>0.662859970125956</v>
      </c>
      <c r="G88" s="7" t="n">
        <v>0.4043540068267212</v>
      </c>
      <c r="H88" s="7" t="n">
        <v>0.2331446900196315</v>
      </c>
      <c r="I88" s="7" t="n">
        <v>0.8499924454708626</v>
      </c>
      <c r="J88" s="7" t="n">
        <v>0.775502469738345</v>
      </c>
      <c r="K88" s="7" t="n">
        <v>0.7338938291063146</v>
      </c>
      <c r="L88" s="7" t="n">
        <v>0.6953060073825462</v>
      </c>
      <c r="M88" s="7" t="n">
        <v>0.7982581461795174</v>
      </c>
      <c r="N88" s="7" t="n">
        <v>0.6378499350110672</v>
      </c>
      <c r="O88" s="7" t="n">
        <v>0.6190713234774148</v>
      </c>
      <c r="P88" s="7" t="n">
        <v>0.5089980972538185</v>
      </c>
      <c r="Q88" s="7" t="n">
        <v>0.685928403870205</v>
      </c>
      <c r="R88" s="7" t="n">
        <v>0.6260350473110919</v>
      </c>
      <c r="S88" s="7" t="n">
        <v>0.5292862375912495</v>
      </c>
      <c r="T88" s="7" t="n">
        <v>0.7881592067016474</v>
      </c>
      <c r="U88" s="7" t="n">
        <v>0.7132707301482641</v>
      </c>
      <c r="V88" s="7" t="n">
        <v>0.7906954978862115</v>
      </c>
      <c r="W88" s="7" t="n">
        <v>0.9786134505803373</v>
      </c>
      <c r="X88" s="7" t="n">
        <v>0.7891604645854503</v>
      </c>
      <c r="Y88" s="7" t="n">
        <v>0.2168459898560559</v>
      </c>
      <c r="Z88" s="7" t="n">
        <v>0.6200138932066956</v>
      </c>
      <c r="AA88" s="7" t="n">
        <v>0.9576394915950036</v>
      </c>
      <c r="AB88" s="7" t="n">
        <v>0.4427769367833733</v>
      </c>
      <c r="AC88" s="7" t="n">
        <v>0.6625209226626236</v>
      </c>
      <c r="AD88" s="7" t="n">
        <v>0.9473044743686508</v>
      </c>
      <c r="AE88" s="7" t="n">
        <v>0.7596536062674032</v>
      </c>
      <c r="AF88" s="7" t="n">
        <v>0.8448743563044633</v>
      </c>
      <c r="AG88" s="7" t="n">
        <v>0.8553885657314487</v>
      </c>
      <c r="AH88" s="7" t="n">
        <v>0.802088558851123</v>
      </c>
      <c r="AI88" s="7" t="n">
        <v>0.6616269514645332</v>
      </c>
      <c r="AJ88" s="7" t="n">
        <v>0.7172714485554078</v>
      </c>
      <c r="AK88" s="7" t="n">
        <v>0.8276824077158033</v>
      </c>
      <c r="AL88" s="7" t="n">
        <v>0.6069926239373414</v>
      </c>
      <c r="AM88" s="7" t="n">
        <v>0.5784833419884609</v>
      </c>
      <c r="AN88" s="7" t="n">
        <v>0.3345906218342429</v>
      </c>
      <c r="AO88" s="7" t="n">
        <v>0.9563529960682979</v>
      </c>
      <c r="AP88" s="7" t="n">
        <v>0.8409524318729967</v>
      </c>
      <c r="AQ88" s="7" t="n">
        <v>0.6542816412441592</v>
      </c>
      <c r="AR88" s="7" t="n">
        <v>0.4908476342419973</v>
      </c>
      <c r="AS88" s="7" t="n">
        <v>0.472812691817511</v>
      </c>
      <c r="AT88" s="7" t="n">
        <v>0.4785787784140225</v>
      </c>
      <c r="AU88" s="7" t="n">
        <v>0.4381452250758641</v>
      </c>
      <c r="AV88" s="7" t="n">
        <v>0.5612373706196806</v>
      </c>
      <c r="AW88" s="7" t="n">
        <v>0.7012167874214333</v>
      </c>
      <c r="AX88" s="7" t="n">
        <v>0.1052664717705097</v>
      </c>
      <c r="AY88" s="7" t="n">
        <v>0.5999976947183555</v>
      </c>
      <c r="AZ88" s="7" t="n">
        <v>0.9650478898479422</v>
      </c>
      <c r="BA88" s="7" t="n">
        <v>0.457677562107262</v>
      </c>
      <c r="BB88" s="7" t="n">
        <v>-0.07024215239637971</v>
      </c>
      <c r="BC88" s="7" t="n">
        <v>0.7428903317752666</v>
      </c>
      <c r="BD88" s="7" t="n">
        <v>0.6587737153386016</v>
      </c>
      <c r="BE88" s="7" t="n">
        <v>0.6143960767886675</v>
      </c>
      <c r="BF88" s="7" t="n">
        <v>0.3873151726284231</v>
      </c>
      <c r="BG88" s="7" t="n">
        <v>0.4969555843883148</v>
      </c>
      <c r="BH88" s="7" t="n">
        <v>0.5779198971499999</v>
      </c>
      <c r="BI88" s="7" t="n">
        <v>0.5362268574823261</v>
      </c>
      <c r="BJ88" s="7" t="n">
        <v>0.6502450694871156</v>
      </c>
      <c r="BK88" s="7" t="n">
        <v>0.6495384813984109</v>
      </c>
      <c r="BL88" s="7" t="n">
        <v>0.7818082512853395</v>
      </c>
      <c r="BM88" s="7" t="n">
        <v>0.6349249256311441</v>
      </c>
      <c r="BN88" s="7" t="n">
        <v>0.6153249994076452</v>
      </c>
      <c r="BO88" s="7" t="n">
        <v>0.3991207126420076</v>
      </c>
      <c r="BP88" s="7" t="n">
        <v>0.5129390580857509</v>
      </c>
      <c r="BQ88" s="7" t="n">
        <v>0.678964510313112</v>
      </c>
      <c r="BR88" s="7" t="n">
        <v>0.723023589840889</v>
      </c>
      <c r="BS88" s="7" t="n">
        <v>0.9525919998209329</v>
      </c>
      <c r="BT88" s="7" t="n">
        <v>0.9503719365922109</v>
      </c>
      <c r="BU88" s="7" t="n">
        <v>0.6022836817151795</v>
      </c>
      <c r="BV88" s="7" t="n">
        <v>0.4703478898815262</v>
      </c>
      <c r="BW88" s="7" t="n">
        <v>0.6109553528857536</v>
      </c>
      <c r="BX88" s="7" t="n">
        <v>0.3123541424636572</v>
      </c>
      <c r="BY88" s="7" t="n">
        <v>0.7017961568974914</v>
      </c>
      <c r="BZ88" s="7" t="n">
        <v>0.5143260707377496</v>
      </c>
      <c r="CA88" s="7" t="n">
        <v>0.4600058185263637</v>
      </c>
      <c r="CB88" s="7" t="n">
        <v>0.4281936220069875</v>
      </c>
      <c r="CC88" s="7" t="n">
        <v>0.6625506808236482</v>
      </c>
      <c r="CD88" s="7" t="n">
        <v>0.753273412372619</v>
      </c>
      <c r="CE88" s="7" t="n">
        <v>0.8280821486564431</v>
      </c>
      <c r="CF88" s="7" t="n">
        <v>0.5941552546307994</v>
      </c>
      <c r="CG88" s="7" t="n">
        <v>0.9645287544034413</v>
      </c>
      <c r="CH88" s="7" t="n">
        <v>0.6112460668691132</v>
      </c>
      <c r="CI88" s="7" t="n">
        <v>0.9296385248241482</v>
      </c>
      <c r="CJ88" s="7" t="n">
        <v>0.6754693241117403</v>
      </c>
      <c r="CK88" s="7" t="n">
        <v>1</v>
      </c>
      <c r="CL88" s="7" t="n">
        <v>0.456534159542291</v>
      </c>
      <c r="CM88" s="7" t="n">
        <v>0.7609539555326912</v>
      </c>
      <c r="CN88" s="7" t="n">
        <v>0.8588077480307514</v>
      </c>
      <c r="CO88" s="7" t="n">
        <v>0.7066370032597784</v>
      </c>
      <c r="CP88" s="7" t="n">
        <v>0.6733880820610983</v>
      </c>
      <c r="CQ88" s="7" t="n">
        <v>0.4840230538061744</v>
      </c>
      <c r="CR88" s="7" t="n">
        <v>0.5781296783526497</v>
      </c>
      <c r="CS88" s="7" t="n">
        <v>0.705841870896517</v>
      </c>
      <c r="CT88" s="7" t="n">
        <v>0.7551096935783191</v>
      </c>
      <c r="CU88" s="7" t="n">
        <v>0.7397249621514498</v>
      </c>
      <c r="CV88" s="7" t="n">
        <v>0.690204764026541</v>
      </c>
      <c r="CW88" s="7" t="n">
        <v>0.7456964864144943</v>
      </c>
      <c r="CX88" s="7" t="n">
        <v>0.08868848657551813</v>
      </c>
      <c r="CY88" s="7" t="n">
        <v>0.7482451648677614</v>
      </c>
      <c r="CZ88" s="7" t="n">
        <v>0.548750852283323</v>
      </c>
      <c r="DA88" s="7" t="n">
        <v>0.09597563463394206</v>
      </c>
      <c r="DB88" s="7" t="n">
        <v>0.6093593697113376</v>
      </c>
      <c r="DC88" s="7" t="n">
        <v>0.7255842078418051</v>
      </c>
      <c r="DD88" s="7" t="n">
        <v>0.1844534870696253</v>
      </c>
      <c r="DE88" s="7" t="n">
        <v>0.6122894144638424</v>
      </c>
      <c r="DF88" s="7" t="n">
        <v>0.8690907470293281</v>
      </c>
      <c r="DG88" s="7" t="n">
        <v>0.08268404796492169</v>
      </c>
      <c r="DH88" s="7" t="n">
        <v>0.7386559609157946</v>
      </c>
      <c r="DI88" s="7" t="n">
        <v>0.1468918401938436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0.72192602115239</v>
      </c>
      <c r="D89" s="7" t="n">
        <v>0.5600565695464702</v>
      </c>
      <c r="E89" s="7" t="n">
        <v>0.2498489705948918</v>
      </c>
      <c r="F89" s="7" t="n">
        <v>0.4477565496609983</v>
      </c>
      <c r="G89" s="7" t="n">
        <v>0.2991376328847136</v>
      </c>
      <c r="H89" s="7" t="n">
        <v>0.6022814575795473</v>
      </c>
      <c r="I89" s="7" t="n">
        <v>0.5332590351281744</v>
      </c>
      <c r="J89" s="7" t="n">
        <v>0.6003224166141263</v>
      </c>
      <c r="K89" s="7" t="n">
        <v>0.6218088789728462</v>
      </c>
      <c r="L89" s="7" t="n">
        <v>0.5989719693409099</v>
      </c>
      <c r="M89" s="7" t="n">
        <v>0.6648125082853729</v>
      </c>
      <c r="N89" s="7" t="n">
        <v>0.6913334046333003</v>
      </c>
      <c r="O89" s="7" t="n">
        <v>0.3837809863666716</v>
      </c>
      <c r="P89" s="7" t="n">
        <v>0.654031125303016</v>
      </c>
      <c r="Q89" s="7" t="n">
        <v>0.7820797842838415</v>
      </c>
      <c r="R89" s="7" t="n">
        <v>0.7734979069027083</v>
      </c>
      <c r="S89" s="7" t="n">
        <v>0.7212224098451331</v>
      </c>
      <c r="T89" s="7" t="n">
        <v>0.5622054278777269</v>
      </c>
      <c r="U89" s="7" t="n">
        <v>0.7791994002932665</v>
      </c>
      <c r="V89" s="7" t="n">
        <v>0.6880673955562506</v>
      </c>
      <c r="W89" s="7" t="n">
        <v>0.4471561489521516</v>
      </c>
      <c r="X89" s="7" t="n">
        <v>0.6148343799151496</v>
      </c>
      <c r="Y89" s="7" t="n">
        <v>0.3895414850464949</v>
      </c>
      <c r="Z89" s="7" t="n">
        <v>0.4677723729766852</v>
      </c>
      <c r="AA89" s="7" t="n">
        <v>0.5094799017710979</v>
      </c>
      <c r="AB89" s="7" t="n">
        <v>0.6666350682971034</v>
      </c>
      <c r="AC89" s="7" t="n">
        <v>0.549190779232214</v>
      </c>
      <c r="AD89" s="7" t="n">
        <v>0.5182457724787721</v>
      </c>
      <c r="AE89" s="7" t="n">
        <v>0.6772421789809726</v>
      </c>
      <c r="AF89" s="7" t="n">
        <v>0.6705633762481785</v>
      </c>
      <c r="AG89" s="7" t="n">
        <v>0.6008079206516969</v>
      </c>
      <c r="AH89" s="7" t="n">
        <v>0.6343376877547958</v>
      </c>
      <c r="AI89" s="7" t="n">
        <v>0.7614976745887558</v>
      </c>
      <c r="AJ89" s="7" t="n">
        <v>0.437704409397162</v>
      </c>
      <c r="AK89" s="7" t="n">
        <v>0.6096519831117364</v>
      </c>
      <c r="AL89" s="7" t="n">
        <v>0.3844011437896729</v>
      </c>
      <c r="AM89" s="7" t="n">
        <v>0.578215018010298</v>
      </c>
      <c r="AN89" s="7" t="n">
        <v>0.5075160510116841</v>
      </c>
      <c r="AO89" s="7" t="n">
        <v>0.5072048916288355</v>
      </c>
      <c r="AP89" s="7" t="n">
        <v>0.6010487533130067</v>
      </c>
      <c r="AQ89" s="7" t="n">
        <v>0.567577800459672</v>
      </c>
      <c r="AR89" s="7" t="n">
        <v>0.3351748735383394</v>
      </c>
      <c r="AS89" s="7" t="n">
        <v>0.9895225964787387</v>
      </c>
      <c r="AT89" s="7" t="n">
        <v>0.3541351703810928</v>
      </c>
      <c r="AU89" s="7" t="n">
        <v>0.9936301647128191</v>
      </c>
      <c r="AV89" s="7" t="n">
        <v>0.5501343515214946</v>
      </c>
      <c r="AW89" s="7" t="n">
        <v>0.6331877358388603</v>
      </c>
      <c r="AX89" s="7" t="n">
        <v>0.03578907271145849</v>
      </c>
      <c r="AY89" s="7" t="n">
        <v>0.3657868165275482</v>
      </c>
      <c r="AZ89" s="7" t="n">
        <v>0.4953844057769647</v>
      </c>
      <c r="BA89" s="7" t="n">
        <v>0.5919805146281658</v>
      </c>
      <c r="BB89" s="7" t="n">
        <v>0.3178010940872216</v>
      </c>
      <c r="BC89" s="7" t="n">
        <v>0.494447360463957</v>
      </c>
      <c r="BD89" s="7" t="n">
        <v>0.8070223048338545</v>
      </c>
      <c r="BE89" s="7" t="n">
        <v>0.7017460288004048</v>
      </c>
      <c r="BF89" s="7" t="n">
        <v>0.643349266218332</v>
      </c>
      <c r="BG89" s="7" t="n">
        <v>0.5943486173962274</v>
      </c>
      <c r="BH89" s="7" t="n">
        <v>0.6621119418110323</v>
      </c>
      <c r="BI89" s="7" t="n">
        <v>0.4376426823037702</v>
      </c>
      <c r="BJ89" s="7" t="n">
        <v>0.4700626344335374</v>
      </c>
      <c r="BK89" s="7" t="n">
        <v>0.7125245205879261</v>
      </c>
      <c r="BL89" s="7" t="n">
        <v>0.636373984109373</v>
      </c>
      <c r="BM89" s="7" t="n">
        <v>0.4377716604509568</v>
      </c>
      <c r="BN89" s="7" t="n">
        <v>0.5199657121480367</v>
      </c>
      <c r="BO89" s="7" t="n">
        <v>0.6193872390677261</v>
      </c>
      <c r="BP89" s="7" t="n">
        <v>0.6953009181725019</v>
      </c>
      <c r="BQ89" s="7" t="n">
        <v>0.6374858310338103</v>
      </c>
      <c r="BR89" s="7" t="n">
        <v>0.7040465812135642</v>
      </c>
      <c r="BS89" s="7" t="n">
        <v>0.4583687771621755</v>
      </c>
      <c r="BT89" s="7" t="n">
        <v>0.505688705825962</v>
      </c>
      <c r="BU89" s="7" t="n">
        <v>0.6529156773042525</v>
      </c>
      <c r="BV89" s="7" t="n">
        <v>0.3137762309572006</v>
      </c>
      <c r="BW89" s="7" t="n">
        <v>0.6853385214204264</v>
      </c>
      <c r="BX89" s="7" t="n">
        <v>0.4630777842702065</v>
      </c>
      <c r="BY89" s="7" t="n">
        <v>0.6446649157788586</v>
      </c>
      <c r="BZ89" s="7" t="n">
        <v>0.4917869074430015</v>
      </c>
      <c r="CA89" s="7" t="n">
        <v>0.5736680459321409</v>
      </c>
      <c r="CB89" s="7" t="n">
        <v>0.9921090873720967</v>
      </c>
      <c r="CC89" s="7" t="n">
        <v>0.6375531976917016</v>
      </c>
      <c r="CD89" s="7" t="n">
        <v>0.6177153980048388</v>
      </c>
      <c r="CE89" s="7" t="n">
        <v>0.5947216676697643</v>
      </c>
      <c r="CF89" s="7" t="n">
        <v>0.4381198096329196</v>
      </c>
      <c r="CG89" s="7" t="n">
        <v>0.4732435738698944</v>
      </c>
      <c r="CH89" s="7" t="n">
        <v>0.5361167104733711</v>
      </c>
      <c r="CI89" s="7" t="n">
        <v>0.5049314237049509</v>
      </c>
      <c r="CJ89" s="7" t="n">
        <v>0.596511758800975</v>
      </c>
      <c r="CK89" s="7" t="n">
        <v>0.456534159542291</v>
      </c>
      <c r="CL89" s="7" t="n">
        <v>1</v>
      </c>
      <c r="CM89" s="7" t="n">
        <v>0.6760089502484543</v>
      </c>
      <c r="CN89" s="7" t="n">
        <v>0.6096620908625688</v>
      </c>
      <c r="CO89" s="7" t="n">
        <v>0.6347026275579468</v>
      </c>
      <c r="CP89" s="7" t="n">
        <v>0.6260823777744156</v>
      </c>
      <c r="CQ89" s="7" t="n">
        <v>0.3846046436853567</v>
      </c>
      <c r="CR89" s="7" t="n">
        <v>0.4938271941698525</v>
      </c>
      <c r="CS89" s="7" t="n">
        <v>0.8061458531124869</v>
      </c>
      <c r="CT89" s="7" t="n">
        <v>0.5537828691304812</v>
      </c>
      <c r="CU89" s="7" t="n">
        <v>0.588346103445595</v>
      </c>
      <c r="CV89" s="7" t="n">
        <v>0.6009070163902921</v>
      </c>
      <c r="CW89" s="7" t="n">
        <v>0.5913729964871822</v>
      </c>
      <c r="CX89" s="7" t="n">
        <v>0.2545641063291078</v>
      </c>
      <c r="CY89" s="7" t="n">
        <v>0.5921993257464778</v>
      </c>
      <c r="CZ89" s="7" t="n">
        <v>0.5675676768914122</v>
      </c>
      <c r="DA89" s="7" t="n">
        <v>0.02394490543486891</v>
      </c>
      <c r="DB89" s="7" t="n">
        <v>0.5171642675110713</v>
      </c>
      <c r="DC89" s="7" t="n">
        <v>0.6237509753418968</v>
      </c>
      <c r="DD89" s="7" t="n">
        <v>0.3728289304943717</v>
      </c>
      <c r="DE89" s="7" t="n">
        <v>0.6948762035484433</v>
      </c>
      <c r="DF89" s="7" t="n">
        <v>0.507850028952228</v>
      </c>
      <c r="DG89" s="7" t="n">
        <v>0.2896073887418306</v>
      </c>
      <c r="DH89" s="7" t="n">
        <v>0.7445943870413863</v>
      </c>
      <c r="DI89" s="7" t="n">
        <v>0.2545277366180055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0.7983799421026773</v>
      </c>
      <c r="D90" s="7" t="n">
        <v>0.7506433357140772</v>
      </c>
      <c r="E90" s="7" t="n">
        <v>0.09917191014746242</v>
      </c>
      <c r="F90" s="7" t="n">
        <v>0.6833383898209745</v>
      </c>
      <c r="G90" s="7" t="n">
        <v>0.4862318959166054</v>
      </c>
      <c r="H90" s="7" t="n">
        <v>0.332614498260451</v>
      </c>
      <c r="I90" s="7" t="n">
        <v>0.7504412034626509</v>
      </c>
      <c r="J90" s="7" t="n">
        <v>0.8241284266057918</v>
      </c>
      <c r="K90" s="7" t="n">
        <v>0.9312177718603087</v>
      </c>
      <c r="L90" s="7" t="n">
        <v>0.8927806531362202</v>
      </c>
      <c r="M90" s="7" t="n">
        <v>0.931926823140041</v>
      </c>
      <c r="N90" s="7" t="n">
        <v>0.6839051288367453</v>
      </c>
      <c r="O90" s="7" t="n">
        <v>0.5772465834539722</v>
      </c>
      <c r="P90" s="7" t="n">
        <v>0.5341361563729976</v>
      </c>
      <c r="Q90" s="7" t="n">
        <v>0.8244293345915426</v>
      </c>
      <c r="R90" s="7" t="n">
        <v>0.8064616529931103</v>
      </c>
      <c r="S90" s="7" t="n">
        <v>0.7030085481546088</v>
      </c>
      <c r="T90" s="7" t="n">
        <v>0.8145300153533166</v>
      </c>
      <c r="U90" s="7" t="n">
        <v>0.8318384525130526</v>
      </c>
      <c r="V90" s="7" t="n">
        <v>0.8651586960303819</v>
      </c>
      <c r="W90" s="7" t="n">
        <v>0.7408373601787828</v>
      </c>
      <c r="X90" s="7" t="n">
        <v>0.8218349948760915</v>
      </c>
      <c r="Y90" s="7" t="n">
        <v>0.2614808395647868</v>
      </c>
      <c r="Z90" s="7" t="n">
        <v>0.5954795724278198</v>
      </c>
      <c r="AA90" s="7" t="n">
        <v>0.729850927089354</v>
      </c>
      <c r="AB90" s="7" t="n">
        <v>0.5091777976434229</v>
      </c>
      <c r="AC90" s="7" t="n">
        <v>0.6565422946357913</v>
      </c>
      <c r="AD90" s="7" t="n">
        <v>0.7215028176439103</v>
      </c>
      <c r="AE90" s="7" t="n">
        <v>0.9738971157282966</v>
      </c>
      <c r="AF90" s="7" t="n">
        <v>0.9119725577998807</v>
      </c>
      <c r="AG90" s="7" t="n">
        <v>0.9047928398494141</v>
      </c>
      <c r="AH90" s="7" t="n">
        <v>0.948390549895661</v>
      </c>
      <c r="AI90" s="7" t="n">
        <v>0.7942092952146448</v>
      </c>
      <c r="AJ90" s="7" t="n">
        <v>0.6787479186238016</v>
      </c>
      <c r="AK90" s="7" t="n">
        <v>0.854216324385519</v>
      </c>
      <c r="AL90" s="7" t="n">
        <v>0.5722673353728358</v>
      </c>
      <c r="AM90" s="7" t="n">
        <v>0.7467878688255694</v>
      </c>
      <c r="AN90" s="7" t="n">
        <v>0.3287756945888979</v>
      </c>
      <c r="AO90" s="7" t="n">
        <v>0.7384452592288395</v>
      </c>
      <c r="AP90" s="7" t="n">
        <v>0.8927868553327987</v>
      </c>
      <c r="AQ90" s="7" t="n">
        <v>0.658683801362982</v>
      </c>
      <c r="AR90" s="7" t="n">
        <v>0.4963148878192629</v>
      </c>
      <c r="AS90" s="7" t="n">
        <v>0.6891455040794986</v>
      </c>
      <c r="AT90" s="7" t="n">
        <v>0.5957936030086035</v>
      </c>
      <c r="AU90" s="7" t="n">
        <v>0.6397655840812813</v>
      </c>
      <c r="AV90" s="7" t="n">
        <v>0.727600632656083</v>
      </c>
      <c r="AW90" s="7" t="n">
        <v>0.7152368814116906</v>
      </c>
      <c r="AX90" s="7" t="n">
        <v>0.1513156528693571</v>
      </c>
      <c r="AY90" s="7" t="n">
        <v>0.5756670609521943</v>
      </c>
      <c r="AZ90" s="7" t="n">
        <v>0.7943688180031093</v>
      </c>
      <c r="BA90" s="7" t="n">
        <v>0.5845362732160715</v>
      </c>
      <c r="BB90" s="7" t="n">
        <v>0.03640185714955152</v>
      </c>
      <c r="BC90" s="7" t="n">
        <v>0.7747818528564052</v>
      </c>
      <c r="BD90" s="7" t="n">
        <v>0.7487987623952788</v>
      </c>
      <c r="BE90" s="7" t="n">
        <v>0.911814688758165</v>
      </c>
      <c r="BF90" s="7" t="n">
        <v>0.4647221164035862</v>
      </c>
      <c r="BG90" s="7" t="n">
        <v>0.5928635504114438</v>
      </c>
      <c r="BH90" s="7" t="n">
        <v>0.6006176528258518</v>
      </c>
      <c r="BI90" s="7" t="n">
        <v>0.5531287605765401</v>
      </c>
      <c r="BJ90" s="7" t="n">
        <v>0.478561598474114</v>
      </c>
      <c r="BK90" s="7" t="n">
        <v>0.9334753116867813</v>
      </c>
      <c r="BL90" s="7" t="n">
        <v>0.9572008312233272</v>
      </c>
      <c r="BM90" s="7" t="n">
        <v>0.6020354900003811</v>
      </c>
      <c r="BN90" s="7" t="n">
        <v>0.6493915496510597</v>
      </c>
      <c r="BO90" s="7" t="n">
        <v>0.4465538135891122</v>
      </c>
      <c r="BP90" s="7" t="n">
        <v>0.5635713054421674</v>
      </c>
      <c r="BQ90" s="7" t="n">
        <v>0.9553947884091999</v>
      </c>
      <c r="BR90" s="7" t="n">
        <v>0.9213294279858808</v>
      </c>
      <c r="BS90" s="7" t="n">
        <v>0.7175974770225304</v>
      </c>
      <c r="BT90" s="7" t="n">
        <v>0.7424039607269657</v>
      </c>
      <c r="BU90" s="7" t="n">
        <v>0.9098078917106608</v>
      </c>
      <c r="BV90" s="7" t="n">
        <v>0.6067776024810626</v>
      </c>
      <c r="BW90" s="7" t="n">
        <v>0.907089378589664</v>
      </c>
      <c r="BX90" s="7" t="n">
        <v>0.317243588460006</v>
      </c>
      <c r="BY90" s="7" t="n">
        <v>0.7233572944509574</v>
      </c>
      <c r="BZ90" s="7" t="n">
        <v>0.5218687797964799</v>
      </c>
      <c r="CA90" s="7" t="n">
        <v>0.5211762191217472</v>
      </c>
      <c r="CB90" s="7" t="n">
        <v>0.6341713901973551</v>
      </c>
      <c r="CC90" s="7" t="n">
        <v>0.9438043764187991</v>
      </c>
      <c r="CD90" s="7" t="n">
        <v>0.9502827507965729</v>
      </c>
      <c r="CE90" s="7" t="n">
        <v>0.9571901513771842</v>
      </c>
      <c r="CF90" s="7" t="n">
        <v>0.5746635455559622</v>
      </c>
      <c r="CG90" s="7" t="n">
        <v>0.7206051091431473</v>
      </c>
      <c r="CH90" s="7" t="n">
        <v>0.6546869820883627</v>
      </c>
      <c r="CI90" s="7" t="n">
        <v>0.6974781948767221</v>
      </c>
      <c r="CJ90" s="7" t="n">
        <v>0.9030864774454082</v>
      </c>
      <c r="CK90" s="7" t="n">
        <v>0.7609539555326912</v>
      </c>
      <c r="CL90" s="7" t="n">
        <v>0.6760089502484543</v>
      </c>
      <c r="CM90" s="7" t="n">
        <v>1</v>
      </c>
      <c r="CN90" s="7" t="n">
        <v>0.9400447091614164</v>
      </c>
      <c r="CO90" s="7" t="n">
        <v>0.7210457422460046</v>
      </c>
      <c r="CP90" s="7" t="n">
        <v>0.7027760934127308</v>
      </c>
      <c r="CQ90" s="7" t="n">
        <v>0.5009538696029288</v>
      </c>
      <c r="CR90" s="7" t="n">
        <v>0.6215754989365333</v>
      </c>
      <c r="CS90" s="7" t="n">
        <v>0.8419460018497841</v>
      </c>
      <c r="CT90" s="7" t="n">
        <v>0.9335930115228901</v>
      </c>
      <c r="CU90" s="7" t="n">
        <v>0.8735604437373142</v>
      </c>
      <c r="CV90" s="7" t="n">
        <v>0.6860486596215853</v>
      </c>
      <c r="CW90" s="7" t="n">
        <v>0.9357190487778595</v>
      </c>
      <c r="CX90" s="7" t="n">
        <v>0.1250538206462871</v>
      </c>
      <c r="CY90" s="7" t="n">
        <v>0.9356566435682427</v>
      </c>
      <c r="CZ90" s="7" t="n">
        <v>0.623860886744604</v>
      </c>
      <c r="DA90" s="7" t="n">
        <v>0.1404267458228979</v>
      </c>
      <c r="DB90" s="7" t="n">
        <v>0.7267749718364531</v>
      </c>
      <c r="DC90" s="7" t="n">
        <v>0.9312247727884988</v>
      </c>
      <c r="DD90" s="7" t="n">
        <v>0.1687621466533435</v>
      </c>
      <c r="DE90" s="7" t="n">
        <v>0.9116693708681277</v>
      </c>
      <c r="DF90" s="7" t="n">
        <v>0.7120450937605609</v>
      </c>
      <c r="DG90" s="7" t="n">
        <v>0.1226818273117436</v>
      </c>
      <c r="DH90" s="7" t="n">
        <v>0.8927805613170385</v>
      </c>
      <c r="DI90" s="7" t="n">
        <v>0.1569617617087701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0.7789848776487903</v>
      </c>
      <c r="D91" s="7" t="n">
        <v>0.8015732517301842</v>
      </c>
      <c r="E91" s="7" t="n">
        <v>0.01743626838709924</v>
      </c>
      <c r="F91" s="7" t="n">
        <v>0.7512312339391567</v>
      </c>
      <c r="G91" s="7" t="n">
        <v>0.5050724238448572</v>
      </c>
      <c r="H91" s="7" t="n">
        <v>0.3036898346594611</v>
      </c>
      <c r="I91" s="7" t="n">
        <v>0.8325900608799436</v>
      </c>
      <c r="J91" s="7" t="n">
        <v>0.8821850202340226</v>
      </c>
      <c r="K91" s="7" t="n">
        <v>0.8818446487598448</v>
      </c>
      <c r="L91" s="7" t="n">
        <v>0.8375614381057528</v>
      </c>
      <c r="M91" s="7" t="n">
        <v>0.9393805870799917</v>
      </c>
      <c r="N91" s="7" t="n">
        <v>0.7565275101139753</v>
      </c>
      <c r="O91" s="7" t="n">
        <v>0.6646009133569398</v>
      </c>
      <c r="P91" s="7" t="n">
        <v>0.6000511103130101</v>
      </c>
      <c r="Q91" s="7" t="n">
        <v>0.7640817709845605</v>
      </c>
      <c r="R91" s="7" t="n">
        <v>0.7498384645228193</v>
      </c>
      <c r="S91" s="7" t="n">
        <v>0.64514750803613</v>
      </c>
      <c r="T91" s="7" t="n">
        <v>0.8883317968594824</v>
      </c>
      <c r="U91" s="7" t="n">
        <v>0.8002964733972966</v>
      </c>
      <c r="V91" s="7" t="n">
        <v>0.8959807608897781</v>
      </c>
      <c r="W91" s="7" t="n">
        <v>0.8489562063060803</v>
      </c>
      <c r="X91" s="7" t="n">
        <v>0.9163185386556939</v>
      </c>
      <c r="Y91" s="7" t="n">
        <v>0.1886869106332439</v>
      </c>
      <c r="Z91" s="7" t="n">
        <v>0.6689980739879328</v>
      </c>
      <c r="AA91" s="7" t="n">
        <v>0.8063111158679085</v>
      </c>
      <c r="AB91" s="7" t="n">
        <v>0.4794340158801825</v>
      </c>
      <c r="AC91" s="7" t="n">
        <v>0.8030016590539424</v>
      </c>
      <c r="AD91" s="7" t="n">
        <v>0.7929710405073066</v>
      </c>
      <c r="AE91" s="7" t="n">
        <v>0.9122265757647962</v>
      </c>
      <c r="AF91" s="7" t="n">
        <v>0.9707353223179384</v>
      </c>
      <c r="AG91" s="7" t="n">
        <v>0.9781795703099697</v>
      </c>
      <c r="AH91" s="7" t="n">
        <v>0.9282238448880736</v>
      </c>
      <c r="AI91" s="7" t="n">
        <v>0.7256339241146104</v>
      </c>
      <c r="AJ91" s="7" t="n">
        <v>0.7359681233019417</v>
      </c>
      <c r="AK91" s="7" t="n">
        <v>0.9257024463267353</v>
      </c>
      <c r="AL91" s="7" t="n">
        <v>0.6559930132835912</v>
      </c>
      <c r="AM91" s="7" t="n">
        <v>0.7208170911148473</v>
      </c>
      <c r="AN91" s="7" t="n">
        <v>0.3248961238538619</v>
      </c>
      <c r="AO91" s="7" t="n">
        <v>0.831216214804643</v>
      </c>
      <c r="AP91" s="7" t="n">
        <v>0.9687970368587244</v>
      </c>
      <c r="AQ91" s="7" t="n">
        <v>0.7950747288542604</v>
      </c>
      <c r="AR91" s="7" t="n">
        <v>0.5107557256613038</v>
      </c>
      <c r="AS91" s="7" t="n">
        <v>0.6185750231319447</v>
      </c>
      <c r="AT91" s="7" t="n">
        <v>0.498955081805993</v>
      </c>
      <c r="AU91" s="7" t="n">
        <v>0.5796686632134145</v>
      </c>
      <c r="AV91" s="7" t="n">
        <v>0.6981843696500182</v>
      </c>
      <c r="AW91" s="7" t="n">
        <v>0.8253582457439541</v>
      </c>
      <c r="AX91" s="7" t="n">
        <v>0.1653810973241114</v>
      </c>
      <c r="AY91" s="7" t="n">
        <v>0.6567248371522084</v>
      </c>
      <c r="AZ91" s="7" t="n">
        <v>0.875601869715289</v>
      </c>
      <c r="BA91" s="7" t="n">
        <v>0.5759794168455957</v>
      </c>
      <c r="BB91" s="7" t="n">
        <v>-0.07111825132275111</v>
      </c>
      <c r="BC91" s="7" t="n">
        <v>0.8614961814187549</v>
      </c>
      <c r="BD91" s="7" t="n">
        <v>0.7687824469506126</v>
      </c>
      <c r="BE91" s="7" t="n">
        <v>0.7992565951639528</v>
      </c>
      <c r="BF91" s="7" t="n">
        <v>0.4467361249416646</v>
      </c>
      <c r="BG91" s="7" t="n">
        <v>0.6060727399265003</v>
      </c>
      <c r="BH91" s="7" t="n">
        <v>0.683601575794234</v>
      </c>
      <c r="BI91" s="7" t="n">
        <v>0.6130292908324629</v>
      </c>
      <c r="BJ91" s="7" t="n">
        <v>0.4767099708986166</v>
      </c>
      <c r="BK91" s="7" t="n">
        <v>0.8238714791668053</v>
      </c>
      <c r="BL91" s="7" t="n">
        <v>0.9174045075323337</v>
      </c>
      <c r="BM91" s="7" t="n">
        <v>0.6795691830453658</v>
      </c>
      <c r="BN91" s="7" t="n">
        <v>0.642497696903079</v>
      </c>
      <c r="BO91" s="7" t="n">
        <v>0.4217739322318803</v>
      </c>
      <c r="BP91" s="7" t="n">
        <v>0.6088652097853331</v>
      </c>
      <c r="BQ91" s="7" t="n">
        <v>0.8629124240982599</v>
      </c>
      <c r="BR91" s="7" t="n">
        <v>0.8520291306622993</v>
      </c>
      <c r="BS91" s="7" t="n">
        <v>0.7980571063141749</v>
      </c>
      <c r="BT91" s="7" t="n">
        <v>0.818212641113893</v>
      </c>
      <c r="BU91" s="7" t="n">
        <v>0.8026359304316971</v>
      </c>
      <c r="BV91" s="7" t="n">
        <v>0.5181830976322153</v>
      </c>
      <c r="BW91" s="7" t="n">
        <v>0.7944646690216338</v>
      </c>
      <c r="BX91" s="7" t="n">
        <v>0.2841381774347025</v>
      </c>
      <c r="BY91" s="7" t="n">
        <v>0.82667913232166</v>
      </c>
      <c r="BZ91" s="7" t="n">
        <v>0.5585324922169957</v>
      </c>
      <c r="CA91" s="7" t="n">
        <v>0.4568100037856669</v>
      </c>
      <c r="CB91" s="7" t="n">
        <v>0.571102512314783</v>
      </c>
      <c r="CC91" s="7" t="n">
        <v>0.851001098752026</v>
      </c>
      <c r="CD91" s="7" t="n">
        <v>0.9024602389835444</v>
      </c>
      <c r="CE91" s="7" t="n">
        <v>0.9401586682577653</v>
      </c>
      <c r="CF91" s="7" t="n">
        <v>0.6427180738251207</v>
      </c>
      <c r="CG91" s="7" t="n">
        <v>0.8081718111334091</v>
      </c>
      <c r="CH91" s="7" t="n">
        <v>0.7772680002910551</v>
      </c>
      <c r="CI91" s="7" t="n">
        <v>0.7732953903053141</v>
      </c>
      <c r="CJ91" s="7" t="n">
        <v>0.8578160198595991</v>
      </c>
      <c r="CK91" s="7" t="n">
        <v>0.8588077480307514</v>
      </c>
      <c r="CL91" s="7" t="n">
        <v>0.6096620908625688</v>
      </c>
      <c r="CM91" s="7" t="n">
        <v>0.9400447091614164</v>
      </c>
      <c r="CN91" s="7" t="n">
        <v>1</v>
      </c>
      <c r="CO91" s="7" t="n">
        <v>0.8372746871700264</v>
      </c>
      <c r="CP91" s="7" t="n">
        <v>0.8184425848697302</v>
      </c>
      <c r="CQ91" s="7" t="n">
        <v>0.4925199590059644</v>
      </c>
      <c r="CR91" s="7" t="n">
        <v>0.749551686084959</v>
      </c>
      <c r="CS91" s="7" t="n">
        <v>0.8139052034545274</v>
      </c>
      <c r="CT91" s="7" t="n">
        <v>0.907039853013115</v>
      </c>
      <c r="CU91" s="7" t="n">
        <v>0.8447729343074308</v>
      </c>
      <c r="CV91" s="7" t="n">
        <v>0.8102545281729092</v>
      </c>
      <c r="CW91" s="7" t="n">
        <v>0.8951779494026741</v>
      </c>
      <c r="CX91" s="7" t="n">
        <v>0.09636887484437015</v>
      </c>
      <c r="CY91" s="7" t="n">
        <v>0.8958121695441631</v>
      </c>
      <c r="CZ91" s="7" t="n">
        <v>0.6169495591560237</v>
      </c>
      <c r="DA91" s="7" t="n">
        <v>0.1535872814740526</v>
      </c>
      <c r="DB91" s="7" t="n">
        <v>0.7407957140276131</v>
      </c>
      <c r="DC91" s="7" t="n">
        <v>0.87786004651549</v>
      </c>
      <c r="DD91" s="7" t="n">
        <v>0.1482116599639931</v>
      </c>
      <c r="DE91" s="7" t="n">
        <v>0.7980946145928662</v>
      </c>
      <c r="DF91" s="7" t="n">
        <v>0.7510104920757038</v>
      </c>
      <c r="DG91" s="7" t="n">
        <v>0.05016362454914011</v>
      </c>
      <c r="DH91" s="7" t="n">
        <v>0.8544251657240567</v>
      </c>
      <c r="DI91" s="7" t="n">
        <v>0.1442598630626144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0.737847546199884</v>
      </c>
      <c r="D92" s="7" t="n">
        <v>0.7681373582302882</v>
      </c>
      <c r="E92" s="7" t="n">
        <v>0.02037666551675056</v>
      </c>
      <c r="F92" s="7" t="n">
        <v>0.717160227786048</v>
      </c>
      <c r="G92" s="7" t="n">
        <v>0.4989074934759623</v>
      </c>
      <c r="H92" s="7" t="n">
        <v>0.3774092200890457</v>
      </c>
      <c r="I92" s="7" t="n">
        <v>0.8014259597848665</v>
      </c>
      <c r="J92" s="7" t="n">
        <v>0.8521440443662035</v>
      </c>
      <c r="K92" s="7" t="n">
        <v>0.6239973324563109</v>
      </c>
      <c r="L92" s="7" t="n">
        <v>0.5748960478117661</v>
      </c>
      <c r="M92" s="7" t="n">
        <v>0.7573142717399448</v>
      </c>
      <c r="N92" s="7" t="n">
        <v>0.8583215672886902</v>
      </c>
      <c r="O92" s="7" t="n">
        <v>0.7108564383979318</v>
      </c>
      <c r="P92" s="7" t="n">
        <v>0.7874950005762064</v>
      </c>
      <c r="Q92" s="7" t="n">
        <v>0.7317129387967725</v>
      </c>
      <c r="R92" s="7" t="n">
        <v>0.6757250311402868</v>
      </c>
      <c r="S92" s="7" t="n">
        <v>0.6143024756958178</v>
      </c>
      <c r="T92" s="7" t="n">
        <v>0.8504220253887427</v>
      </c>
      <c r="U92" s="7" t="n">
        <v>0.7748463151318077</v>
      </c>
      <c r="V92" s="7" t="n">
        <v>0.8656793642635544</v>
      </c>
      <c r="W92" s="7" t="n">
        <v>0.6871883247227679</v>
      </c>
      <c r="X92" s="7" t="n">
        <v>0.9352647613220442</v>
      </c>
      <c r="Y92" s="7" t="n">
        <v>0.2056717117326664</v>
      </c>
      <c r="Z92" s="7" t="n">
        <v>0.7109825846505583</v>
      </c>
      <c r="AA92" s="7" t="n">
        <v>0.6482520165530814</v>
      </c>
      <c r="AB92" s="7" t="n">
        <v>0.5157590203548875</v>
      </c>
      <c r="AC92" s="7" t="n">
        <v>0.9504022768789899</v>
      </c>
      <c r="AD92" s="7" t="n">
        <v>0.6390293593365856</v>
      </c>
      <c r="AE92" s="7" t="n">
        <v>0.6990689001087088</v>
      </c>
      <c r="AF92" s="7" t="n">
        <v>0.9138882466305026</v>
      </c>
      <c r="AG92" s="7" t="n">
        <v>0.8929397048792305</v>
      </c>
      <c r="AH92" s="7" t="n">
        <v>0.7167463342841477</v>
      </c>
      <c r="AI92" s="7" t="n">
        <v>0.6889867078628663</v>
      </c>
      <c r="AJ92" s="7" t="n">
        <v>0.7651575407704291</v>
      </c>
      <c r="AK92" s="7" t="n">
        <v>0.9110193812546312</v>
      </c>
      <c r="AL92" s="7" t="n">
        <v>0.7026245269810037</v>
      </c>
      <c r="AM92" s="7" t="n">
        <v>0.6979781669867083</v>
      </c>
      <c r="AN92" s="7" t="n">
        <v>0.3445570760734167</v>
      </c>
      <c r="AO92" s="7" t="n">
        <v>0.7353688729882906</v>
      </c>
      <c r="AP92" s="7" t="n">
        <v>0.9099407646699041</v>
      </c>
      <c r="AQ92" s="7" t="n">
        <v>0.9713111856779125</v>
      </c>
      <c r="AR92" s="7" t="n">
        <v>0.5719101347795578</v>
      </c>
      <c r="AS92" s="7" t="n">
        <v>0.6413544604330896</v>
      </c>
      <c r="AT92" s="7" t="n">
        <v>0.3622899325674449</v>
      </c>
      <c r="AU92" s="7" t="n">
        <v>0.6137505610619697</v>
      </c>
      <c r="AV92" s="7" t="n">
        <v>0.680945644098809</v>
      </c>
      <c r="AW92" s="7" t="n">
        <v>0.9807521601979639</v>
      </c>
      <c r="AX92" s="7" t="n">
        <v>0.1946024956551574</v>
      </c>
      <c r="AY92" s="7" t="n">
        <v>0.7033964227175626</v>
      </c>
      <c r="AZ92" s="7" t="n">
        <v>0.7547901732496797</v>
      </c>
      <c r="BA92" s="7" t="n">
        <v>0.6458622995742596</v>
      </c>
      <c r="BB92" s="7" t="n">
        <v>-0.07015853804188435</v>
      </c>
      <c r="BC92" s="7" t="n">
        <v>0.8122536352325421</v>
      </c>
      <c r="BD92" s="7" t="n">
        <v>0.8668184076368635</v>
      </c>
      <c r="BE92" s="7" t="n">
        <v>0.6444760044530797</v>
      </c>
      <c r="BF92" s="7" t="n">
        <v>0.5132360497677032</v>
      </c>
      <c r="BG92" s="7" t="n">
        <v>0.686192754440075</v>
      </c>
      <c r="BH92" s="7" t="n">
        <v>0.9010686036263224</v>
      </c>
      <c r="BI92" s="7" t="n">
        <v>0.6365562555557108</v>
      </c>
      <c r="BJ92" s="7" t="n">
        <v>0.346045735486577</v>
      </c>
      <c r="BK92" s="7" t="n">
        <v>0.6675940257982279</v>
      </c>
      <c r="BL92" s="7" t="n">
        <v>0.6922141005418091</v>
      </c>
      <c r="BM92" s="7" t="n">
        <v>0.7355307880853567</v>
      </c>
      <c r="BN92" s="7" t="n">
        <v>0.6879111465296109</v>
      </c>
      <c r="BO92" s="7" t="n">
        <v>0.4792715796974466</v>
      </c>
      <c r="BP92" s="7" t="n">
        <v>0.7719132315337213</v>
      </c>
      <c r="BQ92" s="7" t="n">
        <v>0.6322389311999709</v>
      </c>
      <c r="BR92" s="7" t="n">
        <v>0.6895717719487741</v>
      </c>
      <c r="BS92" s="7" t="n">
        <v>0.6010753633272112</v>
      </c>
      <c r="BT92" s="7" t="n">
        <v>0.6596058917160861</v>
      </c>
      <c r="BU92" s="7" t="n">
        <v>0.6044864383958315</v>
      </c>
      <c r="BV92" s="7" t="n">
        <v>0.3529625939264063</v>
      </c>
      <c r="BW92" s="7" t="n">
        <v>0.6300122945608204</v>
      </c>
      <c r="BX92" s="7" t="n">
        <v>0.3604042090415531</v>
      </c>
      <c r="BY92" s="7" t="n">
        <v>0.981151848701787</v>
      </c>
      <c r="BZ92" s="7" t="n">
        <v>0.7098029186481107</v>
      </c>
      <c r="CA92" s="7" t="n">
        <v>0.4723152584788624</v>
      </c>
      <c r="CB92" s="7" t="n">
        <v>0.6095359685281295</v>
      </c>
      <c r="CC92" s="7" t="n">
        <v>0.6206619359728223</v>
      </c>
      <c r="CD92" s="7" t="n">
        <v>0.6544613720765163</v>
      </c>
      <c r="CE92" s="7" t="n">
        <v>0.6806918262140778</v>
      </c>
      <c r="CF92" s="7" t="n">
        <v>0.689185188263484</v>
      </c>
      <c r="CG92" s="7" t="n">
        <v>0.6580344788078336</v>
      </c>
      <c r="CH92" s="7" t="n">
        <v>0.9201292503857188</v>
      </c>
      <c r="CI92" s="7" t="n">
        <v>0.6589578017833568</v>
      </c>
      <c r="CJ92" s="7" t="n">
        <v>0.6321449099479872</v>
      </c>
      <c r="CK92" s="7" t="n">
        <v>0.7066370032597784</v>
      </c>
      <c r="CL92" s="7" t="n">
        <v>0.6347026275579468</v>
      </c>
      <c r="CM92" s="7" t="n">
        <v>0.7210457422460046</v>
      </c>
      <c r="CN92" s="7" t="n">
        <v>0.8372746871700264</v>
      </c>
      <c r="CO92" s="7" t="n">
        <v>1</v>
      </c>
      <c r="CP92" s="7" t="n">
        <v>0.9337864250898454</v>
      </c>
      <c r="CQ92" s="7" t="n">
        <v>0.5622263450557209</v>
      </c>
      <c r="CR92" s="7" t="n">
        <v>0.8943954052662302</v>
      </c>
      <c r="CS92" s="7" t="n">
        <v>0.7601029359740106</v>
      </c>
      <c r="CT92" s="7" t="n">
        <v>0.6435829728507297</v>
      </c>
      <c r="CU92" s="7" t="n">
        <v>0.6558397248410796</v>
      </c>
      <c r="CV92" s="7" t="n">
        <v>0.9765776183647995</v>
      </c>
      <c r="CW92" s="7" t="n">
        <v>0.6458733541133518</v>
      </c>
      <c r="CX92" s="7" t="n">
        <v>0.09934483620578456</v>
      </c>
      <c r="CY92" s="7" t="n">
        <v>0.6443422880892217</v>
      </c>
      <c r="CZ92" s="7" t="n">
        <v>0.6599179328970184</v>
      </c>
      <c r="DA92" s="7" t="n">
        <v>0.1804239546336884</v>
      </c>
      <c r="DB92" s="7" t="n">
        <v>0.7183514590708013</v>
      </c>
      <c r="DC92" s="7" t="n">
        <v>0.6414909392114013</v>
      </c>
      <c r="DD92" s="7" t="n">
        <v>0.132080435387929</v>
      </c>
      <c r="DE92" s="7" t="n">
        <v>0.6408881140856872</v>
      </c>
      <c r="DF92" s="7" t="n">
        <v>0.5807533531055933</v>
      </c>
      <c r="DG92" s="7" t="n">
        <v>0.09491754709059151</v>
      </c>
      <c r="DH92" s="7" t="n">
        <v>0.7562310631668826</v>
      </c>
      <c r="DI92" s="7" t="n">
        <v>0.2063942124848054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0.7990123022723955</v>
      </c>
      <c r="D93" s="7" t="n">
        <v>0.8606541399062412</v>
      </c>
      <c r="E93" s="7" t="n">
        <v>0.1907248383590641</v>
      </c>
      <c r="F93" s="7" t="n">
        <v>0.8127799713864698</v>
      </c>
      <c r="G93" s="7" t="n">
        <v>0.591156476576469</v>
      </c>
      <c r="H93" s="7" t="n">
        <v>0.5590424992982375</v>
      </c>
      <c r="I93" s="7" t="n">
        <v>0.8187794723108915</v>
      </c>
      <c r="J93" s="7" t="n">
        <v>0.9071010270202401</v>
      </c>
      <c r="K93" s="7" t="n">
        <v>0.5746578864919086</v>
      </c>
      <c r="L93" s="7" t="n">
        <v>0.5308629066464693</v>
      </c>
      <c r="M93" s="7" t="n">
        <v>0.7181998792679121</v>
      </c>
      <c r="N93" s="7" t="n">
        <v>0.9207089890031801</v>
      </c>
      <c r="O93" s="7" t="n">
        <v>0.7477973539753634</v>
      </c>
      <c r="P93" s="7" t="n">
        <v>0.8450002967107584</v>
      </c>
      <c r="Q93" s="7" t="n">
        <v>0.6914816815982866</v>
      </c>
      <c r="R93" s="7" t="n">
        <v>0.7596323705966873</v>
      </c>
      <c r="S93" s="7" t="n">
        <v>0.7148986077311005</v>
      </c>
      <c r="T93" s="7" t="n">
        <v>0.908590588302689</v>
      </c>
      <c r="U93" s="7" t="n">
        <v>0.7675515761499933</v>
      </c>
      <c r="V93" s="7" t="n">
        <v>0.9024610403216728</v>
      </c>
      <c r="W93" s="7" t="n">
        <v>0.6716535232562024</v>
      </c>
      <c r="X93" s="7" t="n">
        <v>0.9521340195293978</v>
      </c>
      <c r="Y93" s="7" t="n">
        <v>0.3575906932678043</v>
      </c>
      <c r="Z93" s="7" t="n">
        <v>0.7621276705666522</v>
      </c>
      <c r="AA93" s="7" t="n">
        <v>0.6297343786536796</v>
      </c>
      <c r="AB93" s="7" t="n">
        <v>0.5470105269893228</v>
      </c>
      <c r="AC93" s="7" t="n">
        <v>0.9565786020006872</v>
      </c>
      <c r="AD93" s="7" t="n">
        <v>0.615939528269194</v>
      </c>
      <c r="AE93" s="7" t="n">
        <v>0.6681253968953071</v>
      </c>
      <c r="AF93" s="7" t="n">
        <v>0.8827933582967791</v>
      </c>
      <c r="AG93" s="7" t="n">
        <v>0.8656109765142612</v>
      </c>
      <c r="AH93" s="7" t="n">
        <v>0.7079103542827683</v>
      </c>
      <c r="AI93" s="7" t="n">
        <v>0.6450587428019459</v>
      </c>
      <c r="AJ93" s="7" t="n">
        <v>0.8047292309929056</v>
      </c>
      <c r="AK93" s="7" t="n">
        <v>0.9124968968054544</v>
      </c>
      <c r="AL93" s="7" t="n">
        <v>0.741903452592948</v>
      </c>
      <c r="AM93" s="7" t="n">
        <v>0.678356784225184</v>
      </c>
      <c r="AN93" s="7" t="n">
        <v>0.4620626288292283</v>
      </c>
      <c r="AO93" s="7" t="n">
        <v>0.6895038895073401</v>
      </c>
      <c r="AP93" s="7" t="n">
        <v>0.8752768070375463</v>
      </c>
      <c r="AQ93" s="7" t="n">
        <v>0.9478045538491199</v>
      </c>
      <c r="AR93" s="7" t="n">
        <v>0.5883818438527788</v>
      </c>
      <c r="AS93" s="7" t="n">
        <v>0.6263482434130974</v>
      </c>
      <c r="AT93" s="7" t="n">
        <v>0.3287675049256523</v>
      </c>
      <c r="AU93" s="7" t="n">
        <v>0.6008915585820589</v>
      </c>
      <c r="AV93" s="7" t="n">
        <v>0.6428027549662667</v>
      </c>
      <c r="AW93" s="7" t="n">
        <v>0.9304364572728135</v>
      </c>
      <c r="AX93" s="7" t="n">
        <v>0.3497631049968545</v>
      </c>
      <c r="AY93" s="7" t="n">
        <v>0.7343704512812715</v>
      </c>
      <c r="AZ93" s="7" t="n">
        <v>0.704514013969193</v>
      </c>
      <c r="BA93" s="7" t="n">
        <v>0.7319292824977206</v>
      </c>
      <c r="BB93" s="7" t="n">
        <v>0.09733518384878628</v>
      </c>
      <c r="BC93" s="7" t="n">
        <v>0.8893621298857644</v>
      </c>
      <c r="BD93" s="7" t="n">
        <v>0.8358406085573783</v>
      </c>
      <c r="BE93" s="7" t="n">
        <v>0.5909277022401112</v>
      </c>
      <c r="BF93" s="7" t="n">
        <v>0.6003411915331192</v>
      </c>
      <c r="BG93" s="7" t="n">
        <v>0.7754054136167238</v>
      </c>
      <c r="BH93" s="7" t="n">
        <v>0.8633043218562744</v>
      </c>
      <c r="BI93" s="7" t="n">
        <v>0.6954148736061683</v>
      </c>
      <c r="BJ93" s="7" t="n">
        <v>0.3604121978212758</v>
      </c>
      <c r="BK93" s="7" t="n">
        <v>0.6213642548808616</v>
      </c>
      <c r="BL93" s="7" t="n">
        <v>0.6718910221715939</v>
      </c>
      <c r="BM93" s="7" t="n">
        <v>0.7689877011700964</v>
      </c>
      <c r="BN93" s="7" t="n">
        <v>0.6835445117578522</v>
      </c>
      <c r="BO93" s="7" t="n">
        <v>0.4976581367506722</v>
      </c>
      <c r="BP93" s="7" t="n">
        <v>0.8301897706151512</v>
      </c>
      <c r="BQ93" s="7" t="n">
        <v>0.589000615532121</v>
      </c>
      <c r="BR93" s="7" t="n">
        <v>0.6549852683336509</v>
      </c>
      <c r="BS93" s="7" t="n">
        <v>0.5776942525408009</v>
      </c>
      <c r="BT93" s="7" t="n">
        <v>0.6230787272719317</v>
      </c>
      <c r="BU93" s="7" t="n">
        <v>0.5576560633530011</v>
      </c>
      <c r="BV93" s="7" t="n">
        <v>0.3135571364462373</v>
      </c>
      <c r="BW93" s="7" t="n">
        <v>0.590355956472677</v>
      </c>
      <c r="BX93" s="7" t="n">
        <v>0.4640950971718261</v>
      </c>
      <c r="BY93" s="7" t="n">
        <v>0.9288711454857955</v>
      </c>
      <c r="BZ93" s="7" t="n">
        <v>0.749957631614483</v>
      </c>
      <c r="CA93" s="7" t="n">
        <v>0.5460816709066777</v>
      </c>
      <c r="CB93" s="7" t="n">
        <v>0.6007131420137169</v>
      </c>
      <c r="CC93" s="7" t="n">
        <v>0.5775939461932583</v>
      </c>
      <c r="CD93" s="7" t="n">
        <v>0.6392482371583279</v>
      </c>
      <c r="CE93" s="7" t="n">
        <v>0.6654925833007306</v>
      </c>
      <c r="CF93" s="7" t="n">
        <v>0.756884256193266</v>
      </c>
      <c r="CG93" s="7" t="n">
        <v>0.6318603671562909</v>
      </c>
      <c r="CH93" s="7" t="n">
        <v>0.9250202929858843</v>
      </c>
      <c r="CI93" s="7" t="n">
        <v>0.6164014996352278</v>
      </c>
      <c r="CJ93" s="7" t="n">
        <v>0.6099545035222502</v>
      </c>
      <c r="CK93" s="7" t="n">
        <v>0.6733880820610983</v>
      </c>
      <c r="CL93" s="7" t="n">
        <v>0.6260823777744156</v>
      </c>
      <c r="CM93" s="7" t="n">
        <v>0.7027760934127308</v>
      </c>
      <c r="CN93" s="7" t="n">
        <v>0.8184425848697302</v>
      </c>
      <c r="CO93" s="7" t="n">
        <v>0.9337864250898454</v>
      </c>
      <c r="CP93" s="7" t="n">
        <v>1</v>
      </c>
      <c r="CQ93" s="7" t="n">
        <v>0.5698837476737058</v>
      </c>
      <c r="CR93" s="7" t="n">
        <v>0.9024592829835236</v>
      </c>
      <c r="CS93" s="7" t="n">
        <v>0.7275878583996508</v>
      </c>
      <c r="CT93" s="7" t="n">
        <v>0.6226473664366576</v>
      </c>
      <c r="CU93" s="7" t="n">
        <v>0.6398170415145777</v>
      </c>
      <c r="CV93" s="7" t="n">
        <v>0.9232038192978779</v>
      </c>
      <c r="CW93" s="7" t="n">
        <v>0.6179850455336044</v>
      </c>
      <c r="CX93" s="7" t="n">
        <v>0.3179833166873285</v>
      </c>
      <c r="CY93" s="7" t="n">
        <v>0.6153807726642115</v>
      </c>
      <c r="CZ93" s="7" t="n">
        <v>0.6576763723086815</v>
      </c>
      <c r="DA93" s="7" t="n">
        <v>0.3348997560976695</v>
      </c>
      <c r="DB93" s="7" t="n">
        <v>0.7285529339500444</v>
      </c>
      <c r="DC93" s="7" t="n">
        <v>0.6119791150569756</v>
      </c>
      <c r="DD93" s="7" t="n">
        <v>0.2747151714021902</v>
      </c>
      <c r="DE93" s="7" t="n">
        <v>0.587374097557784</v>
      </c>
      <c r="DF93" s="7" t="n">
        <v>0.5465340453011869</v>
      </c>
      <c r="DG93" s="7" t="n">
        <v>0.2585057851418552</v>
      </c>
      <c r="DH93" s="7" t="n">
        <v>0.7244366518598646</v>
      </c>
      <c r="DI93" s="7" t="n">
        <v>0.37595939617993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0.6833254837986419</v>
      </c>
      <c r="D94" s="7" t="n">
        <v>0.6224792618873939</v>
      </c>
      <c r="E94" s="7" t="n">
        <v>0.3516212382959578</v>
      </c>
      <c r="F94" s="7" t="n">
        <v>0.5668964445068269</v>
      </c>
      <c r="G94" s="7" t="n">
        <v>0.5747755903686272</v>
      </c>
      <c r="H94" s="7" t="n">
        <v>0.3337579626701238</v>
      </c>
      <c r="I94" s="7" t="n">
        <v>0.6123316803200907</v>
      </c>
      <c r="J94" s="7" t="n">
        <v>0.6497807881572901</v>
      </c>
      <c r="K94" s="7" t="n">
        <v>0.4203246595081593</v>
      </c>
      <c r="L94" s="7" t="n">
        <v>0.3974880969493518</v>
      </c>
      <c r="M94" s="7" t="n">
        <v>0.4783476103256504</v>
      </c>
      <c r="N94" s="7" t="n">
        <v>0.5975738624174984</v>
      </c>
      <c r="O94" s="7" t="n">
        <v>0.5869429628396774</v>
      </c>
      <c r="P94" s="7" t="n">
        <v>0.5333526461456647</v>
      </c>
      <c r="Q94" s="7" t="n">
        <v>0.6364221939158915</v>
      </c>
      <c r="R94" s="7" t="n">
        <v>0.6092518734492718</v>
      </c>
      <c r="S94" s="7" t="n">
        <v>0.5788123345621423</v>
      </c>
      <c r="T94" s="7" t="n">
        <v>0.6160978163758573</v>
      </c>
      <c r="U94" s="7" t="n">
        <v>0.6596045868983145</v>
      </c>
      <c r="V94" s="7" t="n">
        <v>0.6827779768478165</v>
      </c>
      <c r="W94" s="7" t="n">
        <v>0.4519657972576107</v>
      </c>
      <c r="X94" s="7" t="n">
        <v>0.5710023909781577</v>
      </c>
      <c r="Y94" s="7" t="n">
        <v>0.5052284139522206</v>
      </c>
      <c r="Z94" s="7" t="n">
        <v>0.5784561488331322</v>
      </c>
      <c r="AA94" s="7" t="n">
        <v>0.4954320909381631</v>
      </c>
      <c r="AB94" s="7" t="n">
        <v>0.4387281323933988</v>
      </c>
      <c r="AC94" s="7" t="n">
        <v>0.5280773127138904</v>
      </c>
      <c r="AD94" s="7" t="n">
        <v>0.5019825774801154</v>
      </c>
      <c r="AE94" s="7" t="n">
        <v>0.4905370368935569</v>
      </c>
      <c r="AF94" s="7" t="n">
        <v>0.5754909045838916</v>
      </c>
      <c r="AG94" s="7" t="n">
        <v>0.5383117499078172</v>
      </c>
      <c r="AH94" s="7" t="n">
        <v>0.4683938948217467</v>
      </c>
      <c r="AI94" s="7" t="n">
        <v>0.6320770320603957</v>
      </c>
      <c r="AJ94" s="7" t="n">
        <v>0.7113861379205687</v>
      </c>
      <c r="AK94" s="7" t="n">
        <v>0.6340473241628461</v>
      </c>
      <c r="AL94" s="7" t="n">
        <v>0.585466781862209</v>
      </c>
      <c r="AM94" s="7" t="n">
        <v>0.6417089072326947</v>
      </c>
      <c r="AN94" s="7" t="n">
        <v>0.3526062782238672</v>
      </c>
      <c r="AO94" s="7" t="n">
        <v>0.5175636843927948</v>
      </c>
      <c r="AP94" s="7" t="n">
        <v>0.5539614176350998</v>
      </c>
      <c r="AQ94" s="7" t="n">
        <v>0.5535546022624568</v>
      </c>
      <c r="AR94" s="7" t="n">
        <v>0.9630954380344967</v>
      </c>
      <c r="AS94" s="7" t="n">
        <v>0.4195744277019893</v>
      </c>
      <c r="AT94" s="7" t="n">
        <v>0.5610763542654332</v>
      </c>
      <c r="AU94" s="7" t="n">
        <v>0.367743802238113</v>
      </c>
      <c r="AV94" s="7" t="n">
        <v>0.6276729901085294</v>
      </c>
      <c r="AW94" s="7" t="n">
        <v>0.5791536113963631</v>
      </c>
      <c r="AX94" s="7" t="n">
        <v>0.4366830209020872</v>
      </c>
      <c r="AY94" s="7" t="n">
        <v>0.5870057806328396</v>
      </c>
      <c r="AZ94" s="7" t="n">
        <v>0.5381923055341782</v>
      </c>
      <c r="BA94" s="7" t="n">
        <v>0.7759313507799246</v>
      </c>
      <c r="BB94" s="7" t="n">
        <v>0.06313760950462485</v>
      </c>
      <c r="BC94" s="7" t="n">
        <v>0.5665115745147945</v>
      </c>
      <c r="BD94" s="7" t="n">
        <v>0.5895889439603288</v>
      </c>
      <c r="BE94" s="7" t="n">
        <v>0.5197367165002098</v>
      </c>
      <c r="BF94" s="7" t="n">
        <v>0.4750172768097778</v>
      </c>
      <c r="BG94" s="7" t="n">
        <v>0.7341096246737024</v>
      </c>
      <c r="BH94" s="7" t="n">
        <v>0.557676336078619</v>
      </c>
      <c r="BI94" s="7" t="n">
        <v>0.6528701159416094</v>
      </c>
      <c r="BJ94" s="7" t="n">
        <v>0.4779039564535234</v>
      </c>
      <c r="BK94" s="7" t="n">
        <v>0.5237001879827763</v>
      </c>
      <c r="BL94" s="7" t="n">
        <v>0.4561483026318334</v>
      </c>
      <c r="BM94" s="7" t="n">
        <v>0.6242535077754192</v>
      </c>
      <c r="BN94" s="7" t="n">
        <v>0.5366029980978846</v>
      </c>
      <c r="BO94" s="7" t="n">
        <v>0.4191337181460842</v>
      </c>
      <c r="BP94" s="7" t="n">
        <v>0.5364016577124753</v>
      </c>
      <c r="BQ94" s="7" t="n">
        <v>0.43927380668303</v>
      </c>
      <c r="BR94" s="7" t="n">
        <v>0.4998870390393827</v>
      </c>
      <c r="BS94" s="7" t="n">
        <v>0.4182686548184298</v>
      </c>
      <c r="BT94" s="7" t="n">
        <v>0.4824124828420995</v>
      </c>
      <c r="BU94" s="7" t="n">
        <v>0.4511833082335268</v>
      </c>
      <c r="BV94" s="7" t="n">
        <v>0.5105449289896675</v>
      </c>
      <c r="BW94" s="7" t="n">
        <v>0.5213804147044914</v>
      </c>
      <c r="BX94" s="7" t="n">
        <v>0.5711491187770162</v>
      </c>
      <c r="BY94" s="7" t="n">
        <v>0.5816941248593764</v>
      </c>
      <c r="BZ94" s="7" t="n">
        <v>0.8256156937937225</v>
      </c>
      <c r="CA94" s="7" t="n">
        <v>0.6235356539327366</v>
      </c>
      <c r="CB94" s="7" t="n">
        <v>0.357772389984437</v>
      </c>
      <c r="CC94" s="7" t="n">
        <v>0.4250657467471078</v>
      </c>
      <c r="CD94" s="7" t="n">
        <v>0.4209336673467138</v>
      </c>
      <c r="CE94" s="7" t="n">
        <v>0.4415636917975637</v>
      </c>
      <c r="CF94" s="7" t="n">
        <v>0.5823994387210726</v>
      </c>
      <c r="CG94" s="7" t="n">
        <v>0.4608285468152406</v>
      </c>
      <c r="CH94" s="7" t="n">
        <v>0.4930528431428384</v>
      </c>
      <c r="CI94" s="7" t="n">
        <v>0.5038776034218581</v>
      </c>
      <c r="CJ94" s="7" t="n">
        <v>0.3695849375633123</v>
      </c>
      <c r="CK94" s="7" t="n">
        <v>0.4840230538061744</v>
      </c>
      <c r="CL94" s="7" t="n">
        <v>0.3846046436853567</v>
      </c>
      <c r="CM94" s="7" t="n">
        <v>0.5009538696029288</v>
      </c>
      <c r="CN94" s="7" t="n">
        <v>0.4925199590059644</v>
      </c>
      <c r="CO94" s="7" t="n">
        <v>0.5622263450557209</v>
      </c>
      <c r="CP94" s="7" t="n">
        <v>0.5698837476737058</v>
      </c>
      <c r="CQ94" s="7" t="n">
        <v>1</v>
      </c>
      <c r="CR94" s="7" t="n">
        <v>0.4715134991942376</v>
      </c>
      <c r="CS94" s="7" t="n">
        <v>0.4792427845103225</v>
      </c>
      <c r="CT94" s="7" t="n">
        <v>0.425495600328091</v>
      </c>
      <c r="CU94" s="7" t="n">
        <v>0.4298638948860884</v>
      </c>
      <c r="CV94" s="7" t="n">
        <v>0.5859585134270491</v>
      </c>
      <c r="CW94" s="7" t="n">
        <v>0.4318111450254264</v>
      </c>
      <c r="CX94" s="7" t="n">
        <v>0.2909084071085883</v>
      </c>
      <c r="CY94" s="7" t="n">
        <v>0.4357049242462535</v>
      </c>
      <c r="CZ94" s="7" t="n">
        <v>0.4506518860305817</v>
      </c>
      <c r="DA94" s="7" t="n">
        <v>0.4226092319245922</v>
      </c>
      <c r="DB94" s="7" t="n">
        <v>0.6404028866677011</v>
      </c>
      <c r="DC94" s="7" t="n">
        <v>0.4353971135952313</v>
      </c>
      <c r="DD94" s="7" t="n">
        <v>0.2395456115291363</v>
      </c>
      <c r="DE94" s="7" t="n">
        <v>0.5116806677790185</v>
      </c>
      <c r="DF94" s="7" t="n">
        <v>0.4842895972225439</v>
      </c>
      <c r="DG94" s="7" t="n">
        <v>0.426449830490559</v>
      </c>
      <c r="DH94" s="7" t="n">
        <v>0.4997933325112421</v>
      </c>
      <c r="DI94" s="7" t="n">
        <v>0.4211019536172771</v>
      </c>
    </row>
    <row r="95">
      <c r="A95" s="6" t="inlineStr">
        <is>
          <t>931798.CSI</t>
        </is>
      </c>
      <c r="B95" s="6" t="inlineStr">
        <is>
          <t>中证光伏龙头30指数</t>
        </is>
      </c>
      <c r="C95" s="7" t="n">
        <v>0.6229159242875573</v>
      </c>
      <c r="D95" s="7" t="n">
        <v>0.7581718550738682</v>
      </c>
      <c r="E95" s="7" t="n">
        <v>-0.02009799809349077</v>
      </c>
      <c r="F95" s="7" t="n">
        <v>0.7339039298688367</v>
      </c>
      <c r="G95" s="7" t="n">
        <v>0.5122984333494971</v>
      </c>
      <c r="H95" s="7" t="n">
        <v>0.3442326860733083</v>
      </c>
      <c r="I95" s="7" t="n">
        <v>0.7175344212511841</v>
      </c>
      <c r="J95" s="7" t="n">
        <v>0.797869508440608</v>
      </c>
      <c r="K95" s="7" t="n">
        <v>0.4742240217379413</v>
      </c>
      <c r="L95" s="7" t="n">
        <v>0.4365050371003624</v>
      </c>
      <c r="M95" s="7" t="n">
        <v>0.6328869165574318</v>
      </c>
      <c r="N95" s="7" t="n">
        <v>0.7562301788709275</v>
      </c>
      <c r="O95" s="7" t="n">
        <v>0.6885825572229974</v>
      </c>
      <c r="P95" s="7" t="n">
        <v>0.6641458174294055</v>
      </c>
      <c r="Q95" s="7" t="n">
        <v>0.5278401678708885</v>
      </c>
      <c r="R95" s="7" t="n">
        <v>0.5986696123028034</v>
      </c>
      <c r="S95" s="7" t="n">
        <v>0.5367703342083547</v>
      </c>
      <c r="T95" s="7" t="n">
        <v>0.8044980323195204</v>
      </c>
      <c r="U95" s="7" t="n">
        <v>0.5915833874562352</v>
      </c>
      <c r="V95" s="7" t="n">
        <v>0.76591257867744</v>
      </c>
      <c r="W95" s="7" t="n">
        <v>0.5639232527569029</v>
      </c>
      <c r="X95" s="7" t="n">
        <v>0.8899230567343671</v>
      </c>
      <c r="Y95" s="7" t="n">
        <v>0.1280076203231116</v>
      </c>
      <c r="Z95" s="7" t="n">
        <v>0.6568897829308968</v>
      </c>
      <c r="AA95" s="7" t="n">
        <v>0.4773274823881785</v>
      </c>
      <c r="AB95" s="7" t="n">
        <v>0.3164303401940167</v>
      </c>
      <c r="AC95" s="7" t="n">
        <v>0.9640828227447561</v>
      </c>
      <c r="AD95" s="7" t="n">
        <v>0.4572960556782776</v>
      </c>
      <c r="AE95" s="7" t="n">
        <v>0.549985048601071</v>
      </c>
      <c r="AF95" s="7" t="n">
        <v>0.8024929916565648</v>
      </c>
      <c r="AG95" s="7" t="n">
        <v>0.8157394303880755</v>
      </c>
      <c r="AH95" s="7" t="n">
        <v>0.6088367953868262</v>
      </c>
      <c r="AI95" s="7" t="n">
        <v>0.4805968542478459</v>
      </c>
      <c r="AJ95" s="7" t="n">
        <v>0.6629792393706867</v>
      </c>
      <c r="AK95" s="7" t="n">
        <v>0.812708735637981</v>
      </c>
      <c r="AL95" s="7" t="n">
        <v>0.6813765080173232</v>
      </c>
      <c r="AM95" s="7" t="n">
        <v>0.5981747655806893</v>
      </c>
      <c r="AN95" s="7" t="n">
        <v>0.2413021916308294</v>
      </c>
      <c r="AO95" s="7" t="n">
        <v>0.5629656427045621</v>
      </c>
      <c r="AP95" s="7" t="n">
        <v>0.8229517301582805</v>
      </c>
      <c r="AQ95" s="7" t="n">
        <v>0.9580414675390251</v>
      </c>
      <c r="AR95" s="7" t="n">
        <v>0.5168949914904025</v>
      </c>
      <c r="AS95" s="7" t="n">
        <v>0.4775742635347799</v>
      </c>
      <c r="AT95" s="7" t="n">
        <v>0.2328100283225739</v>
      </c>
      <c r="AU95" s="7" t="n">
        <v>0.4752501486426636</v>
      </c>
      <c r="AV95" s="7" t="n">
        <v>0.5753790096910992</v>
      </c>
      <c r="AW95" s="7" t="n">
        <v>0.8525013933742374</v>
      </c>
      <c r="AX95" s="7" t="n">
        <v>0.2630887598122084</v>
      </c>
      <c r="AY95" s="7" t="n">
        <v>0.6850378676784035</v>
      </c>
      <c r="AZ95" s="7" t="n">
        <v>0.6085823493452621</v>
      </c>
      <c r="BA95" s="7" t="n">
        <v>0.5799862143038305</v>
      </c>
      <c r="BB95" s="7" t="n">
        <v>-0.05211056112286863</v>
      </c>
      <c r="BC95" s="7" t="n">
        <v>0.800112161051147</v>
      </c>
      <c r="BD95" s="7" t="n">
        <v>0.6789179895030493</v>
      </c>
      <c r="BE95" s="7" t="n">
        <v>0.5138428772067485</v>
      </c>
      <c r="BF95" s="7" t="n">
        <v>0.3841384092913779</v>
      </c>
      <c r="BG95" s="7" t="n">
        <v>0.6400155252386157</v>
      </c>
      <c r="BH95" s="7" t="n">
        <v>0.7588733823012122</v>
      </c>
      <c r="BI95" s="7" t="n">
        <v>0.6058108299490249</v>
      </c>
      <c r="BJ95" s="7" t="n">
        <v>0.1856216402142602</v>
      </c>
      <c r="BK95" s="7" t="n">
        <v>0.5448285768547004</v>
      </c>
      <c r="BL95" s="7" t="n">
        <v>0.5458902233718207</v>
      </c>
      <c r="BM95" s="7" t="n">
        <v>0.6883434373124332</v>
      </c>
      <c r="BN95" s="7" t="n">
        <v>0.5342043372253089</v>
      </c>
      <c r="BO95" s="7" t="n">
        <v>0.2765202635365421</v>
      </c>
      <c r="BP95" s="7" t="n">
        <v>0.6350464579182841</v>
      </c>
      <c r="BQ95" s="7" t="n">
        <v>0.5350630540539884</v>
      </c>
      <c r="BR95" s="7" t="n">
        <v>0.5212180407830647</v>
      </c>
      <c r="BS95" s="7" t="n">
        <v>0.4246107084908639</v>
      </c>
      <c r="BT95" s="7" t="n">
        <v>0.4610119097825271</v>
      </c>
      <c r="BU95" s="7" t="n">
        <v>0.5168607706958538</v>
      </c>
      <c r="BV95" s="7" t="n">
        <v>0.2318196449511554</v>
      </c>
      <c r="BW95" s="7" t="n">
        <v>0.5232820466059102</v>
      </c>
      <c r="BX95" s="7" t="n">
        <v>0.2285827012706844</v>
      </c>
      <c r="BY95" s="7" t="n">
        <v>0.8504280049282875</v>
      </c>
      <c r="BZ95" s="7" t="n">
        <v>0.638728964594274</v>
      </c>
      <c r="CA95" s="7" t="n">
        <v>0.3419822655367784</v>
      </c>
      <c r="CB95" s="7" t="n">
        <v>0.4789078252793469</v>
      </c>
      <c r="CC95" s="7" t="n">
        <v>0.5277368264930349</v>
      </c>
      <c r="CD95" s="7" t="n">
        <v>0.5405448860768504</v>
      </c>
      <c r="CE95" s="7" t="n">
        <v>0.5613546593344216</v>
      </c>
      <c r="CF95" s="7" t="n">
        <v>0.6470319397144775</v>
      </c>
      <c r="CG95" s="7" t="n">
        <v>0.5048496387852131</v>
      </c>
      <c r="CH95" s="7" t="n">
        <v>0.9948781479027704</v>
      </c>
      <c r="CI95" s="7" t="n">
        <v>0.4526905466425448</v>
      </c>
      <c r="CJ95" s="7" t="n">
        <v>0.5891190787138177</v>
      </c>
      <c r="CK95" s="7" t="n">
        <v>0.5781296783526497</v>
      </c>
      <c r="CL95" s="7" t="n">
        <v>0.4938271941698525</v>
      </c>
      <c r="CM95" s="7" t="n">
        <v>0.6215754989365333</v>
      </c>
      <c r="CN95" s="7" t="n">
        <v>0.749551686084959</v>
      </c>
      <c r="CO95" s="7" t="n">
        <v>0.8943954052662302</v>
      </c>
      <c r="CP95" s="7" t="n">
        <v>0.9024592829835236</v>
      </c>
      <c r="CQ95" s="7" t="n">
        <v>0.4715134991942376</v>
      </c>
      <c r="CR95" s="7" t="n">
        <v>1</v>
      </c>
      <c r="CS95" s="7" t="n">
        <v>0.6023842797271195</v>
      </c>
      <c r="CT95" s="7" t="n">
        <v>0.5356305505771704</v>
      </c>
      <c r="CU95" s="7" t="n">
        <v>0.4729466564272902</v>
      </c>
      <c r="CV95" s="7" t="n">
        <v>0.8487432320479266</v>
      </c>
      <c r="CW95" s="7" t="n">
        <v>0.5159653982275623</v>
      </c>
      <c r="CX95" s="7" t="n">
        <v>0.1503056669548507</v>
      </c>
      <c r="CY95" s="7" t="n">
        <v>0.5123811810218045</v>
      </c>
      <c r="CZ95" s="7" t="n">
        <v>0.5335280503356109</v>
      </c>
      <c r="DA95" s="7" t="n">
        <v>0.2557869696537752</v>
      </c>
      <c r="DB95" s="7" t="n">
        <v>0.655478657740402</v>
      </c>
      <c r="DC95" s="7" t="n">
        <v>0.5034499441496963</v>
      </c>
      <c r="DD95" s="7" t="n">
        <v>0.0610234853504695</v>
      </c>
      <c r="DE95" s="7" t="n">
        <v>0.5181696707979999</v>
      </c>
      <c r="DF95" s="7" t="n">
        <v>0.3919369120065673</v>
      </c>
      <c r="DG95" s="7" t="n">
        <v>0.0466780745305608</v>
      </c>
      <c r="DH95" s="7" t="n">
        <v>0.6060837971223837</v>
      </c>
      <c r="DI95" s="7" t="n">
        <v>0.1851902756366361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0.8472884270735311</v>
      </c>
      <c r="D96" s="7" t="n">
        <v>0.669917857333297</v>
      </c>
      <c r="E96" s="7" t="n">
        <v>0.2612088471558759</v>
      </c>
      <c r="F96" s="7" t="n">
        <v>0.5684972396299723</v>
      </c>
      <c r="G96" s="7" t="n">
        <v>0.3629732956709128</v>
      </c>
      <c r="H96" s="7" t="n">
        <v>0.5379312392663885</v>
      </c>
      <c r="I96" s="7" t="n">
        <v>0.720310878594743</v>
      </c>
      <c r="J96" s="7" t="n">
        <v>0.7514202642614767</v>
      </c>
      <c r="K96" s="7" t="n">
        <v>0.7871877571243031</v>
      </c>
      <c r="L96" s="7" t="n">
        <v>0.7636833052376157</v>
      </c>
      <c r="M96" s="7" t="n">
        <v>0.8302473085982383</v>
      </c>
      <c r="N96" s="7" t="n">
        <v>0.7286129867917307</v>
      </c>
      <c r="O96" s="7" t="n">
        <v>0.5066037181720637</v>
      </c>
      <c r="P96" s="7" t="n">
        <v>0.7032689955144924</v>
      </c>
      <c r="Q96" s="7" t="n">
        <v>0.920446950634316</v>
      </c>
      <c r="R96" s="7" t="n">
        <v>0.8099543795032947</v>
      </c>
      <c r="S96" s="7" t="n">
        <v>0.7568635589023516</v>
      </c>
      <c r="T96" s="7" t="n">
        <v>0.721155913411147</v>
      </c>
      <c r="U96" s="7" t="n">
        <v>0.9096254845954294</v>
      </c>
      <c r="V96" s="7" t="n">
        <v>0.8391485507839189</v>
      </c>
      <c r="W96" s="7" t="n">
        <v>0.6814907519000041</v>
      </c>
      <c r="X96" s="7" t="n">
        <v>0.7676587003129596</v>
      </c>
      <c r="Y96" s="7" t="n">
        <v>0.4181461403803882</v>
      </c>
      <c r="Z96" s="7" t="n">
        <v>0.5521130107141724</v>
      </c>
      <c r="AA96" s="7" t="n">
        <v>0.7346103817141233</v>
      </c>
      <c r="AB96" s="7" t="n">
        <v>0.6322580099684669</v>
      </c>
      <c r="AC96" s="7" t="n">
        <v>0.650849991233841</v>
      </c>
      <c r="AD96" s="7" t="n">
        <v>0.7429855326503131</v>
      </c>
      <c r="AE96" s="7" t="n">
        <v>0.8648630556011203</v>
      </c>
      <c r="AF96" s="7" t="n">
        <v>0.85161129893739</v>
      </c>
      <c r="AG96" s="7" t="n">
        <v>0.8060903496019871</v>
      </c>
      <c r="AH96" s="7" t="n">
        <v>0.870031055677936</v>
      </c>
      <c r="AI96" s="7" t="n">
        <v>0.9043805763427645</v>
      </c>
      <c r="AJ96" s="7" t="n">
        <v>0.6417372912042766</v>
      </c>
      <c r="AK96" s="7" t="n">
        <v>0.7927495860846612</v>
      </c>
      <c r="AL96" s="7" t="n">
        <v>0.5048071024342128</v>
      </c>
      <c r="AM96" s="7" t="n">
        <v>0.6676163198402483</v>
      </c>
      <c r="AN96" s="7" t="n">
        <v>0.5154791603209089</v>
      </c>
      <c r="AO96" s="7" t="n">
        <v>0.7264231165869101</v>
      </c>
      <c r="AP96" s="7" t="n">
        <v>0.8023880649311255</v>
      </c>
      <c r="AQ96" s="7" t="n">
        <v>0.6746958782826625</v>
      </c>
      <c r="AR96" s="7" t="n">
        <v>0.4543031126588331</v>
      </c>
      <c r="AS96" s="7" t="n">
        <v>0.8365911273998935</v>
      </c>
      <c r="AT96" s="7" t="n">
        <v>0.5360824575129074</v>
      </c>
      <c r="AU96" s="7" t="n">
        <v>0.7840334917453314</v>
      </c>
      <c r="AV96" s="7" t="n">
        <v>0.653914835385655</v>
      </c>
      <c r="AW96" s="7" t="n">
        <v>0.7569185976731697</v>
      </c>
      <c r="AX96" s="7" t="n">
        <v>0.08602040774232793</v>
      </c>
      <c r="AY96" s="7" t="n">
        <v>0.4992529084775805</v>
      </c>
      <c r="AZ96" s="7" t="n">
        <v>0.7593298178918246</v>
      </c>
      <c r="BA96" s="7" t="n">
        <v>0.6601731434274856</v>
      </c>
      <c r="BB96" s="7" t="n">
        <v>0.2102433151475273</v>
      </c>
      <c r="BC96" s="7" t="n">
        <v>0.6519353561680056</v>
      </c>
      <c r="BD96" s="7" t="n">
        <v>0.8879991540780882</v>
      </c>
      <c r="BE96" s="7" t="n">
        <v>0.8245143497494476</v>
      </c>
      <c r="BF96" s="7" t="n">
        <v>0.634996976927873</v>
      </c>
      <c r="BG96" s="7" t="n">
        <v>0.6761480369181747</v>
      </c>
      <c r="BH96" s="7" t="n">
        <v>0.7317826212804845</v>
      </c>
      <c r="BI96" s="7" t="n">
        <v>0.6303004624187335</v>
      </c>
      <c r="BJ96" s="7" t="n">
        <v>0.6181369763246225</v>
      </c>
      <c r="BK96" s="7" t="n">
        <v>0.8434326334081395</v>
      </c>
      <c r="BL96" s="7" t="n">
        <v>0.8371250583156858</v>
      </c>
      <c r="BM96" s="7" t="n">
        <v>0.5613174374132518</v>
      </c>
      <c r="BN96" s="7" t="n">
        <v>0.7344964735766965</v>
      </c>
      <c r="BO96" s="7" t="n">
        <v>0.5772800936615137</v>
      </c>
      <c r="BP96" s="7" t="n">
        <v>0.7360831922325505</v>
      </c>
      <c r="BQ96" s="7" t="n">
        <v>0.808048917769507</v>
      </c>
      <c r="BR96" s="7" t="n">
        <v>0.8728512233200675</v>
      </c>
      <c r="BS96" s="7" t="n">
        <v>0.6786797960544606</v>
      </c>
      <c r="BT96" s="7" t="n">
        <v>0.7265586113515804</v>
      </c>
      <c r="BU96" s="7" t="n">
        <v>0.8011179349385719</v>
      </c>
      <c r="BV96" s="7" t="n">
        <v>0.5136758036081888</v>
      </c>
      <c r="BW96" s="7" t="n">
        <v>0.8259091389276457</v>
      </c>
      <c r="BX96" s="7" t="n">
        <v>0.5006762139243699</v>
      </c>
      <c r="BY96" s="7" t="n">
        <v>0.7715128325048953</v>
      </c>
      <c r="BZ96" s="7" t="n">
        <v>0.6256090796771137</v>
      </c>
      <c r="CA96" s="7" t="n">
        <v>0.663058148339965</v>
      </c>
      <c r="CB96" s="7" t="n">
        <v>0.7682691661404655</v>
      </c>
      <c r="CC96" s="7" t="n">
        <v>0.8041556156402164</v>
      </c>
      <c r="CD96" s="7" t="n">
        <v>0.8267333207074974</v>
      </c>
      <c r="CE96" s="7" t="n">
        <v>0.800385980973411</v>
      </c>
      <c r="CF96" s="7" t="n">
        <v>0.5412051997116971</v>
      </c>
      <c r="CG96" s="7" t="n">
        <v>0.7233504968849154</v>
      </c>
      <c r="CH96" s="7" t="n">
        <v>0.6547231226495849</v>
      </c>
      <c r="CI96" s="7" t="n">
        <v>0.7150340822104682</v>
      </c>
      <c r="CJ96" s="7" t="n">
        <v>0.78255772463715</v>
      </c>
      <c r="CK96" s="7" t="n">
        <v>0.705841870896517</v>
      </c>
      <c r="CL96" s="7" t="n">
        <v>0.8061458531124869</v>
      </c>
      <c r="CM96" s="7" t="n">
        <v>0.8419460018497841</v>
      </c>
      <c r="CN96" s="7" t="n">
        <v>0.8139052034545274</v>
      </c>
      <c r="CO96" s="7" t="n">
        <v>0.7601029359740106</v>
      </c>
      <c r="CP96" s="7" t="n">
        <v>0.7275878583996508</v>
      </c>
      <c r="CQ96" s="7" t="n">
        <v>0.4792427845103225</v>
      </c>
      <c r="CR96" s="7" t="n">
        <v>0.6023842797271195</v>
      </c>
      <c r="CS96" s="7" t="n">
        <v>1</v>
      </c>
      <c r="CT96" s="7" t="n">
        <v>0.7520029190068629</v>
      </c>
      <c r="CU96" s="7" t="n">
        <v>0.7926917837892848</v>
      </c>
      <c r="CV96" s="7" t="n">
        <v>0.7144948711813536</v>
      </c>
      <c r="CW96" s="7" t="n">
        <v>0.783998584403013</v>
      </c>
      <c r="CX96" s="7" t="n">
        <v>0.2144028129844318</v>
      </c>
      <c r="CY96" s="7" t="n">
        <v>0.7845520385960982</v>
      </c>
      <c r="CZ96" s="7" t="n">
        <v>0.6813666788209601</v>
      </c>
      <c r="DA96" s="7" t="n">
        <v>0.07003305168905825</v>
      </c>
      <c r="DB96" s="7" t="n">
        <v>0.6022022468133815</v>
      </c>
      <c r="DC96" s="7" t="n">
        <v>0.8079902695867724</v>
      </c>
      <c r="DD96" s="7" t="n">
        <v>0.3627310899114752</v>
      </c>
      <c r="DE96" s="7" t="n">
        <v>0.8167718215356311</v>
      </c>
      <c r="DF96" s="7" t="n">
        <v>0.754936997236933</v>
      </c>
      <c r="DG96" s="7" t="n">
        <v>0.2853138811042347</v>
      </c>
      <c r="DH96" s="7" t="n">
        <v>0.9641750161259086</v>
      </c>
      <c r="DI96" s="7" t="n">
        <v>0.3034289655747247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0.7086516221743528</v>
      </c>
      <c r="D97" s="7" t="n">
        <v>0.6681007042350109</v>
      </c>
      <c r="E97" s="7" t="n">
        <v>0.02346043060597596</v>
      </c>
      <c r="F97" s="7" t="n">
        <v>0.6112311497383043</v>
      </c>
      <c r="G97" s="7" t="n">
        <v>0.3526846070722031</v>
      </c>
      <c r="H97" s="7" t="n">
        <v>0.2885084411453275</v>
      </c>
      <c r="I97" s="7" t="n">
        <v>0.7157245705969494</v>
      </c>
      <c r="J97" s="7" t="n">
        <v>0.7456610140436531</v>
      </c>
      <c r="K97" s="7" t="n">
        <v>0.9350146520599056</v>
      </c>
      <c r="L97" s="7" t="n">
        <v>0.9414922341460157</v>
      </c>
      <c r="M97" s="7" t="n">
        <v>0.9089964018356291</v>
      </c>
      <c r="N97" s="7" t="n">
        <v>0.6260379778941801</v>
      </c>
      <c r="O97" s="7" t="n">
        <v>0.5524698140172094</v>
      </c>
      <c r="P97" s="7" t="n">
        <v>0.4839621628351718</v>
      </c>
      <c r="Q97" s="7" t="n">
        <v>0.7479985568215007</v>
      </c>
      <c r="R97" s="7" t="n">
        <v>0.6828880747996484</v>
      </c>
      <c r="S97" s="7" t="n">
        <v>0.5724498134740348</v>
      </c>
      <c r="T97" s="7" t="n">
        <v>0.7497130583119997</v>
      </c>
      <c r="U97" s="7" t="n">
        <v>0.7528823170303923</v>
      </c>
      <c r="V97" s="7" t="n">
        <v>0.7827743777431927</v>
      </c>
      <c r="W97" s="7" t="n">
        <v>0.7465460230171739</v>
      </c>
      <c r="X97" s="7" t="n">
        <v>0.7560336325245842</v>
      </c>
      <c r="Y97" s="7" t="n">
        <v>0.1715599331507336</v>
      </c>
      <c r="Z97" s="7" t="n">
        <v>0.5705905834714742</v>
      </c>
      <c r="AA97" s="7" t="n">
        <v>0.7349320740434644</v>
      </c>
      <c r="AB97" s="7" t="n">
        <v>0.4951634098667937</v>
      </c>
      <c r="AC97" s="7" t="n">
        <v>0.5707211580151241</v>
      </c>
      <c r="AD97" s="7" t="n">
        <v>0.7240902702827179</v>
      </c>
      <c r="AE97" s="7" t="n">
        <v>0.9464943991334511</v>
      </c>
      <c r="AF97" s="7" t="n">
        <v>0.8404105694614479</v>
      </c>
      <c r="AG97" s="7" t="n">
        <v>0.8425183875939094</v>
      </c>
      <c r="AH97" s="7" t="n">
        <v>0.879130102931408</v>
      </c>
      <c r="AI97" s="7" t="n">
        <v>0.7178000471157413</v>
      </c>
      <c r="AJ97" s="7" t="n">
        <v>0.6324235263180666</v>
      </c>
      <c r="AK97" s="7" t="n">
        <v>0.7893992042651826</v>
      </c>
      <c r="AL97" s="7" t="n">
        <v>0.5472978131076232</v>
      </c>
      <c r="AM97" s="7" t="n">
        <v>0.6253797108068165</v>
      </c>
      <c r="AN97" s="7" t="n">
        <v>0.2903051923938628</v>
      </c>
      <c r="AO97" s="7" t="n">
        <v>0.7294434529061479</v>
      </c>
      <c r="AP97" s="7" t="n">
        <v>0.8239262906430439</v>
      </c>
      <c r="AQ97" s="7" t="n">
        <v>0.569058575555987</v>
      </c>
      <c r="AR97" s="7" t="n">
        <v>0.4313660538438661</v>
      </c>
      <c r="AS97" s="7" t="n">
        <v>0.577879296530506</v>
      </c>
      <c r="AT97" s="7" t="n">
        <v>0.4695787785460419</v>
      </c>
      <c r="AU97" s="7" t="n">
        <v>0.5196639424422574</v>
      </c>
      <c r="AV97" s="7" t="n">
        <v>0.6140277785569566</v>
      </c>
      <c r="AW97" s="7" t="n">
        <v>0.6245276676550707</v>
      </c>
      <c r="AX97" s="7" t="n">
        <v>0.0342952517734907</v>
      </c>
      <c r="AY97" s="7" t="n">
        <v>0.5481989467986832</v>
      </c>
      <c r="AZ97" s="7" t="n">
        <v>0.7952658381921129</v>
      </c>
      <c r="BA97" s="7" t="n">
        <v>0.4672964428490732</v>
      </c>
      <c r="BB97" s="7" t="n">
        <v>0.004585560160897425</v>
      </c>
      <c r="BC97" s="7" t="n">
        <v>0.7065760875615339</v>
      </c>
      <c r="BD97" s="7" t="n">
        <v>0.6660908932798436</v>
      </c>
      <c r="BE97" s="7" t="n">
        <v>0.7606596015333668</v>
      </c>
      <c r="BF97" s="7" t="n">
        <v>0.3824957386307568</v>
      </c>
      <c r="BG97" s="7" t="n">
        <v>0.4847958906934753</v>
      </c>
      <c r="BH97" s="7" t="n">
        <v>0.5133827176727196</v>
      </c>
      <c r="BI97" s="7" t="n">
        <v>0.5445853174086663</v>
      </c>
      <c r="BJ97" s="7" t="n">
        <v>0.4451199576224408</v>
      </c>
      <c r="BK97" s="7" t="n">
        <v>0.7894250690519149</v>
      </c>
      <c r="BL97" s="7" t="n">
        <v>0.9680439876951903</v>
      </c>
      <c r="BM97" s="7" t="n">
        <v>0.5781226858325049</v>
      </c>
      <c r="BN97" s="7" t="n">
        <v>0.5869898781854218</v>
      </c>
      <c r="BO97" s="7" t="n">
        <v>0.4296630332160066</v>
      </c>
      <c r="BP97" s="7" t="n">
        <v>0.511967115173694</v>
      </c>
      <c r="BQ97" s="7" t="n">
        <v>0.854156218486216</v>
      </c>
      <c r="BR97" s="7" t="n">
        <v>0.8746344587190841</v>
      </c>
      <c r="BS97" s="7" t="n">
        <v>0.7254815344855187</v>
      </c>
      <c r="BT97" s="7" t="n">
        <v>0.7496782902681699</v>
      </c>
      <c r="BU97" s="7" t="n">
        <v>0.7729827619141649</v>
      </c>
      <c r="BV97" s="7" t="n">
        <v>0.5076089730532951</v>
      </c>
      <c r="BW97" s="7" t="n">
        <v>0.7730603059877014</v>
      </c>
      <c r="BX97" s="7" t="n">
        <v>0.246390284674699</v>
      </c>
      <c r="BY97" s="7" t="n">
        <v>0.6309154540732395</v>
      </c>
      <c r="BZ97" s="7" t="n">
        <v>0.4494573347713593</v>
      </c>
      <c r="CA97" s="7" t="n">
        <v>0.4608608316979032</v>
      </c>
      <c r="CB97" s="7" t="n">
        <v>0.5092322033676551</v>
      </c>
      <c r="CC97" s="7" t="n">
        <v>0.8346531992928857</v>
      </c>
      <c r="CD97" s="7" t="n">
        <v>0.916954259105252</v>
      </c>
      <c r="CE97" s="7" t="n">
        <v>0.9532807486868987</v>
      </c>
      <c r="CF97" s="7" t="n">
        <v>0.5455358567347893</v>
      </c>
      <c r="CG97" s="7" t="n">
        <v>0.7292561579844862</v>
      </c>
      <c r="CH97" s="7" t="n">
        <v>0.5725392094059517</v>
      </c>
      <c r="CI97" s="7" t="n">
        <v>0.7032106650240756</v>
      </c>
      <c r="CJ97" s="7" t="n">
        <v>0.8204397921876366</v>
      </c>
      <c r="CK97" s="7" t="n">
        <v>0.7551096935783191</v>
      </c>
      <c r="CL97" s="7" t="n">
        <v>0.5537828691304812</v>
      </c>
      <c r="CM97" s="7" t="n">
        <v>0.9335930115228901</v>
      </c>
      <c r="CN97" s="7" t="n">
        <v>0.907039853013115</v>
      </c>
      <c r="CO97" s="7" t="n">
        <v>0.6435829728507297</v>
      </c>
      <c r="CP97" s="7" t="n">
        <v>0.6226473664366576</v>
      </c>
      <c r="CQ97" s="7" t="n">
        <v>0.425495600328091</v>
      </c>
      <c r="CR97" s="7" t="n">
        <v>0.5356305505771704</v>
      </c>
      <c r="CS97" s="7" t="n">
        <v>0.7520029190068629</v>
      </c>
      <c r="CT97" s="7" t="n">
        <v>1</v>
      </c>
      <c r="CU97" s="7" t="n">
        <v>0.9066639248093653</v>
      </c>
      <c r="CV97" s="7" t="n">
        <v>0.5984717375261591</v>
      </c>
      <c r="CW97" s="7" t="n">
        <v>0.994401329204875</v>
      </c>
      <c r="CX97" s="7" t="n">
        <v>0.05671171305308455</v>
      </c>
      <c r="CY97" s="7" t="n">
        <v>0.9940235924324183</v>
      </c>
      <c r="CZ97" s="7" t="n">
        <v>0.5308471186449223</v>
      </c>
      <c r="DA97" s="7" t="n">
        <v>0.02192616752474902</v>
      </c>
      <c r="DB97" s="7" t="n">
        <v>0.6133930870105823</v>
      </c>
      <c r="DC97" s="7" t="n">
        <v>0.9827193274450243</v>
      </c>
      <c r="DD97" s="7" t="n">
        <v>0.1509925959217759</v>
      </c>
      <c r="DE97" s="7" t="n">
        <v>0.759275268321603</v>
      </c>
      <c r="DF97" s="7" t="n">
        <v>0.7169837906763479</v>
      </c>
      <c r="DG97" s="7" t="n">
        <v>0.02050620719927742</v>
      </c>
      <c r="DH97" s="7" t="n">
        <v>0.8062886882379051</v>
      </c>
      <c r="DI97" s="7" t="n">
        <v>0.07918975739360942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0.7088599804813519</v>
      </c>
      <c r="D98" s="7" t="n">
        <v>0.6130727698645837</v>
      </c>
      <c r="E98" s="7" t="n">
        <v>0.06339355511181394</v>
      </c>
      <c r="F98" s="7" t="n">
        <v>0.5510545529014004</v>
      </c>
      <c r="G98" s="7" t="n">
        <v>0.3182746782312403</v>
      </c>
      <c r="H98" s="7" t="n">
        <v>0.3513399677304381</v>
      </c>
      <c r="I98" s="7" t="n">
        <v>0.6803298482414444</v>
      </c>
      <c r="J98" s="7" t="n">
        <v>0.722518938207806</v>
      </c>
      <c r="K98" s="7" t="n">
        <v>0.829443785513627</v>
      </c>
      <c r="L98" s="7" t="n">
        <v>0.8184334571873414</v>
      </c>
      <c r="M98" s="7" t="n">
        <v>0.8084739317366817</v>
      </c>
      <c r="N98" s="7" t="n">
        <v>0.6651127221145715</v>
      </c>
      <c r="O98" s="7" t="n">
        <v>0.4984755902690225</v>
      </c>
      <c r="P98" s="7" t="n">
        <v>0.5674445413169796</v>
      </c>
      <c r="Q98" s="7" t="n">
        <v>0.7855789687222919</v>
      </c>
      <c r="R98" s="7" t="n">
        <v>0.6746281672297687</v>
      </c>
      <c r="S98" s="7" t="n">
        <v>0.5818952800651049</v>
      </c>
      <c r="T98" s="7" t="n">
        <v>0.7215491923990307</v>
      </c>
      <c r="U98" s="7" t="n">
        <v>0.7798827147225824</v>
      </c>
      <c r="V98" s="7" t="n">
        <v>0.7751601750770414</v>
      </c>
      <c r="W98" s="7" t="n">
        <v>0.7259079249073467</v>
      </c>
      <c r="X98" s="7" t="n">
        <v>0.7384653652603709</v>
      </c>
      <c r="Y98" s="7" t="n">
        <v>0.2205674076489195</v>
      </c>
      <c r="Z98" s="7" t="n">
        <v>0.5309409888989343</v>
      </c>
      <c r="AA98" s="7" t="n">
        <v>0.7431947688848601</v>
      </c>
      <c r="AB98" s="7" t="n">
        <v>0.5478908803408908</v>
      </c>
      <c r="AC98" s="7" t="n">
        <v>0.5431583060846454</v>
      </c>
      <c r="AD98" s="7" t="n">
        <v>0.7391035086863565</v>
      </c>
      <c r="AE98" s="7" t="n">
        <v>0.9376923474295593</v>
      </c>
      <c r="AF98" s="7" t="n">
        <v>0.8227668393371601</v>
      </c>
      <c r="AG98" s="7" t="n">
        <v>0.8100888960930893</v>
      </c>
      <c r="AH98" s="7" t="n">
        <v>0.8763516942691341</v>
      </c>
      <c r="AI98" s="7" t="n">
        <v>0.7641257824601472</v>
      </c>
      <c r="AJ98" s="7" t="n">
        <v>0.6713441082573617</v>
      </c>
      <c r="AK98" s="7" t="n">
        <v>0.8017604525977587</v>
      </c>
      <c r="AL98" s="7" t="n">
        <v>0.4959422586883891</v>
      </c>
      <c r="AM98" s="7" t="n">
        <v>0.5908500480856475</v>
      </c>
      <c r="AN98" s="7" t="n">
        <v>0.3395109763942536</v>
      </c>
      <c r="AO98" s="7" t="n">
        <v>0.7549187165077176</v>
      </c>
      <c r="AP98" s="7" t="n">
        <v>0.794523326544771</v>
      </c>
      <c r="AQ98" s="7" t="n">
        <v>0.5506205532410838</v>
      </c>
      <c r="AR98" s="7" t="n">
        <v>0.4301855753772939</v>
      </c>
      <c r="AS98" s="7" t="n">
        <v>0.6143376115311927</v>
      </c>
      <c r="AT98" s="7" t="n">
        <v>0.4440488353705442</v>
      </c>
      <c r="AU98" s="7" t="n">
        <v>0.5525747610012246</v>
      </c>
      <c r="AV98" s="7" t="n">
        <v>0.5891854313523814</v>
      </c>
      <c r="AW98" s="7" t="n">
        <v>0.662844492021153</v>
      </c>
      <c r="AX98" s="7" t="n">
        <v>0.01896498704622613</v>
      </c>
      <c r="AY98" s="7" t="n">
        <v>0.4924220705590918</v>
      </c>
      <c r="AZ98" s="7" t="n">
        <v>0.7851818575115241</v>
      </c>
      <c r="BA98" s="7" t="n">
        <v>0.4740185754329276</v>
      </c>
      <c r="BB98" s="7" t="n">
        <v>0.0621993041719392</v>
      </c>
      <c r="BC98" s="7" t="n">
        <v>0.6786433107671037</v>
      </c>
      <c r="BD98" s="7" t="n">
        <v>0.7192152383499338</v>
      </c>
      <c r="BE98" s="7" t="n">
        <v>0.737805972266528</v>
      </c>
      <c r="BF98" s="7" t="n">
        <v>0.4460442925374212</v>
      </c>
      <c r="BG98" s="7" t="n">
        <v>0.4931784018026214</v>
      </c>
      <c r="BH98" s="7" t="n">
        <v>0.5746067165296952</v>
      </c>
      <c r="BI98" s="7" t="n">
        <v>0.4811183866001087</v>
      </c>
      <c r="BJ98" s="7" t="n">
        <v>0.4655256678937205</v>
      </c>
      <c r="BK98" s="7" t="n">
        <v>0.7643726476295701</v>
      </c>
      <c r="BL98" s="7" t="n">
        <v>0.9636600903827404</v>
      </c>
      <c r="BM98" s="7" t="n">
        <v>0.5392556561264392</v>
      </c>
      <c r="BN98" s="7" t="n">
        <v>0.6707620936105275</v>
      </c>
      <c r="BO98" s="7" t="n">
        <v>0.4735589772177111</v>
      </c>
      <c r="BP98" s="7" t="n">
        <v>0.5972685207691601</v>
      </c>
      <c r="BQ98" s="7" t="n">
        <v>0.8006340028465166</v>
      </c>
      <c r="BR98" s="7" t="n">
        <v>0.9130772822244183</v>
      </c>
      <c r="BS98" s="7" t="n">
        <v>0.7338257220656753</v>
      </c>
      <c r="BT98" s="7" t="n">
        <v>0.775636718408779</v>
      </c>
      <c r="BU98" s="7" t="n">
        <v>0.7145016912868262</v>
      </c>
      <c r="BV98" s="7" t="n">
        <v>0.4564520865030001</v>
      </c>
      <c r="BW98" s="7" t="n">
        <v>0.7285696713123827</v>
      </c>
      <c r="BX98" s="7" t="n">
        <v>0.3013727873209014</v>
      </c>
      <c r="BY98" s="7" t="n">
        <v>0.6712750033925072</v>
      </c>
      <c r="BZ98" s="7" t="n">
        <v>0.4990774313162812</v>
      </c>
      <c r="CA98" s="7" t="n">
        <v>0.5203081836191508</v>
      </c>
      <c r="CB98" s="7" t="n">
        <v>0.5391239529888254</v>
      </c>
      <c r="CC98" s="7" t="n">
        <v>0.7790666476135273</v>
      </c>
      <c r="CD98" s="7" t="n">
        <v>0.9213482177484041</v>
      </c>
      <c r="CE98" s="7" t="n">
        <v>0.9290202546853032</v>
      </c>
      <c r="CF98" s="7" t="n">
        <v>0.5031599959758901</v>
      </c>
      <c r="CG98" s="7" t="n">
        <v>0.7355106437696588</v>
      </c>
      <c r="CH98" s="7" t="n">
        <v>0.5258411788395482</v>
      </c>
      <c r="CI98" s="7" t="n">
        <v>0.7533834022721618</v>
      </c>
      <c r="CJ98" s="7" t="n">
        <v>0.7559883965655666</v>
      </c>
      <c r="CK98" s="7" t="n">
        <v>0.7397249621514498</v>
      </c>
      <c r="CL98" s="7" t="n">
        <v>0.588346103445595</v>
      </c>
      <c r="CM98" s="7" t="n">
        <v>0.8735604437373142</v>
      </c>
      <c r="CN98" s="7" t="n">
        <v>0.8447729343074308</v>
      </c>
      <c r="CO98" s="7" t="n">
        <v>0.6558397248410796</v>
      </c>
      <c r="CP98" s="7" t="n">
        <v>0.6398170415145777</v>
      </c>
      <c r="CQ98" s="7" t="n">
        <v>0.4298638948860884</v>
      </c>
      <c r="CR98" s="7" t="n">
        <v>0.4729466564272902</v>
      </c>
      <c r="CS98" s="7" t="n">
        <v>0.7926917837892848</v>
      </c>
      <c r="CT98" s="7" t="n">
        <v>0.9066639248093653</v>
      </c>
      <c r="CU98" s="7" t="n">
        <v>1</v>
      </c>
      <c r="CV98" s="7" t="n">
        <v>0.6331151441100465</v>
      </c>
      <c r="CW98" s="7" t="n">
        <v>0.9159884842116297</v>
      </c>
      <c r="CX98" s="7" t="n">
        <v>0.07245481577775742</v>
      </c>
      <c r="CY98" s="7" t="n">
        <v>0.9160754921407978</v>
      </c>
      <c r="CZ98" s="7" t="n">
        <v>0.5878104914241129</v>
      </c>
      <c r="DA98" s="7" t="n">
        <v>0.003785683472561289</v>
      </c>
      <c r="DB98" s="7" t="n">
        <v>0.5705703363025009</v>
      </c>
      <c r="DC98" s="7" t="n">
        <v>0.916796842313418</v>
      </c>
      <c r="DD98" s="7" t="n">
        <v>0.1992088953179818</v>
      </c>
      <c r="DE98" s="7" t="n">
        <v>0.7365921982160124</v>
      </c>
      <c r="DF98" s="7" t="n">
        <v>0.7297108297244729</v>
      </c>
      <c r="DG98" s="7" t="n">
        <v>0.06052631122781096</v>
      </c>
      <c r="DH98" s="7" t="n">
        <v>0.835174556582635</v>
      </c>
      <c r="DI98" s="7" t="n">
        <v>0.1051797518024682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0.713773784478956</v>
      </c>
      <c r="D99" s="7" t="n">
        <v>0.7613154912899023</v>
      </c>
      <c r="E99" s="7" t="n">
        <v>0.01614455475104088</v>
      </c>
      <c r="F99" s="7" t="n">
        <v>0.7181249454132087</v>
      </c>
      <c r="G99" s="7" t="n">
        <v>0.539085924664863</v>
      </c>
      <c r="H99" s="7" t="n">
        <v>0.334845470296497</v>
      </c>
      <c r="I99" s="7" t="n">
        <v>0.7810009647195434</v>
      </c>
      <c r="J99" s="7" t="n">
        <v>0.8481364251514185</v>
      </c>
      <c r="K99" s="7" t="n">
        <v>0.5925703381988608</v>
      </c>
      <c r="L99" s="7" t="n">
        <v>0.5335999632059034</v>
      </c>
      <c r="M99" s="7" t="n">
        <v>0.7282824383746221</v>
      </c>
      <c r="N99" s="7" t="n">
        <v>0.8345905260339342</v>
      </c>
      <c r="O99" s="7" t="n">
        <v>0.7031050193620929</v>
      </c>
      <c r="P99" s="7" t="n">
        <v>0.7803197925129501</v>
      </c>
      <c r="Q99" s="7" t="n">
        <v>0.7005871925913744</v>
      </c>
      <c r="R99" s="7" t="n">
        <v>0.6482067398747295</v>
      </c>
      <c r="S99" s="7" t="n">
        <v>0.5895607035059406</v>
      </c>
      <c r="T99" s="7" t="n">
        <v>0.8521198936151142</v>
      </c>
      <c r="U99" s="7" t="n">
        <v>0.7440893721158436</v>
      </c>
      <c r="V99" s="7" t="n">
        <v>0.8526593303986382</v>
      </c>
      <c r="W99" s="7" t="n">
        <v>0.6677556431030942</v>
      </c>
      <c r="X99" s="7" t="n">
        <v>0.9216284863539106</v>
      </c>
      <c r="Y99" s="7" t="n">
        <v>0.1991388650247549</v>
      </c>
      <c r="Z99" s="7" t="n">
        <v>0.7068702377492225</v>
      </c>
      <c r="AA99" s="7" t="n">
        <v>0.6253317138652991</v>
      </c>
      <c r="AB99" s="7" t="n">
        <v>0.5099136372398672</v>
      </c>
      <c r="AC99" s="7" t="n">
        <v>0.9320337709692763</v>
      </c>
      <c r="AD99" s="7" t="n">
        <v>0.6152101493942338</v>
      </c>
      <c r="AE99" s="7" t="n">
        <v>0.6701113198954421</v>
      </c>
      <c r="AF99" s="7" t="n">
        <v>0.8927622364939938</v>
      </c>
      <c r="AG99" s="7" t="n">
        <v>0.8675140028005037</v>
      </c>
      <c r="AH99" s="7" t="n">
        <v>0.6852960133322713</v>
      </c>
      <c r="AI99" s="7" t="n">
        <v>0.6589607416933118</v>
      </c>
      <c r="AJ99" s="7" t="n">
        <v>0.7705133599073083</v>
      </c>
      <c r="AK99" s="7" t="n">
        <v>0.9082255399161091</v>
      </c>
      <c r="AL99" s="7" t="n">
        <v>0.6937365433372065</v>
      </c>
      <c r="AM99" s="7" t="n">
        <v>0.697507436826344</v>
      </c>
      <c r="AN99" s="7" t="n">
        <v>0.3110066451246044</v>
      </c>
      <c r="AO99" s="7" t="n">
        <v>0.7144473926432676</v>
      </c>
      <c r="AP99" s="7" t="n">
        <v>0.8914558594818913</v>
      </c>
      <c r="AQ99" s="7" t="n">
        <v>0.9564674849441779</v>
      </c>
      <c r="AR99" s="7" t="n">
        <v>0.5945499344624465</v>
      </c>
      <c r="AS99" s="7" t="n">
        <v>0.6061498902078089</v>
      </c>
      <c r="AT99" s="7" t="n">
        <v>0.3942872542076</v>
      </c>
      <c r="AU99" s="7" t="n">
        <v>0.580352840544762</v>
      </c>
      <c r="AV99" s="7" t="n">
        <v>0.6792133236156118</v>
      </c>
      <c r="AW99" s="7" t="n">
        <v>0.9916792840565181</v>
      </c>
      <c r="AX99" s="7" t="n">
        <v>0.2432199471462875</v>
      </c>
      <c r="AY99" s="7" t="n">
        <v>0.6961834585354255</v>
      </c>
      <c r="AZ99" s="7" t="n">
        <v>0.7255465728741988</v>
      </c>
      <c r="BA99" s="7" t="n">
        <v>0.647809524997096</v>
      </c>
      <c r="BB99" s="7" t="n">
        <v>-0.1278930126101701</v>
      </c>
      <c r="BC99" s="7" t="n">
        <v>0.8194844961882343</v>
      </c>
      <c r="BD99" s="7" t="n">
        <v>0.8443161185163578</v>
      </c>
      <c r="BE99" s="7" t="n">
        <v>0.6275515913984435</v>
      </c>
      <c r="BF99" s="7" t="n">
        <v>0.4912438661633444</v>
      </c>
      <c r="BG99" s="7" t="n">
        <v>0.6757266071191497</v>
      </c>
      <c r="BH99" s="7" t="n">
        <v>0.9073096118490797</v>
      </c>
      <c r="BI99" s="7" t="n">
        <v>0.6250233136744516</v>
      </c>
      <c r="BJ99" s="7" t="n">
        <v>0.3243274445144653</v>
      </c>
      <c r="BK99" s="7" t="n">
        <v>0.6463656451553974</v>
      </c>
      <c r="BL99" s="7" t="n">
        <v>0.6613046112371298</v>
      </c>
      <c r="BM99" s="7" t="n">
        <v>0.72096419184482</v>
      </c>
      <c r="BN99" s="7" t="n">
        <v>0.6775335160594992</v>
      </c>
      <c r="BO99" s="7" t="n">
        <v>0.478659450677671</v>
      </c>
      <c r="BP99" s="7" t="n">
        <v>0.7602332669848405</v>
      </c>
      <c r="BQ99" s="7" t="n">
        <v>0.6020308492505393</v>
      </c>
      <c r="BR99" s="7" t="n">
        <v>0.6527607087275334</v>
      </c>
      <c r="BS99" s="7" t="n">
        <v>0.5873881183045367</v>
      </c>
      <c r="BT99" s="7" t="n">
        <v>0.6423783104942469</v>
      </c>
      <c r="BU99" s="7" t="n">
        <v>0.579694931108713</v>
      </c>
      <c r="BV99" s="7" t="n">
        <v>0.3774246409180796</v>
      </c>
      <c r="BW99" s="7" t="n">
        <v>0.6065448660630396</v>
      </c>
      <c r="BX99" s="7" t="n">
        <v>0.3507455226860285</v>
      </c>
      <c r="BY99" s="7" t="n">
        <v>0.9892478272146478</v>
      </c>
      <c r="BZ99" s="7" t="n">
        <v>0.679343181802511</v>
      </c>
      <c r="CA99" s="7" t="n">
        <v>0.4413230770400037</v>
      </c>
      <c r="CB99" s="7" t="n">
        <v>0.5769088969475672</v>
      </c>
      <c r="CC99" s="7" t="n">
        <v>0.5914999744990962</v>
      </c>
      <c r="CD99" s="7" t="n">
        <v>0.629985145597468</v>
      </c>
      <c r="CE99" s="7" t="n">
        <v>0.6502799784146294</v>
      </c>
      <c r="CF99" s="7" t="n">
        <v>0.6885882323274097</v>
      </c>
      <c r="CG99" s="7" t="n">
        <v>0.6308404947243424</v>
      </c>
      <c r="CH99" s="7" t="n">
        <v>0.8741218782542841</v>
      </c>
      <c r="CI99" s="7" t="n">
        <v>0.6430122617796752</v>
      </c>
      <c r="CJ99" s="7" t="n">
        <v>0.6055399593445433</v>
      </c>
      <c r="CK99" s="7" t="n">
        <v>0.690204764026541</v>
      </c>
      <c r="CL99" s="7" t="n">
        <v>0.6009070163902921</v>
      </c>
      <c r="CM99" s="7" t="n">
        <v>0.6860486596215853</v>
      </c>
      <c r="CN99" s="7" t="n">
        <v>0.8102545281729092</v>
      </c>
      <c r="CO99" s="7" t="n">
        <v>0.9765776183647995</v>
      </c>
      <c r="CP99" s="7" t="n">
        <v>0.9232038192978779</v>
      </c>
      <c r="CQ99" s="7" t="n">
        <v>0.5859585134270491</v>
      </c>
      <c r="CR99" s="7" t="n">
        <v>0.8487432320479266</v>
      </c>
      <c r="CS99" s="7" t="n">
        <v>0.7144948711813536</v>
      </c>
      <c r="CT99" s="7" t="n">
        <v>0.5984717375261591</v>
      </c>
      <c r="CU99" s="7" t="n">
        <v>0.6331151441100465</v>
      </c>
      <c r="CV99" s="7" t="n">
        <v>1</v>
      </c>
      <c r="CW99" s="7" t="n">
        <v>0.5994241328078866</v>
      </c>
      <c r="CX99" s="7" t="n">
        <v>0.105205534521209</v>
      </c>
      <c r="CY99" s="7" t="n">
        <v>0.5982618110119604</v>
      </c>
      <c r="CZ99" s="7" t="n">
        <v>0.6421276037043719</v>
      </c>
      <c r="DA99" s="7" t="n">
        <v>0.2285312188526357</v>
      </c>
      <c r="DB99" s="7" t="n">
        <v>0.7335237290722654</v>
      </c>
      <c r="DC99" s="7" t="n">
        <v>0.5929166223468403</v>
      </c>
      <c r="DD99" s="7" t="n">
        <v>0.09838355175145469</v>
      </c>
      <c r="DE99" s="7" t="n">
        <v>0.6236200095821289</v>
      </c>
      <c r="DF99" s="7" t="n">
        <v>0.5582676295169527</v>
      </c>
      <c r="DG99" s="7" t="n">
        <v>0.1011062259079626</v>
      </c>
      <c r="DH99" s="7" t="n">
        <v>0.7151846750904843</v>
      </c>
      <c r="DI99" s="7" t="n">
        <v>0.201851876327641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0.7355163149143947</v>
      </c>
      <c r="D100" s="7" t="n">
        <v>0.6586870333333246</v>
      </c>
      <c r="E100" s="7" t="n">
        <v>0.06761574566046775</v>
      </c>
      <c r="F100" s="7" t="n">
        <v>0.5903644383597214</v>
      </c>
      <c r="G100" s="7" t="n">
        <v>0.3385834877957978</v>
      </c>
      <c r="H100" s="7" t="n">
        <v>0.3229637549039889</v>
      </c>
      <c r="I100" s="7" t="n">
        <v>0.7141593294955509</v>
      </c>
      <c r="J100" s="7" t="n">
        <v>0.7386560806698587</v>
      </c>
      <c r="K100" s="7" t="n">
        <v>0.9487894319011638</v>
      </c>
      <c r="L100" s="7" t="n">
        <v>0.9590202643645099</v>
      </c>
      <c r="M100" s="7" t="n">
        <v>0.9149982873162757</v>
      </c>
      <c r="N100" s="7" t="n">
        <v>0.6354382533417343</v>
      </c>
      <c r="O100" s="7" t="n">
        <v>0.5379510077448537</v>
      </c>
      <c r="P100" s="7" t="n">
        <v>0.5028225960234327</v>
      </c>
      <c r="Q100" s="7" t="n">
        <v>0.7911910338304717</v>
      </c>
      <c r="R100" s="7" t="n">
        <v>0.706295005576658</v>
      </c>
      <c r="S100" s="7" t="n">
        <v>0.6031743811715844</v>
      </c>
      <c r="T100" s="7" t="n">
        <v>0.7351411683821361</v>
      </c>
      <c r="U100" s="7" t="n">
        <v>0.7890347367133483</v>
      </c>
      <c r="V100" s="7" t="n">
        <v>0.7898385726232516</v>
      </c>
      <c r="W100" s="7" t="n">
        <v>0.7371318051960141</v>
      </c>
      <c r="X100" s="7" t="n">
        <v>0.7457220715795171</v>
      </c>
      <c r="Y100" s="7" t="n">
        <v>0.2156963206156315</v>
      </c>
      <c r="Z100" s="7" t="n">
        <v>0.5636738901192273</v>
      </c>
      <c r="AA100" s="7" t="n">
        <v>0.7433685909070351</v>
      </c>
      <c r="AB100" s="7" t="n">
        <v>0.5333276399263778</v>
      </c>
      <c r="AC100" s="7" t="n">
        <v>0.5569635307351505</v>
      </c>
      <c r="AD100" s="7" t="n">
        <v>0.735637257262864</v>
      </c>
      <c r="AE100" s="7" t="n">
        <v>0.9587150055669023</v>
      </c>
      <c r="AF100" s="7" t="n">
        <v>0.8398696156898153</v>
      </c>
      <c r="AG100" s="7" t="n">
        <v>0.8326318539759761</v>
      </c>
      <c r="AH100" s="7" t="n">
        <v>0.8849564437662326</v>
      </c>
      <c r="AI100" s="7" t="n">
        <v>0.7637519557435924</v>
      </c>
      <c r="AJ100" s="7" t="n">
        <v>0.6320801960126902</v>
      </c>
      <c r="AK100" s="7" t="n">
        <v>0.7843683936840818</v>
      </c>
      <c r="AL100" s="7" t="n">
        <v>0.5341075361432637</v>
      </c>
      <c r="AM100" s="7" t="n">
        <v>0.6352378484967887</v>
      </c>
      <c r="AN100" s="7" t="n">
        <v>0.3350832257176253</v>
      </c>
      <c r="AO100" s="7" t="n">
        <v>0.7351678843311568</v>
      </c>
      <c r="AP100" s="7" t="n">
        <v>0.8152962213412738</v>
      </c>
      <c r="AQ100" s="7" t="n">
        <v>0.5599682495468525</v>
      </c>
      <c r="AR100" s="7" t="n">
        <v>0.4256149449905691</v>
      </c>
      <c r="AS100" s="7" t="n">
        <v>0.6200485901047201</v>
      </c>
      <c r="AT100" s="7" t="n">
        <v>0.4925816731189425</v>
      </c>
      <c r="AU100" s="7" t="n">
        <v>0.5569084345649056</v>
      </c>
      <c r="AV100" s="7" t="n">
        <v>0.6255219417812738</v>
      </c>
      <c r="AW100" s="7" t="n">
        <v>0.628379950420789</v>
      </c>
      <c r="AX100" s="7" t="n">
        <v>0.02820887781404527</v>
      </c>
      <c r="AY100" s="7" t="n">
        <v>0.5318730574137476</v>
      </c>
      <c r="AZ100" s="7" t="n">
        <v>0.7922880276588652</v>
      </c>
      <c r="BA100" s="7" t="n">
        <v>0.4874664885393115</v>
      </c>
      <c r="BB100" s="7" t="n">
        <v>0.04868921016897593</v>
      </c>
      <c r="BC100" s="7" t="n">
        <v>0.6847090524749323</v>
      </c>
      <c r="BD100" s="7" t="n">
        <v>0.6965349873023453</v>
      </c>
      <c r="BE100" s="7" t="n">
        <v>0.7832128718653849</v>
      </c>
      <c r="BF100" s="7" t="n">
        <v>0.4117932836600858</v>
      </c>
      <c r="BG100" s="7" t="n">
        <v>0.4982098105436281</v>
      </c>
      <c r="BH100" s="7" t="n">
        <v>0.5286580786347982</v>
      </c>
      <c r="BI100" s="7" t="n">
        <v>0.5532965266838127</v>
      </c>
      <c r="BJ100" s="7" t="n">
        <v>0.4748973292007362</v>
      </c>
      <c r="BK100" s="7" t="n">
        <v>0.8099304171838503</v>
      </c>
      <c r="BL100" s="7" t="n">
        <v>0.9741841409015906</v>
      </c>
      <c r="BM100" s="7" t="n">
        <v>0.5720550249346534</v>
      </c>
      <c r="BN100" s="7" t="n">
        <v>0.6132219276912814</v>
      </c>
      <c r="BO100" s="7" t="n">
        <v>0.4664161989385371</v>
      </c>
      <c r="BP100" s="7" t="n">
        <v>0.5350013779129072</v>
      </c>
      <c r="BQ100" s="7" t="n">
        <v>0.8626861962411962</v>
      </c>
      <c r="BR100" s="7" t="n">
        <v>0.8952197484347791</v>
      </c>
      <c r="BS100" s="7" t="n">
        <v>0.7282572999469948</v>
      </c>
      <c r="BT100" s="7" t="n">
        <v>0.7585159121129343</v>
      </c>
      <c r="BU100" s="7" t="n">
        <v>0.7884551647349373</v>
      </c>
      <c r="BV100" s="7" t="n">
        <v>0.5250745581768529</v>
      </c>
      <c r="BW100" s="7" t="n">
        <v>0.7938967383917802</v>
      </c>
      <c r="BX100" s="7" t="n">
        <v>0.2902780245616483</v>
      </c>
      <c r="BY100" s="7" t="n">
        <v>0.6368450154228719</v>
      </c>
      <c r="BZ100" s="7" t="n">
        <v>0.4694195371934484</v>
      </c>
      <c r="CA100" s="7" t="n">
        <v>0.5059955109707689</v>
      </c>
      <c r="CB100" s="7" t="n">
        <v>0.5456744698285096</v>
      </c>
      <c r="CC100" s="7" t="n">
        <v>0.8444878234771585</v>
      </c>
      <c r="CD100" s="7" t="n">
        <v>0.9210023169742079</v>
      </c>
      <c r="CE100" s="7" t="n">
        <v>0.9500509635919938</v>
      </c>
      <c r="CF100" s="7" t="n">
        <v>0.5407298319907259</v>
      </c>
      <c r="CG100" s="7" t="n">
        <v>0.7309995755271481</v>
      </c>
      <c r="CH100" s="7" t="n">
        <v>0.5584614896489685</v>
      </c>
      <c r="CI100" s="7" t="n">
        <v>0.7179974289602101</v>
      </c>
      <c r="CJ100" s="7" t="n">
        <v>0.8190780383638898</v>
      </c>
      <c r="CK100" s="7" t="n">
        <v>0.7456964864144943</v>
      </c>
      <c r="CL100" s="7" t="n">
        <v>0.5913729964871822</v>
      </c>
      <c r="CM100" s="7" t="n">
        <v>0.9357190487778595</v>
      </c>
      <c r="CN100" s="7" t="n">
        <v>0.8951779494026741</v>
      </c>
      <c r="CO100" s="7" t="n">
        <v>0.6458733541133518</v>
      </c>
      <c r="CP100" s="7" t="n">
        <v>0.6179850455336044</v>
      </c>
      <c r="CQ100" s="7" t="n">
        <v>0.4318111450254264</v>
      </c>
      <c r="CR100" s="7" t="n">
        <v>0.5159653982275623</v>
      </c>
      <c r="CS100" s="7" t="n">
        <v>0.783998584403013</v>
      </c>
      <c r="CT100" s="7" t="n">
        <v>0.994401329204875</v>
      </c>
      <c r="CU100" s="7" t="n">
        <v>0.9159884842116297</v>
      </c>
      <c r="CV100" s="7" t="n">
        <v>0.5994241328078866</v>
      </c>
      <c r="CW100" s="7" t="n">
        <v>1</v>
      </c>
      <c r="CX100" s="7" t="n">
        <v>0.07544038128320929</v>
      </c>
      <c r="CY100" s="7" t="n">
        <v>0.9993155801710073</v>
      </c>
      <c r="CZ100" s="7" t="n">
        <v>0.5604829020135854</v>
      </c>
      <c r="DA100" s="7" t="n">
        <v>0.01463927501635349</v>
      </c>
      <c r="DB100" s="7" t="n">
        <v>0.6029111538272659</v>
      </c>
      <c r="DC100" s="7" t="n">
        <v>0.9956450738220676</v>
      </c>
      <c r="DD100" s="7" t="n">
        <v>0.1978603203403412</v>
      </c>
      <c r="DE100" s="7" t="n">
        <v>0.7816267463833729</v>
      </c>
      <c r="DF100" s="7" t="n">
        <v>0.7331220311834149</v>
      </c>
      <c r="DG100" s="7" t="n">
        <v>0.06049318399776827</v>
      </c>
      <c r="DH100" s="7" t="n">
        <v>0.8342426372573466</v>
      </c>
      <c r="DI100" s="7" t="n">
        <v>0.1074894366914613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0.5482165896229958</v>
      </c>
      <c r="D101" s="7" t="n">
        <v>0.511912144142318</v>
      </c>
      <c r="E101" s="7" t="n">
        <v>0.720105199921962</v>
      </c>
      <c r="F101" s="7" t="n">
        <v>0.4627149429551965</v>
      </c>
      <c r="G101" s="7" t="n">
        <v>0.519017716393561</v>
      </c>
      <c r="H101" s="7" t="n">
        <v>0.7232263945024455</v>
      </c>
      <c r="I101" s="7" t="n">
        <v>0.3113700411972882</v>
      </c>
      <c r="J101" s="7" t="n">
        <v>0.3873699738929194</v>
      </c>
      <c r="K101" s="7" t="n">
        <v>0.1112979657884513</v>
      </c>
      <c r="L101" s="7" t="n">
        <v>0.1129019744560218</v>
      </c>
      <c r="M101" s="7" t="n">
        <v>0.1659923567323903</v>
      </c>
      <c r="N101" s="7" t="n">
        <v>0.3474543045705363</v>
      </c>
      <c r="O101" s="7" t="n">
        <v>0.3059610625325708</v>
      </c>
      <c r="P101" s="7" t="n">
        <v>0.3700096030919761</v>
      </c>
      <c r="Q101" s="7" t="n">
        <v>0.2537476223468486</v>
      </c>
      <c r="R101" s="7" t="n">
        <v>0.5854918835661531</v>
      </c>
      <c r="S101" s="7" t="n">
        <v>0.6749940413128416</v>
      </c>
      <c r="T101" s="7" t="n">
        <v>0.3469787028954933</v>
      </c>
      <c r="U101" s="7" t="n">
        <v>0.3400769528951272</v>
      </c>
      <c r="V101" s="7" t="n">
        <v>0.3892842948715562</v>
      </c>
      <c r="W101" s="7" t="n">
        <v>0.1263622671271514</v>
      </c>
      <c r="X101" s="7" t="n">
        <v>0.2067745126453257</v>
      </c>
      <c r="Y101" s="7" t="n">
        <v>0.7241459851625889</v>
      </c>
      <c r="Z101" s="7" t="n">
        <v>0.331513515767184</v>
      </c>
      <c r="AA101" s="7" t="n">
        <v>0.1899894227069978</v>
      </c>
      <c r="AB101" s="7" t="n">
        <v>0.2697433740067057</v>
      </c>
      <c r="AC101" s="7" t="n">
        <v>0.1821694793239535</v>
      </c>
      <c r="AD101" s="7" t="n">
        <v>0.1998354852908522</v>
      </c>
      <c r="AE101" s="7" t="n">
        <v>0.1206717763657546</v>
      </c>
      <c r="AF101" s="7" t="n">
        <v>0.1234246862369629</v>
      </c>
      <c r="AG101" s="7" t="n">
        <v>0.08308815918043484</v>
      </c>
      <c r="AH101" s="7" t="n">
        <v>0.166487802378687</v>
      </c>
      <c r="AI101" s="7" t="n">
        <v>0.2361551850457143</v>
      </c>
      <c r="AJ101" s="7" t="n">
        <v>0.3396544471842849</v>
      </c>
      <c r="AK101" s="7" t="n">
        <v>0.1970204756917417</v>
      </c>
      <c r="AL101" s="7" t="n">
        <v>0.312104408620195</v>
      </c>
      <c r="AM101" s="7" t="n">
        <v>0.2691730600549113</v>
      </c>
      <c r="AN101" s="7" t="n">
        <v>0.6127285987061688</v>
      </c>
      <c r="AO101" s="7" t="n">
        <v>0.1074276829063886</v>
      </c>
      <c r="AP101" s="7" t="n">
        <v>0.08179292903340815</v>
      </c>
      <c r="AQ101" s="7" t="n">
        <v>0.1391385191867644</v>
      </c>
      <c r="AR101" s="7" t="n">
        <v>0.3130536537725929</v>
      </c>
      <c r="AS101" s="7" t="n">
        <v>0.2670014445155778</v>
      </c>
      <c r="AT101" s="7" t="n">
        <v>0.01163800980736591</v>
      </c>
      <c r="AU101" s="7" t="n">
        <v>0.2272125878254159</v>
      </c>
      <c r="AV101" s="7" t="n">
        <v>0.2269573450835005</v>
      </c>
      <c r="AW101" s="7" t="n">
        <v>0.1175086527607758</v>
      </c>
      <c r="AX101" s="7" t="n">
        <v>0.6442547394666226</v>
      </c>
      <c r="AY101" s="7" t="n">
        <v>0.2617547301712231</v>
      </c>
      <c r="AZ101" s="7" t="n">
        <v>0.08754101048085258</v>
      </c>
      <c r="BA101" s="7" t="n">
        <v>0.5962186554367002</v>
      </c>
      <c r="BB101" s="7" t="n">
        <v>0.5122558461696893</v>
      </c>
      <c r="BC101" s="7" t="n">
        <v>0.3297058271534129</v>
      </c>
      <c r="BD101" s="7" t="n">
        <v>0.2779699268262465</v>
      </c>
      <c r="BE101" s="7" t="n">
        <v>0.1365016107126201</v>
      </c>
      <c r="BF101" s="7" t="n">
        <v>0.5209485665564604</v>
      </c>
      <c r="BG101" s="7" t="n">
        <v>0.6057480438499726</v>
      </c>
      <c r="BH101" s="7" t="n">
        <v>0.1868394028584747</v>
      </c>
      <c r="BI101" s="7" t="n">
        <v>0.3891691305615395</v>
      </c>
      <c r="BJ101" s="7" t="n">
        <v>0.3425771966206932</v>
      </c>
      <c r="BK101" s="7" t="n">
        <v>0.1605936716442229</v>
      </c>
      <c r="BL101" s="7" t="n">
        <v>0.1075294366535159</v>
      </c>
      <c r="BM101" s="7" t="n">
        <v>0.3317435922404629</v>
      </c>
      <c r="BN101" s="7" t="n">
        <v>0.3428316657511603</v>
      </c>
      <c r="BO101" s="7" t="n">
        <v>0.2462253654868244</v>
      </c>
      <c r="BP101" s="7" t="n">
        <v>0.3865716310677131</v>
      </c>
      <c r="BQ101" s="7" t="n">
        <v>0.08924880293311632</v>
      </c>
      <c r="BR101" s="7" t="n">
        <v>0.1233309228249877</v>
      </c>
      <c r="BS101" s="7" t="n">
        <v>0.1258521915259245</v>
      </c>
      <c r="BT101" s="7" t="n">
        <v>0.1187819239570237</v>
      </c>
      <c r="BU101" s="7" t="n">
        <v>0.1094252411894583</v>
      </c>
      <c r="BV101" s="7" t="n">
        <v>-0.01782705412290953</v>
      </c>
      <c r="BW101" s="7" t="n">
        <v>0.1543603747305798</v>
      </c>
      <c r="BX101" s="7" t="n">
        <v>0.6488453202022876</v>
      </c>
      <c r="BY101" s="7" t="n">
        <v>0.1207067063893854</v>
      </c>
      <c r="BZ101" s="7" t="n">
        <v>0.4284531198512631</v>
      </c>
      <c r="CA101" s="7" t="n">
        <v>0.5459332780856621</v>
      </c>
      <c r="CB101" s="7" t="n">
        <v>0.2471067530293814</v>
      </c>
      <c r="CC101" s="7" t="n">
        <v>0.08873126957684582</v>
      </c>
      <c r="CD101" s="7" t="n">
        <v>0.09598876396096397</v>
      </c>
      <c r="CE101" s="7" t="n">
        <v>0.09184785931389748</v>
      </c>
      <c r="CF101" s="7" t="n">
        <v>0.4210697013693802</v>
      </c>
      <c r="CG101" s="7" t="n">
        <v>0.1569139644849545</v>
      </c>
      <c r="CH101" s="7" t="n">
        <v>0.1738833055191859</v>
      </c>
      <c r="CI101" s="7" t="n">
        <v>0.1157203180099317</v>
      </c>
      <c r="CJ101" s="7" t="n">
        <v>0.1267014456745957</v>
      </c>
      <c r="CK101" s="7" t="n">
        <v>0.08868848657551813</v>
      </c>
      <c r="CL101" s="7" t="n">
        <v>0.2545641063291078</v>
      </c>
      <c r="CM101" s="7" t="n">
        <v>0.1250538206462871</v>
      </c>
      <c r="CN101" s="7" t="n">
        <v>0.09636887484437015</v>
      </c>
      <c r="CO101" s="7" t="n">
        <v>0.09934483620578456</v>
      </c>
      <c r="CP101" s="7" t="n">
        <v>0.3179833166873285</v>
      </c>
      <c r="CQ101" s="7" t="n">
        <v>0.2909084071085883</v>
      </c>
      <c r="CR101" s="7" t="n">
        <v>0.1503056669548507</v>
      </c>
      <c r="CS101" s="7" t="n">
        <v>0.2144028129844318</v>
      </c>
      <c r="CT101" s="7" t="n">
        <v>0.05671171305308455</v>
      </c>
      <c r="CU101" s="7" t="n">
        <v>0.07245481577775742</v>
      </c>
      <c r="CV101" s="7" t="n">
        <v>0.105205534521209</v>
      </c>
      <c r="CW101" s="7" t="n">
        <v>0.07544038128320929</v>
      </c>
      <c r="CX101" s="7" t="n">
        <v>1</v>
      </c>
      <c r="CY101" s="7" t="n">
        <v>0.07216657209213694</v>
      </c>
      <c r="CZ101" s="7" t="n">
        <v>0.2069493932954949</v>
      </c>
      <c r="DA101" s="7" t="n">
        <v>0.6390734541336556</v>
      </c>
      <c r="DB101" s="7" t="n">
        <v>0.2894312258801166</v>
      </c>
      <c r="DC101" s="7" t="n">
        <v>0.09357761937076764</v>
      </c>
      <c r="DD101" s="7" t="n">
        <v>0.6410338144934669</v>
      </c>
      <c r="DE101" s="7" t="n">
        <v>0.1193574451337819</v>
      </c>
      <c r="DF101" s="7" t="n">
        <v>0.1751880611628266</v>
      </c>
      <c r="DG101" s="7" t="n">
        <v>0.7706654120351266</v>
      </c>
      <c r="DH101" s="7" t="n">
        <v>0.2107638419469273</v>
      </c>
      <c r="DI101" s="7" t="n">
        <v>0.8411999688387366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0.7354434063993502</v>
      </c>
      <c r="D102" s="7" t="n">
        <v>0.6535505757909275</v>
      </c>
      <c r="E102" s="7" t="n">
        <v>0.07381277954865918</v>
      </c>
      <c r="F102" s="7" t="n">
        <v>0.5830910646940667</v>
      </c>
      <c r="G102" s="7" t="n">
        <v>0.3353860453759737</v>
      </c>
      <c r="H102" s="7" t="n">
        <v>0.3202237724966188</v>
      </c>
      <c r="I102" s="7" t="n">
        <v>0.7098686381003274</v>
      </c>
      <c r="J102" s="7" t="n">
        <v>0.7343947321648884</v>
      </c>
      <c r="K102" s="7" t="n">
        <v>0.952443195323616</v>
      </c>
      <c r="L102" s="7" t="n">
        <v>0.9605225321303413</v>
      </c>
      <c r="M102" s="7" t="n">
        <v>0.9195575621541349</v>
      </c>
      <c r="N102" s="7" t="n">
        <v>0.6357851543431823</v>
      </c>
      <c r="O102" s="7" t="n">
        <v>0.5293232089993123</v>
      </c>
      <c r="P102" s="7" t="n">
        <v>0.500887720378619</v>
      </c>
      <c r="Q102" s="7" t="n">
        <v>0.795458250077825</v>
      </c>
      <c r="R102" s="7" t="n">
        <v>0.7051293125270419</v>
      </c>
      <c r="S102" s="7" t="n">
        <v>0.6026909095572105</v>
      </c>
      <c r="T102" s="7" t="n">
        <v>0.7302902591717965</v>
      </c>
      <c r="U102" s="7" t="n">
        <v>0.7927849054320943</v>
      </c>
      <c r="V102" s="7" t="n">
        <v>0.7880582932833634</v>
      </c>
      <c r="W102" s="7" t="n">
        <v>0.7375104411198398</v>
      </c>
      <c r="X102" s="7" t="n">
        <v>0.7415307290866251</v>
      </c>
      <c r="Y102" s="7" t="n">
        <v>0.221266700833678</v>
      </c>
      <c r="Z102" s="7" t="n">
        <v>0.5572327039942754</v>
      </c>
      <c r="AA102" s="7" t="n">
        <v>0.7470541520979721</v>
      </c>
      <c r="AB102" s="7" t="n">
        <v>0.5386161576860307</v>
      </c>
      <c r="AC102" s="7" t="n">
        <v>0.5548401579535108</v>
      </c>
      <c r="AD102" s="7" t="n">
        <v>0.740130309003495</v>
      </c>
      <c r="AE102" s="7" t="n">
        <v>0.959728714586741</v>
      </c>
      <c r="AF102" s="7" t="n">
        <v>0.8386369957989777</v>
      </c>
      <c r="AG102" s="7" t="n">
        <v>0.830223035747235</v>
      </c>
      <c r="AH102" s="7" t="n">
        <v>0.8865951204989813</v>
      </c>
      <c r="AI102" s="7" t="n">
        <v>0.768818435724707</v>
      </c>
      <c r="AJ102" s="7" t="n">
        <v>0.6262572076088663</v>
      </c>
      <c r="AK102" s="7" t="n">
        <v>0.7812215934528501</v>
      </c>
      <c r="AL102" s="7" t="n">
        <v>0.5255816282286084</v>
      </c>
      <c r="AM102" s="7" t="n">
        <v>0.6351865722476729</v>
      </c>
      <c r="AN102" s="7" t="n">
        <v>0.3412398479547315</v>
      </c>
      <c r="AO102" s="7" t="n">
        <v>0.7362446251912133</v>
      </c>
      <c r="AP102" s="7" t="n">
        <v>0.812740195793083</v>
      </c>
      <c r="AQ102" s="7" t="n">
        <v>0.557630082013332</v>
      </c>
      <c r="AR102" s="7" t="n">
        <v>0.4277574438717993</v>
      </c>
      <c r="AS102" s="7" t="n">
        <v>0.6214623116948291</v>
      </c>
      <c r="AT102" s="7" t="n">
        <v>0.5006297061533401</v>
      </c>
      <c r="AU102" s="7" t="n">
        <v>0.5571437045228801</v>
      </c>
      <c r="AV102" s="7" t="n">
        <v>0.6258860093571554</v>
      </c>
      <c r="AW102" s="7" t="n">
        <v>0.6267552517173123</v>
      </c>
      <c r="AX102" s="7" t="n">
        <v>0.0255086478726589</v>
      </c>
      <c r="AY102" s="7" t="n">
        <v>0.5239134302283031</v>
      </c>
      <c r="AZ102" s="7" t="n">
        <v>0.7961101966616373</v>
      </c>
      <c r="BA102" s="7" t="n">
        <v>0.4891775144127621</v>
      </c>
      <c r="BB102" s="7" t="n">
        <v>0.04835070377962766</v>
      </c>
      <c r="BC102" s="7" t="n">
        <v>0.6793611833482449</v>
      </c>
      <c r="BD102" s="7" t="n">
        <v>0.6951135782939922</v>
      </c>
      <c r="BE102" s="7" t="n">
        <v>0.7859920818732117</v>
      </c>
      <c r="BF102" s="7" t="n">
        <v>0.4158704131933011</v>
      </c>
      <c r="BG102" s="7" t="n">
        <v>0.4995099796064413</v>
      </c>
      <c r="BH102" s="7" t="n">
        <v>0.5269989954944985</v>
      </c>
      <c r="BI102" s="7" t="n">
        <v>0.5493167882337888</v>
      </c>
      <c r="BJ102" s="7" t="n">
        <v>0.4833284614016684</v>
      </c>
      <c r="BK102" s="7" t="n">
        <v>0.8126583760122791</v>
      </c>
      <c r="BL102" s="7" t="n">
        <v>0.9745727897101544</v>
      </c>
      <c r="BM102" s="7" t="n">
        <v>0.5652036719315104</v>
      </c>
      <c r="BN102" s="7" t="n">
        <v>0.6107262840710249</v>
      </c>
      <c r="BO102" s="7" t="n">
        <v>0.4726838624517494</v>
      </c>
      <c r="BP102" s="7" t="n">
        <v>0.5332037513349962</v>
      </c>
      <c r="BQ102" s="7" t="n">
        <v>0.8649912256302926</v>
      </c>
      <c r="BR102" s="7" t="n">
        <v>0.8955551544698654</v>
      </c>
      <c r="BS102" s="7" t="n">
        <v>0.7320739266646648</v>
      </c>
      <c r="BT102" s="7" t="n">
        <v>0.7619600761042429</v>
      </c>
      <c r="BU102" s="7" t="n">
        <v>0.7926517473748236</v>
      </c>
      <c r="BV102" s="7" t="n">
        <v>0.533649843424972</v>
      </c>
      <c r="BW102" s="7" t="n">
        <v>0.7982539145257112</v>
      </c>
      <c r="BX102" s="7" t="n">
        <v>0.2970867147392655</v>
      </c>
      <c r="BY102" s="7" t="n">
        <v>0.635198032356831</v>
      </c>
      <c r="BZ102" s="7" t="n">
        <v>0.4707373906835908</v>
      </c>
      <c r="CA102" s="7" t="n">
        <v>0.5097752657306021</v>
      </c>
      <c r="CB102" s="7" t="n">
        <v>0.5458751984323208</v>
      </c>
      <c r="CC102" s="7" t="n">
        <v>0.847074190569972</v>
      </c>
      <c r="CD102" s="7" t="n">
        <v>0.9220403732565471</v>
      </c>
      <c r="CE102" s="7" t="n">
        <v>0.9516932797818639</v>
      </c>
      <c r="CF102" s="7" t="n">
        <v>0.5315767305447184</v>
      </c>
      <c r="CG102" s="7" t="n">
        <v>0.7348074110413462</v>
      </c>
      <c r="CH102" s="7" t="n">
        <v>0.5552624855384323</v>
      </c>
      <c r="CI102" s="7" t="n">
        <v>0.7222382193566922</v>
      </c>
      <c r="CJ102" s="7" t="n">
        <v>0.8203868636272952</v>
      </c>
      <c r="CK102" s="7" t="n">
        <v>0.7482451648677614</v>
      </c>
      <c r="CL102" s="7" t="n">
        <v>0.5921993257464778</v>
      </c>
      <c r="CM102" s="7" t="n">
        <v>0.9356566435682427</v>
      </c>
      <c r="CN102" s="7" t="n">
        <v>0.8958121695441631</v>
      </c>
      <c r="CO102" s="7" t="n">
        <v>0.6443422880892217</v>
      </c>
      <c r="CP102" s="7" t="n">
        <v>0.6153807726642115</v>
      </c>
      <c r="CQ102" s="7" t="n">
        <v>0.4357049242462535</v>
      </c>
      <c r="CR102" s="7" t="n">
        <v>0.5123811810218045</v>
      </c>
      <c r="CS102" s="7" t="n">
        <v>0.7845520385960982</v>
      </c>
      <c r="CT102" s="7" t="n">
        <v>0.9940235924324183</v>
      </c>
      <c r="CU102" s="7" t="n">
        <v>0.9160754921407978</v>
      </c>
      <c r="CV102" s="7" t="n">
        <v>0.5982618110119604</v>
      </c>
      <c r="CW102" s="7" t="n">
        <v>0.9993155801710073</v>
      </c>
      <c r="CX102" s="7" t="n">
        <v>0.07216657209213694</v>
      </c>
      <c r="CY102" s="7" t="n">
        <v>1</v>
      </c>
      <c r="CZ102" s="7" t="n">
        <v>0.557731912701361</v>
      </c>
      <c r="DA102" s="7" t="n">
        <v>0.01152605896245184</v>
      </c>
      <c r="DB102" s="7" t="n">
        <v>0.6001909585058038</v>
      </c>
      <c r="DC102" s="7" t="n">
        <v>0.9951657232542681</v>
      </c>
      <c r="DD102" s="7" t="n">
        <v>0.2043843767487652</v>
      </c>
      <c r="DE102" s="7" t="n">
        <v>0.78431448924794</v>
      </c>
      <c r="DF102" s="7" t="n">
        <v>0.7418135290380394</v>
      </c>
      <c r="DG102" s="7" t="n">
        <v>0.06600333362038291</v>
      </c>
      <c r="DH102" s="7" t="n">
        <v>0.8345710387349836</v>
      </c>
      <c r="DI102" s="7" t="n">
        <v>0.1100088762746923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0.7267043488288173</v>
      </c>
      <c r="D103" s="7" t="n">
        <v>0.6565401931102227</v>
      </c>
      <c r="E103" s="7" t="n">
        <v>0.269156952401884</v>
      </c>
      <c r="F103" s="7" t="n">
        <v>0.5979534713697833</v>
      </c>
      <c r="G103" s="7" t="n">
        <v>0.4972388004452482</v>
      </c>
      <c r="H103" s="7" t="n">
        <v>0.4148141849816805</v>
      </c>
      <c r="I103" s="7" t="n">
        <v>0.6994894131398228</v>
      </c>
      <c r="J103" s="7" t="n">
        <v>0.7032141222041932</v>
      </c>
      <c r="K103" s="7" t="n">
        <v>0.579739593067374</v>
      </c>
      <c r="L103" s="7" t="n">
        <v>0.5594135843362394</v>
      </c>
      <c r="M103" s="7" t="n">
        <v>0.6210316612728659</v>
      </c>
      <c r="N103" s="7" t="n">
        <v>0.6267651271397389</v>
      </c>
      <c r="O103" s="7" t="n">
        <v>0.4731783461470893</v>
      </c>
      <c r="P103" s="7" t="n">
        <v>0.5479660213941949</v>
      </c>
      <c r="Q103" s="7" t="n">
        <v>0.6852023868491522</v>
      </c>
      <c r="R103" s="7" t="n">
        <v>0.7202838451914821</v>
      </c>
      <c r="S103" s="7" t="n">
        <v>0.7107884112424562</v>
      </c>
      <c r="T103" s="7" t="n">
        <v>0.6733549462968338</v>
      </c>
      <c r="U103" s="7" t="n">
        <v>0.7157881003462958</v>
      </c>
      <c r="V103" s="7" t="n">
        <v>0.7402697290750402</v>
      </c>
      <c r="W103" s="7" t="n">
        <v>0.5345550433927118</v>
      </c>
      <c r="X103" s="7" t="n">
        <v>0.6881709897593901</v>
      </c>
      <c r="Y103" s="7" t="n">
        <v>0.4186692170097364</v>
      </c>
      <c r="Z103" s="7" t="n">
        <v>0.5172635328358812</v>
      </c>
      <c r="AA103" s="7" t="n">
        <v>0.5523615881629683</v>
      </c>
      <c r="AB103" s="7" t="n">
        <v>0.527604716308157</v>
      </c>
      <c r="AC103" s="7" t="n">
        <v>0.579924587125328</v>
      </c>
      <c r="AD103" s="7" t="n">
        <v>0.5539609305683726</v>
      </c>
      <c r="AE103" s="7" t="n">
        <v>0.6077999637575323</v>
      </c>
      <c r="AF103" s="7" t="n">
        <v>0.6651657286446261</v>
      </c>
      <c r="AG103" s="7" t="n">
        <v>0.6332310884552094</v>
      </c>
      <c r="AH103" s="7" t="n">
        <v>0.6220746676973048</v>
      </c>
      <c r="AI103" s="7" t="n">
        <v>0.665272088856859</v>
      </c>
      <c r="AJ103" s="7" t="n">
        <v>0.7040421035905229</v>
      </c>
      <c r="AK103" s="7" t="n">
        <v>0.707879683232411</v>
      </c>
      <c r="AL103" s="7" t="n">
        <v>0.4716242814559364</v>
      </c>
      <c r="AM103" s="7" t="n">
        <v>0.5934012855948418</v>
      </c>
      <c r="AN103" s="7" t="n">
        <v>0.3884772205982162</v>
      </c>
      <c r="AO103" s="7" t="n">
        <v>0.5718837383744346</v>
      </c>
      <c r="AP103" s="7" t="n">
        <v>0.632271339265242</v>
      </c>
      <c r="AQ103" s="7" t="n">
        <v>0.5951790225010254</v>
      </c>
      <c r="AR103" s="7" t="n">
        <v>0.4894284688221782</v>
      </c>
      <c r="AS103" s="7" t="n">
        <v>0.5923109907751889</v>
      </c>
      <c r="AT103" s="7" t="n">
        <v>0.3120479860116802</v>
      </c>
      <c r="AU103" s="7" t="n">
        <v>0.5579167923131905</v>
      </c>
      <c r="AV103" s="7" t="n">
        <v>0.5803174417963318</v>
      </c>
      <c r="AW103" s="7" t="n">
        <v>0.6776108673448887</v>
      </c>
      <c r="AX103" s="7" t="n">
        <v>0.3290270635878291</v>
      </c>
      <c r="AY103" s="7" t="n">
        <v>0.4515679237670457</v>
      </c>
      <c r="AZ103" s="7" t="n">
        <v>0.5600437313859759</v>
      </c>
      <c r="BA103" s="7" t="n">
        <v>0.5349431019619805</v>
      </c>
      <c r="BB103" s="7" t="n">
        <v>0.1822233479217516</v>
      </c>
      <c r="BC103" s="7" t="n">
        <v>0.6182571792698056</v>
      </c>
      <c r="BD103" s="7" t="n">
        <v>0.6928482030467059</v>
      </c>
      <c r="BE103" s="7" t="n">
        <v>0.5538744182119577</v>
      </c>
      <c r="BF103" s="7" t="n">
        <v>0.429068676619121</v>
      </c>
      <c r="BG103" s="7" t="n">
        <v>0.5769552707383424</v>
      </c>
      <c r="BH103" s="7" t="n">
        <v>0.5803562886608437</v>
      </c>
      <c r="BI103" s="7" t="n">
        <v>0.5080205329893658</v>
      </c>
      <c r="BJ103" s="7" t="n">
        <v>0.4290295808176753</v>
      </c>
      <c r="BK103" s="7" t="n">
        <v>0.5796795837800817</v>
      </c>
      <c r="BL103" s="7" t="n">
        <v>0.6095574008797422</v>
      </c>
      <c r="BM103" s="7" t="n">
        <v>0.5083863758739703</v>
      </c>
      <c r="BN103" s="7" t="n">
        <v>0.7463572606719512</v>
      </c>
      <c r="BO103" s="7" t="n">
        <v>0.495884680892493</v>
      </c>
      <c r="BP103" s="7" t="n">
        <v>0.5629761732409627</v>
      </c>
      <c r="BQ103" s="7" t="n">
        <v>0.5672679773551695</v>
      </c>
      <c r="BR103" s="7" t="n">
        <v>0.7612396897590755</v>
      </c>
      <c r="BS103" s="7" t="n">
        <v>0.5055705151260147</v>
      </c>
      <c r="BT103" s="7" t="n">
        <v>0.5401540802085739</v>
      </c>
      <c r="BU103" s="7" t="n">
        <v>0.5410418960196736</v>
      </c>
      <c r="BV103" s="7" t="n">
        <v>0.2975904522448503</v>
      </c>
      <c r="BW103" s="7" t="n">
        <v>0.5646451094595537</v>
      </c>
      <c r="BX103" s="7" t="n">
        <v>0.4861119942357826</v>
      </c>
      <c r="BY103" s="7" t="n">
        <v>0.688653625705542</v>
      </c>
      <c r="BZ103" s="7" t="n">
        <v>0.5986238534808206</v>
      </c>
      <c r="CA103" s="7" t="n">
        <v>0.5699013676015856</v>
      </c>
      <c r="CB103" s="7" t="n">
        <v>0.5607155110670334</v>
      </c>
      <c r="CC103" s="7" t="n">
        <v>0.5672549180024716</v>
      </c>
      <c r="CD103" s="7" t="n">
        <v>0.5918316006206336</v>
      </c>
      <c r="CE103" s="7" t="n">
        <v>0.584021415732266</v>
      </c>
      <c r="CF103" s="7" t="n">
        <v>0.5661511110291065</v>
      </c>
      <c r="CG103" s="7" t="n">
        <v>0.5347076375661363</v>
      </c>
      <c r="CH103" s="7" t="n">
        <v>0.5681948243713218</v>
      </c>
      <c r="CI103" s="7" t="n">
        <v>0.5768520042452973</v>
      </c>
      <c r="CJ103" s="7" t="n">
        <v>0.5541509870203131</v>
      </c>
      <c r="CK103" s="7" t="n">
        <v>0.548750852283323</v>
      </c>
      <c r="CL103" s="7" t="n">
        <v>0.5675676768914122</v>
      </c>
      <c r="CM103" s="7" t="n">
        <v>0.623860886744604</v>
      </c>
      <c r="CN103" s="7" t="n">
        <v>0.6169495591560237</v>
      </c>
      <c r="CO103" s="7" t="n">
        <v>0.6599179328970184</v>
      </c>
      <c r="CP103" s="7" t="n">
        <v>0.6576763723086815</v>
      </c>
      <c r="CQ103" s="7" t="n">
        <v>0.4506518860305817</v>
      </c>
      <c r="CR103" s="7" t="n">
        <v>0.5335280503356109</v>
      </c>
      <c r="CS103" s="7" t="n">
        <v>0.6813666788209601</v>
      </c>
      <c r="CT103" s="7" t="n">
        <v>0.5308471186449223</v>
      </c>
      <c r="CU103" s="7" t="n">
        <v>0.5878104914241129</v>
      </c>
      <c r="CV103" s="7" t="n">
        <v>0.6421276037043719</v>
      </c>
      <c r="CW103" s="7" t="n">
        <v>0.5604829020135854</v>
      </c>
      <c r="CX103" s="7" t="n">
        <v>0.2069493932954949</v>
      </c>
      <c r="CY103" s="7" t="n">
        <v>0.557731912701361</v>
      </c>
      <c r="CZ103" s="7" t="n">
        <v>1</v>
      </c>
      <c r="DA103" s="7" t="n">
        <v>0.3175372288756199</v>
      </c>
      <c r="DB103" s="7" t="n">
        <v>0.580202838583272</v>
      </c>
      <c r="DC103" s="7" t="n">
        <v>0.5756362455073597</v>
      </c>
      <c r="DD103" s="7" t="n">
        <v>0.2526516930869415</v>
      </c>
      <c r="DE103" s="7" t="n">
        <v>0.5594928270415573</v>
      </c>
      <c r="DF103" s="7" t="n">
        <v>0.4657893192893812</v>
      </c>
      <c r="DG103" s="7" t="n">
        <v>0.3262822538600416</v>
      </c>
      <c r="DH103" s="7" t="n">
        <v>0.7276860304970441</v>
      </c>
      <c r="DI103" s="7" t="n">
        <v>0.413297840890087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0.4470427943299579</v>
      </c>
      <c r="D104" s="7" t="n">
        <v>0.5875204179006461</v>
      </c>
      <c r="E104" s="7" t="n">
        <v>0.4441770324169496</v>
      </c>
      <c r="F104" s="7" t="n">
        <v>0.6057288618489601</v>
      </c>
      <c r="G104" s="7" t="n">
        <v>0.8519557915188393</v>
      </c>
      <c r="H104" s="7" t="n">
        <v>0.2896227857662344</v>
      </c>
      <c r="I104" s="7" t="n">
        <v>0.3754556551488936</v>
      </c>
      <c r="J104" s="7" t="n">
        <v>0.4933632023276233</v>
      </c>
      <c r="K104" s="7" t="n">
        <v>0.04734871674236144</v>
      </c>
      <c r="L104" s="7" t="n">
        <v>0.01112271925944162</v>
      </c>
      <c r="M104" s="7" t="n">
        <v>0.1052535756868778</v>
      </c>
      <c r="N104" s="7" t="n">
        <v>0.2670651502462145</v>
      </c>
      <c r="O104" s="7" t="n">
        <v>0.4118947611408514</v>
      </c>
      <c r="P104" s="7" t="n">
        <v>0.1516457638051836</v>
      </c>
      <c r="Q104" s="7" t="n">
        <v>0.1098025262669664</v>
      </c>
      <c r="R104" s="7" t="n">
        <v>0.4580013333503258</v>
      </c>
      <c r="S104" s="7" t="n">
        <v>0.5130246425609154</v>
      </c>
      <c r="T104" s="7" t="n">
        <v>0.4584971726985746</v>
      </c>
      <c r="U104" s="7" t="n">
        <v>0.1996505991067143</v>
      </c>
      <c r="V104" s="7" t="n">
        <v>0.4181440777269134</v>
      </c>
      <c r="W104" s="7" t="n">
        <v>0.1371831042048125</v>
      </c>
      <c r="X104" s="7" t="n">
        <v>0.3063199901232131</v>
      </c>
      <c r="Y104" s="7" t="n">
        <v>0.4931747825609726</v>
      </c>
      <c r="Z104" s="7" t="n">
        <v>0.4079646715812057</v>
      </c>
      <c r="AA104" s="7" t="n">
        <v>0.1029414390070709</v>
      </c>
      <c r="AB104" s="7" t="n">
        <v>0.1042453799068537</v>
      </c>
      <c r="AC104" s="7" t="n">
        <v>0.3003757282449117</v>
      </c>
      <c r="AD104" s="7" t="n">
        <v>0.09761676601964987</v>
      </c>
      <c r="AE104" s="7" t="n">
        <v>0.07305120084879335</v>
      </c>
      <c r="AF104" s="7" t="n">
        <v>0.1887533567416835</v>
      </c>
      <c r="AG104" s="7" t="n">
        <v>0.1854372804706471</v>
      </c>
      <c r="AH104" s="7" t="n">
        <v>0.13293938695238</v>
      </c>
      <c r="AI104" s="7" t="n">
        <v>0.0943514061334174</v>
      </c>
      <c r="AJ104" s="7" t="n">
        <v>0.5132038323144149</v>
      </c>
      <c r="AK104" s="7" t="n">
        <v>0.328626811336981</v>
      </c>
      <c r="AL104" s="7" t="n">
        <v>0.4155922561676291</v>
      </c>
      <c r="AM104" s="7" t="n">
        <v>0.4068606391905958</v>
      </c>
      <c r="AN104" s="7" t="n">
        <v>0.2270478289026542</v>
      </c>
      <c r="AO104" s="7" t="n">
        <v>0.08923741662860595</v>
      </c>
      <c r="AP104" s="7" t="n">
        <v>0.1982209710679029</v>
      </c>
      <c r="AQ104" s="7" t="n">
        <v>0.2446268811266198</v>
      </c>
      <c r="AR104" s="7" t="n">
        <v>0.5041276785014118</v>
      </c>
      <c r="AS104" s="7" t="n">
        <v>0.03639802858903845</v>
      </c>
      <c r="AT104" s="7" t="n">
        <v>0.1103505282372067</v>
      </c>
      <c r="AU104" s="7" t="n">
        <v>-0.00207544322929618</v>
      </c>
      <c r="AV104" s="7" t="n">
        <v>0.367635603027922</v>
      </c>
      <c r="AW104" s="7" t="n">
        <v>0.2094767164233922</v>
      </c>
      <c r="AX104" s="7" t="n">
        <v>0.9991778625274965</v>
      </c>
      <c r="AY104" s="7" t="n">
        <v>0.3867583447026625</v>
      </c>
      <c r="AZ104" s="7" t="n">
        <v>0.07936749833105664</v>
      </c>
      <c r="BA104" s="7" t="n">
        <v>0.5034784978938384</v>
      </c>
      <c r="BB104" s="7" t="n">
        <v>0.1303540328192795</v>
      </c>
      <c r="BC104" s="7" t="n">
        <v>0.4817252733103673</v>
      </c>
      <c r="BD104" s="7" t="n">
        <v>0.1489352608988181</v>
      </c>
      <c r="BE104" s="7" t="n">
        <v>0.1252019185327593</v>
      </c>
      <c r="BF104" s="7" t="n">
        <v>0.1389650757219084</v>
      </c>
      <c r="BG104" s="7" t="n">
        <v>0.5124409056951824</v>
      </c>
      <c r="BH104" s="7" t="n">
        <v>0.1092081402434612</v>
      </c>
      <c r="BI104" s="7" t="n">
        <v>0.3916399820095747</v>
      </c>
      <c r="BJ104" s="7" t="n">
        <v>0.1598331907737257</v>
      </c>
      <c r="BK104" s="7" t="n">
        <v>0.1548624646646609</v>
      </c>
      <c r="BL104" s="7" t="n">
        <v>0.05988840379714737</v>
      </c>
      <c r="BM104" s="7" t="n">
        <v>0.3978204109044333</v>
      </c>
      <c r="BN104" s="7" t="n">
        <v>0.3859527540465221</v>
      </c>
      <c r="BO104" s="7" t="n">
        <v>0.09991181852318355</v>
      </c>
      <c r="BP104" s="7" t="n">
        <v>0.1387826001532996</v>
      </c>
      <c r="BQ104" s="7" t="n">
        <v>0.09445108284499963</v>
      </c>
      <c r="BR104" s="7" t="n">
        <v>0.1019476142886126</v>
      </c>
      <c r="BS104" s="7" t="n">
        <v>0.06100783694597527</v>
      </c>
      <c r="BT104" s="7" t="n">
        <v>0.05427503572267287</v>
      </c>
      <c r="BU104" s="7" t="n">
        <v>0.1148631211336323</v>
      </c>
      <c r="BV104" s="7" t="n">
        <v>0.05998112252921129</v>
      </c>
      <c r="BW104" s="7" t="n">
        <v>0.1378844081180769</v>
      </c>
      <c r="BX104" s="7" t="n">
        <v>0.4159162323261162</v>
      </c>
      <c r="BY104" s="7" t="n">
        <v>0.2029849479878475</v>
      </c>
      <c r="BZ104" s="7" t="n">
        <v>0.4265100248298433</v>
      </c>
      <c r="CA104" s="7" t="n">
        <v>0.3239652450239809</v>
      </c>
      <c r="CB104" s="7" t="n">
        <v>0.03569730984322429</v>
      </c>
      <c r="CC104" s="7" t="n">
        <v>0.09172304871683233</v>
      </c>
      <c r="CD104" s="7" t="n">
        <v>0.05186726786346008</v>
      </c>
      <c r="CE104" s="7" t="n">
        <v>0.06572553919825604</v>
      </c>
      <c r="CF104" s="7" t="n">
        <v>0.5193151209617596</v>
      </c>
      <c r="CG104" s="7" t="n">
        <v>0.08908880706966862</v>
      </c>
      <c r="CH104" s="7" t="n">
        <v>0.2464722679007722</v>
      </c>
      <c r="CI104" s="7" t="n">
        <v>0.06074605019108352</v>
      </c>
      <c r="CJ104" s="7" t="n">
        <v>0.1046706533308463</v>
      </c>
      <c r="CK104" s="7" t="n">
        <v>0.09597563463394206</v>
      </c>
      <c r="CL104" s="7" t="n">
        <v>0.02394490543486891</v>
      </c>
      <c r="CM104" s="7" t="n">
        <v>0.1404267458228979</v>
      </c>
      <c r="CN104" s="7" t="n">
        <v>0.1535872814740526</v>
      </c>
      <c r="CO104" s="7" t="n">
        <v>0.1804239546336884</v>
      </c>
      <c r="CP104" s="7" t="n">
        <v>0.3348997560976695</v>
      </c>
      <c r="CQ104" s="7" t="n">
        <v>0.4226092319245922</v>
      </c>
      <c r="CR104" s="7" t="n">
        <v>0.2557869696537752</v>
      </c>
      <c r="CS104" s="7" t="n">
        <v>0.07003305168905825</v>
      </c>
      <c r="CT104" s="7" t="n">
        <v>0.02192616752474902</v>
      </c>
      <c r="CU104" s="7" t="n">
        <v>0.003785683472561289</v>
      </c>
      <c r="CV104" s="7" t="n">
        <v>0.2285312188526357</v>
      </c>
      <c r="CW104" s="7" t="n">
        <v>0.01463927501635349</v>
      </c>
      <c r="CX104" s="7" t="n">
        <v>0.6390734541336556</v>
      </c>
      <c r="CY104" s="7" t="n">
        <v>0.01152605896245184</v>
      </c>
      <c r="CZ104" s="7" t="n">
        <v>0.3175372288756199</v>
      </c>
      <c r="DA104" s="7" t="n">
        <v>1</v>
      </c>
      <c r="DB104" s="7" t="n">
        <v>0.5063018381567267</v>
      </c>
      <c r="DC104" s="7" t="n">
        <v>0.006951939421192009</v>
      </c>
      <c r="DD104" s="7" t="n">
        <v>0.2144906258638546</v>
      </c>
      <c r="DE104" s="7" t="n">
        <v>0.1177846988240956</v>
      </c>
      <c r="DF104" s="7" t="n">
        <v>0.004458878467304992</v>
      </c>
      <c r="DG104" s="7" t="n">
        <v>0.5709832073715799</v>
      </c>
      <c r="DH104" s="7" t="n">
        <v>0.1536051947035224</v>
      </c>
      <c r="DI104" s="7" t="n">
        <v>0.6734752767309375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0.7627250394512854</v>
      </c>
      <c r="D105" s="7" t="n">
        <v>0.8499171285957107</v>
      </c>
      <c r="E105" s="7" t="n">
        <v>0.1563373488464507</v>
      </c>
      <c r="F105" s="7" t="n">
        <v>0.8151813817867907</v>
      </c>
      <c r="G105" s="7" t="n">
        <v>0.8695844805186952</v>
      </c>
      <c r="H105" s="7" t="n">
        <v>0.276104217520962</v>
      </c>
      <c r="I105" s="7" t="n">
        <v>0.7295730864962855</v>
      </c>
      <c r="J105" s="7" t="n">
        <v>0.859764327504197</v>
      </c>
      <c r="K105" s="7" t="n">
        <v>0.5987839751810301</v>
      </c>
      <c r="L105" s="7" t="n">
        <v>0.5572542142872668</v>
      </c>
      <c r="M105" s="7" t="n">
        <v>0.6737512628144696</v>
      </c>
      <c r="N105" s="7" t="n">
        <v>0.683554060509259</v>
      </c>
      <c r="O105" s="7" t="n">
        <v>0.6441995492852777</v>
      </c>
      <c r="P105" s="7" t="n">
        <v>0.5067702914566394</v>
      </c>
      <c r="Q105" s="7" t="n">
        <v>0.6127461460487054</v>
      </c>
      <c r="R105" s="7" t="n">
        <v>0.7393284934050447</v>
      </c>
      <c r="S105" s="7" t="n">
        <v>0.6852652682469187</v>
      </c>
      <c r="T105" s="7" t="n">
        <v>0.8399122236253809</v>
      </c>
      <c r="U105" s="7" t="n">
        <v>0.6756937762532989</v>
      </c>
      <c r="V105" s="7" t="n">
        <v>0.8383325322248196</v>
      </c>
      <c r="W105" s="7" t="n">
        <v>0.6170748260286421</v>
      </c>
      <c r="X105" s="7" t="n">
        <v>0.790142578692566</v>
      </c>
      <c r="Y105" s="7" t="n">
        <v>0.3167741291989614</v>
      </c>
      <c r="Z105" s="7" t="n">
        <v>0.6336441427470818</v>
      </c>
      <c r="AA105" s="7" t="n">
        <v>0.5689340085799713</v>
      </c>
      <c r="AB105" s="7" t="n">
        <v>0.3593897108927449</v>
      </c>
      <c r="AC105" s="7" t="n">
        <v>0.7094534627055894</v>
      </c>
      <c r="AD105" s="7" t="n">
        <v>0.5576373036413479</v>
      </c>
      <c r="AE105" s="7" t="n">
        <v>0.6616229438659165</v>
      </c>
      <c r="AF105" s="7" t="n">
        <v>0.7848974622114153</v>
      </c>
      <c r="AG105" s="7" t="n">
        <v>0.7825811105539724</v>
      </c>
      <c r="AH105" s="7" t="n">
        <v>0.6697002373956342</v>
      </c>
      <c r="AI105" s="7" t="n">
        <v>0.574846335930283</v>
      </c>
      <c r="AJ105" s="7" t="n">
        <v>0.7499997407175737</v>
      </c>
      <c r="AK105" s="7" t="n">
        <v>0.8145465433778529</v>
      </c>
      <c r="AL105" s="7" t="n">
        <v>0.6389169257390888</v>
      </c>
      <c r="AM105" s="7" t="n">
        <v>0.9445033877523927</v>
      </c>
      <c r="AN105" s="7" t="n">
        <v>0.2522830058747434</v>
      </c>
      <c r="AO105" s="7" t="n">
        <v>0.5984103322591247</v>
      </c>
      <c r="AP105" s="7" t="n">
        <v>0.7936913185200966</v>
      </c>
      <c r="AQ105" s="7" t="n">
        <v>0.7082686866814225</v>
      </c>
      <c r="AR105" s="7" t="n">
        <v>0.6589214914391138</v>
      </c>
      <c r="AS105" s="7" t="n">
        <v>0.5177056395438858</v>
      </c>
      <c r="AT105" s="7" t="n">
        <v>0.469338570775844</v>
      </c>
      <c r="AU105" s="7" t="n">
        <v>0.4885085784426566</v>
      </c>
      <c r="AV105" s="7" t="n">
        <v>0.9232619107665717</v>
      </c>
      <c r="AW105" s="7" t="n">
        <v>0.731666323762734</v>
      </c>
      <c r="AX105" s="7" t="n">
        <v>0.5148571762429275</v>
      </c>
      <c r="AY105" s="7" t="n">
        <v>0.6309789233003237</v>
      </c>
      <c r="AZ105" s="7" t="n">
        <v>0.6210888448227549</v>
      </c>
      <c r="BA105" s="7" t="n">
        <v>0.6931486421685297</v>
      </c>
      <c r="BB105" s="7" t="n">
        <v>-0.06942634155290178</v>
      </c>
      <c r="BC105" s="7" t="n">
        <v>0.8110664941585496</v>
      </c>
      <c r="BD105" s="7" t="n">
        <v>0.6410786506645089</v>
      </c>
      <c r="BE105" s="7" t="n">
        <v>0.654386741111561</v>
      </c>
      <c r="BF105" s="7" t="n">
        <v>0.3678268688540189</v>
      </c>
      <c r="BG105" s="7" t="n">
        <v>0.695862047870103</v>
      </c>
      <c r="BH105" s="7" t="n">
        <v>0.6066374360458243</v>
      </c>
      <c r="BI105" s="7" t="n">
        <v>0.5876825747457626</v>
      </c>
      <c r="BJ105" s="7" t="n">
        <v>0.4066786468974259</v>
      </c>
      <c r="BK105" s="7" t="n">
        <v>0.6740578700893096</v>
      </c>
      <c r="BL105" s="7" t="n">
        <v>0.6443560123867633</v>
      </c>
      <c r="BM105" s="7" t="n">
        <v>0.6473222194786371</v>
      </c>
      <c r="BN105" s="7" t="n">
        <v>0.6039251914175382</v>
      </c>
      <c r="BO105" s="7" t="n">
        <v>0.3253478184082465</v>
      </c>
      <c r="BP105" s="7" t="n">
        <v>0.5073674911422911</v>
      </c>
      <c r="BQ105" s="7" t="n">
        <v>0.6335711008282251</v>
      </c>
      <c r="BR105" s="7" t="n">
        <v>0.6494990727227473</v>
      </c>
      <c r="BS105" s="7" t="n">
        <v>0.5183534394210817</v>
      </c>
      <c r="BT105" s="7" t="n">
        <v>0.5536999494421636</v>
      </c>
      <c r="BU105" s="7" t="n">
        <v>0.6067333442090667</v>
      </c>
      <c r="BV105" s="7" t="n">
        <v>0.434453962238731</v>
      </c>
      <c r="BW105" s="7" t="n">
        <v>0.6237087541337488</v>
      </c>
      <c r="BX105" s="7" t="n">
        <v>0.3873365876444617</v>
      </c>
      <c r="BY105" s="7" t="n">
        <v>0.7284171178682405</v>
      </c>
      <c r="BZ105" s="7" t="n">
        <v>0.6270894720042686</v>
      </c>
      <c r="CA105" s="7" t="n">
        <v>0.4373723216222225</v>
      </c>
      <c r="CB105" s="7" t="n">
        <v>0.50949438490101</v>
      </c>
      <c r="CC105" s="7" t="n">
        <v>0.6199109840071101</v>
      </c>
      <c r="CD105" s="7" t="n">
        <v>0.6238563062059063</v>
      </c>
      <c r="CE105" s="7" t="n">
        <v>0.6464305129564661</v>
      </c>
      <c r="CF105" s="7" t="n">
        <v>0.6625262099531719</v>
      </c>
      <c r="CG105" s="7" t="n">
        <v>0.5627004226074582</v>
      </c>
      <c r="CH105" s="7" t="n">
        <v>0.6661951709452359</v>
      </c>
      <c r="CI105" s="7" t="n">
        <v>0.5385225699543166</v>
      </c>
      <c r="CJ105" s="7" t="n">
        <v>0.6170919156079057</v>
      </c>
      <c r="CK105" s="7" t="n">
        <v>0.6093593697113376</v>
      </c>
      <c r="CL105" s="7" t="n">
        <v>0.5171642675110713</v>
      </c>
      <c r="CM105" s="7" t="n">
        <v>0.7267749718364531</v>
      </c>
      <c r="CN105" s="7" t="n">
        <v>0.7407957140276131</v>
      </c>
      <c r="CO105" s="7" t="n">
        <v>0.7183514590708013</v>
      </c>
      <c r="CP105" s="7" t="n">
        <v>0.7285529339500444</v>
      </c>
      <c r="CQ105" s="7" t="n">
        <v>0.6404028866677011</v>
      </c>
      <c r="CR105" s="7" t="n">
        <v>0.655478657740402</v>
      </c>
      <c r="CS105" s="7" t="n">
        <v>0.6022022468133815</v>
      </c>
      <c r="CT105" s="7" t="n">
        <v>0.6133930870105823</v>
      </c>
      <c r="CU105" s="7" t="n">
        <v>0.5705703363025009</v>
      </c>
      <c r="CV105" s="7" t="n">
        <v>0.7335237290722654</v>
      </c>
      <c r="CW105" s="7" t="n">
        <v>0.6029111538272659</v>
      </c>
      <c r="CX105" s="7" t="n">
        <v>0.2894312258801166</v>
      </c>
      <c r="CY105" s="7" t="n">
        <v>0.6001909585058038</v>
      </c>
      <c r="CZ105" s="7" t="n">
        <v>0.580202838583272</v>
      </c>
      <c r="DA105" s="7" t="n">
        <v>0.5063018381567267</v>
      </c>
      <c r="DB105" s="7" t="n">
        <v>1</v>
      </c>
      <c r="DC105" s="7" t="n">
        <v>0.5829157293019964</v>
      </c>
      <c r="DD105" s="7" t="n">
        <v>0.09612990898451029</v>
      </c>
      <c r="DE105" s="7" t="n">
        <v>0.6531897265740704</v>
      </c>
      <c r="DF105" s="7" t="n">
        <v>0.4596578929452876</v>
      </c>
      <c r="DG105" s="7" t="n">
        <v>0.2818992183110949</v>
      </c>
      <c r="DH105" s="7" t="n">
        <v>0.6423022996470171</v>
      </c>
      <c r="DI105" s="7" t="n">
        <v>0.3236843060895197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0.7513410713171945</v>
      </c>
      <c r="D106" s="7" t="n">
        <v>0.6441593134621475</v>
      </c>
      <c r="E106" s="7" t="n">
        <v>0.103191577116637</v>
      </c>
      <c r="F106" s="7" t="n">
        <v>0.5661716348569357</v>
      </c>
      <c r="G106" s="7" t="n">
        <v>0.3190709214180853</v>
      </c>
      <c r="H106" s="7" t="n">
        <v>0.3584532280313471</v>
      </c>
      <c r="I106" s="7" t="n">
        <v>0.7023883732492896</v>
      </c>
      <c r="J106" s="7" t="n">
        <v>0.7249982708813576</v>
      </c>
      <c r="K106" s="7" t="n">
        <v>0.949861979912066</v>
      </c>
      <c r="L106" s="7" t="n">
        <v>0.9628676747689738</v>
      </c>
      <c r="M106" s="7" t="n">
        <v>0.9123264186704917</v>
      </c>
      <c r="N106" s="7" t="n">
        <v>0.6396528346425906</v>
      </c>
      <c r="O106" s="7" t="n">
        <v>0.5183474628507935</v>
      </c>
      <c r="P106" s="7" t="n">
        <v>0.521497353212268</v>
      </c>
      <c r="Q106" s="7" t="n">
        <v>0.8225978417891103</v>
      </c>
      <c r="R106" s="7" t="n">
        <v>0.7215544713300921</v>
      </c>
      <c r="S106" s="7" t="n">
        <v>0.6236996051914782</v>
      </c>
      <c r="T106" s="7" t="n">
        <v>0.715339531533428</v>
      </c>
      <c r="U106" s="7" t="n">
        <v>0.8142025813917044</v>
      </c>
      <c r="V106" s="7" t="n">
        <v>0.788518336863293</v>
      </c>
      <c r="W106" s="7" t="n">
        <v>0.7159069221546065</v>
      </c>
      <c r="X106" s="7" t="n">
        <v>0.7302774301852131</v>
      </c>
      <c r="Y106" s="7" t="n">
        <v>0.250224174923421</v>
      </c>
      <c r="Z106" s="7" t="n">
        <v>0.5504179893164715</v>
      </c>
      <c r="AA106" s="7" t="n">
        <v>0.7366664327631588</v>
      </c>
      <c r="AB106" s="7" t="n">
        <v>0.5608446909758514</v>
      </c>
      <c r="AC106" s="7" t="n">
        <v>0.5436456972985033</v>
      </c>
      <c r="AD106" s="7" t="n">
        <v>0.7310776415854296</v>
      </c>
      <c r="AE106" s="7" t="n">
        <v>0.9629623987238408</v>
      </c>
      <c r="AF106" s="7" t="n">
        <v>0.8311549619770878</v>
      </c>
      <c r="AG106" s="7" t="n">
        <v>0.815890912480325</v>
      </c>
      <c r="AH106" s="7" t="n">
        <v>0.8844122306394825</v>
      </c>
      <c r="AI106" s="7" t="n">
        <v>0.7978333966344369</v>
      </c>
      <c r="AJ106" s="7" t="n">
        <v>0.6210698716226006</v>
      </c>
      <c r="AK106" s="7" t="n">
        <v>0.7710333489974301</v>
      </c>
      <c r="AL106" s="7" t="n">
        <v>0.5165692922699466</v>
      </c>
      <c r="AM106" s="7" t="n">
        <v>0.6297108094498577</v>
      </c>
      <c r="AN106" s="7" t="n">
        <v>0.3735098695861082</v>
      </c>
      <c r="AO106" s="7" t="n">
        <v>0.7239208726633957</v>
      </c>
      <c r="AP106" s="7" t="n">
        <v>0.7994074484551392</v>
      </c>
      <c r="AQ106" s="7" t="n">
        <v>0.5508891466439666</v>
      </c>
      <c r="AR106" s="7" t="n">
        <v>0.4197587321875866</v>
      </c>
      <c r="AS106" s="7" t="n">
        <v>0.6538601095356947</v>
      </c>
      <c r="AT106" s="7" t="n">
        <v>0.5061230020126329</v>
      </c>
      <c r="AU106" s="7" t="n">
        <v>0.5889530623646115</v>
      </c>
      <c r="AV106" s="7" t="n">
        <v>0.6195873329667114</v>
      </c>
      <c r="AW106" s="7" t="n">
        <v>0.6243090911174614</v>
      </c>
      <c r="AX106" s="7" t="n">
        <v>0.02124207502747549</v>
      </c>
      <c r="AY106" s="7" t="n">
        <v>0.5124038041502696</v>
      </c>
      <c r="AZ106" s="7" t="n">
        <v>0.7815851311674479</v>
      </c>
      <c r="BA106" s="7" t="n">
        <v>0.5033770673996644</v>
      </c>
      <c r="BB106" s="7" t="n">
        <v>0.08901070919554877</v>
      </c>
      <c r="BC106" s="7" t="n">
        <v>0.660096619158429</v>
      </c>
      <c r="BD106" s="7" t="n">
        <v>0.7174878302204117</v>
      </c>
      <c r="BE106" s="7" t="n">
        <v>0.7998264247617286</v>
      </c>
      <c r="BF106" s="7" t="n">
        <v>0.4425881680644662</v>
      </c>
      <c r="BG106" s="7" t="n">
        <v>0.5111190823690609</v>
      </c>
      <c r="BH106" s="7" t="n">
        <v>0.5402290586729797</v>
      </c>
      <c r="BI106" s="7" t="n">
        <v>0.5596471355391734</v>
      </c>
      <c r="BJ106" s="7" t="n">
        <v>0.4881006720806423</v>
      </c>
      <c r="BK106" s="7" t="n">
        <v>0.8247307102478458</v>
      </c>
      <c r="BL106" s="7" t="n">
        <v>0.9723862195615997</v>
      </c>
      <c r="BM106" s="7" t="n">
        <v>0.5594741989645067</v>
      </c>
      <c r="BN106" s="7" t="n">
        <v>0.6243395914467851</v>
      </c>
      <c r="BO106" s="7" t="n">
        <v>0.4932820691871752</v>
      </c>
      <c r="BP106" s="7" t="n">
        <v>0.5567913274301282</v>
      </c>
      <c r="BQ106" s="7" t="n">
        <v>0.868161906716572</v>
      </c>
      <c r="BR106" s="7" t="n">
        <v>0.9086197081337198</v>
      </c>
      <c r="BS106" s="7" t="n">
        <v>0.714889316900265</v>
      </c>
      <c r="BT106" s="7" t="n">
        <v>0.7497529786032079</v>
      </c>
      <c r="BU106" s="7" t="n">
        <v>0.8020620716473347</v>
      </c>
      <c r="BV106" s="7" t="n">
        <v>0.5340443692903203</v>
      </c>
      <c r="BW106" s="7" t="n">
        <v>0.8123845165786906</v>
      </c>
      <c r="BX106" s="7" t="n">
        <v>0.3227562993125695</v>
      </c>
      <c r="BY106" s="7" t="n">
        <v>0.6347876018823829</v>
      </c>
      <c r="BZ106" s="7" t="n">
        <v>0.4818446691259257</v>
      </c>
      <c r="CA106" s="7" t="n">
        <v>0.5364436740909642</v>
      </c>
      <c r="CB106" s="7" t="n">
        <v>0.5766732936582573</v>
      </c>
      <c r="CC106" s="7" t="n">
        <v>0.8514974333486554</v>
      </c>
      <c r="CD106" s="7" t="n">
        <v>0.9215126462577976</v>
      </c>
      <c r="CE106" s="7" t="n">
        <v>0.940880379117142</v>
      </c>
      <c r="CF106" s="7" t="n">
        <v>0.5273948672624549</v>
      </c>
      <c r="CG106" s="7" t="n">
        <v>0.7191165512087909</v>
      </c>
      <c r="CH106" s="7" t="n">
        <v>0.5495445648566829</v>
      </c>
      <c r="CI106" s="7" t="n">
        <v>0.7133960293968924</v>
      </c>
      <c r="CJ106" s="7" t="n">
        <v>0.8223491010390133</v>
      </c>
      <c r="CK106" s="7" t="n">
        <v>0.7255842078418051</v>
      </c>
      <c r="CL106" s="7" t="n">
        <v>0.6237509753418968</v>
      </c>
      <c r="CM106" s="7" t="n">
        <v>0.9312247727884988</v>
      </c>
      <c r="CN106" s="7" t="n">
        <v>0.87786004651549</v>
      </c>
      <c r="CO106" s="7" t="n">
        <v>0.6414909392114013</v>
      </c>
      <c r="CP106" s="7" t="n">
        <v>0.6119791150569756</v>
      </c>
      <c r="CQ106" s="7" t="n">
        <v>0.4353971135952313</v>
      </c>
      <c r="CR106" s="7" t="n">
        <v>0.5034499441496963</v>
      </c>
      <c r="CS106" s="7" t="n">
        <v>0.8079902695867724</v>
      </c>
      <c r="CT106" s="7" t="n">
        <v>0.9827193274450243</v>
      </c>
      <c r="CU106" s="7" t="n">
        <v>0.916796842313418</v>
      </c>
      <c r="CV106" s="7" t="n">
        <v>0.5929166223468403</v>
      </c>
      <c r="CW106" s="7" t="n">
        <v>0.9956450738220676</v>
      </c>
      <c r="CX106" s="7" t="n">
        <v>0.09357761937076764</v>
      </c>
      <c r="CY106" s="7" t="n">
        <v>0.9951657232542681</v>
      </c>
      <c r="CZ106" s="7" t="n">
        <v>0.5756362455073597</v>
      </c>
      <c r="DA106" s="7" t="n">
        <v>0.006951939421192009</v>
      </c>
      <c r="DB106" s="7" t="n">
        <v>0.5829157293019964</v>
      </c>
      <c r="DC106" s="7" t="n">
        <v>1</v>
      </c>
      <c r="DD106" s="7" t="n">
        <v>0.2393083237640516</v>
      </c>
      <c r="DE106" s="7" t="n">
        <v>0.797987549645044</v>
      </c>
      <c r="DF106" s="7" t="n">
        <v>0.739467523405882</v>
      </c>
      <c r="DG106" s="7" t="n">
        <v>0.09350758898643911</v>
      </c>
      <c r="DH106" s="7" t="n">
        <v>0.852027137777477</v>
      </c>
      <c r="DI106" s="7" t="n">
        <v>0.1324291611445859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0.5536494857088974</v>
      </c>
      <c r="D107" s="7" t="n">
        <v>0.2877891868813308</v>
      </c>
      <c r="E107" s="7" t="n">
        <v>0.7901862384656978</v>
      </c>
      <c r="F107" s="7" t="n">
        <v>0.1615305162122661</v>
      </c>
      <c r="G107" s="7" t="n">
        <v>0.1266435152064173</v>
      </c>
      <c r="H107" s="7" t="n">
        <v>0.6993262875565252</v>
      </c>
      <c r="I107" s="7" t="n">
        <v>0.2599390987306548</v>
      </c>
      <c r="J107" s="7" t="n">
        <v>0.2426383779374982</v>
      </c>
      <c r="K107" s="7" t="n">
        <v>0.2357462538064657</v>
      </c>
      <c r="L107" s="7" t="n">
        <v>0.2359415643838102</v>
      </c>
      <c r="M107" s="7" t="n">
        <v>0.266356286260837</v>
      </c>
      <c r="N107" s="7" t="n">
        <v>0.4004134279176079</v>
      </c>
      <c r="O107" s="7" t="n">
        <v>0.1155164929145242</v>
      </c>
      <c r="P107" s="7" t="n">
        <v>0.4012488196310281</v>
      </c>
      <c r="Q107" s="7" t="n">
        <v>0.4711870033395123</v>
      </c>
      <c r="R107" s="7" t="n">
        <v>0.5073525522187157</v>
      </c>
      <c r="S107" s="7" t="n">
        <v>0.577676695334822</v>
      </c>
      <c r="T107" s="7" t="n">
        <v>0.1863403330553968</v>
      </c>
      <c r="U107" s="7" t="n">
        <v>0.5307502862060124</v>
      </c>
      <c r="V107" s="7" t="n">
        <v>0.350043856958739</v>
      </c>
      <c r="W107" s="7" t="n">
        <v>0.206775116899256</v>
      </c>
      <c r="X107" s="7" t="n">
        <v>0.1288578956945303</v>
      </c>
      <c r="Y107" s="7" t="n">
        <v>0.8031914302296242</v>
      </c>
      <c r="Z107" s="7" t="n">
        <v>0.1863054035695532</v>
      </c>
      <c r="AA107" s="7" t="n">
        <v>0.3619165568172226</v>
      </c>
      <c r="AB107" s="7" t="n">
        <v>0.4741230846079192</v>
      </c>
      <c r="AC107" s="7" t="n">
        <v>0.1511088519229822</v>
      </c>
      <c r="AD107" s="7" t="n">
        <v>0.3827170150875718</v>
      </c>
      <c r="AE107" s="7" t="n">
        <v>0.2184709317254516</v>
      </c>
      <c r="AF107" s="7" t="n">
        <v>0.1849852847301642</v>
      </c>
      <c r="AG107" s="7" t="n">
        <v>0.1124797963380646</v>
      </c>
      <c r="AH107" s="7" t="n">
        <v>0.2702704475196294</v>
      </c>
      <c r="AI107" s="7" t="n">
        <v>0.470682531226068</v>
      </c>
      <c r="AJ107" s="7" t="n">
        <v>0.2085803651946301</v>
      </c>
      <c r="AK107" s="7" t="n">
        <v>0.1501476646488276</v>
      </c>
      <c r="AL107" s="7" t="n">
        <v>0.1268169705750274</v>
      </c>
      <c r="AM107" s="7" t="n">
        <v>0.209531368659498</v>
      </c>
      <c r="AN107" s="7" t="n">
        <v>0.9624072828873306</v>
      </c>
      <c r="AO107" s="7" t="n">
        <v>0.2438470771280154</v>
      </c>
      <c r="AP107" s="7" t="n">
        <v>0.1111032924080214</v>
      </c>
      <c r="AQ107" s="7" t="n">
        <v>0.1101894924333262</v>
      </c>
      <c r="AR107" s="7" t="n">
        <v>0.1547364518120285</v>
      </c>
      <c r="AS107" s="7" t="n">
        <v>0.418632857697101</v>
      </c>
      <c r="AT107" s="7" t="n">
        <v>0.1728963228043949</v>
      </c>
      <c r="AU107" s="7" t="n">
        <v>0.3532050839175256</v>
      </c>
      <c r="AV107" s="7" t="n">
        <v>0.1851396899507468</v>
      </c>
      <c r="AW107" s="7" t="n">
        <v>0.1205731612667584</v>
      </c>
      <c r="AX107" s="7" t="n">
        <v>0.230893379982531</v>
      </c>
      <c r="AY107" s="7" t="n">
        <v>0.08814412032265757</v>
      </c>
      <c r="AZ107" s="7" t="n">
        <v>0.2312686732307425</v>
      </c>
      <c r="BA107" s="7" t="n">
        <v>0.5415941761745853</v>
      </c>
      <c r="BB107" s="7" t="n">
        <v>0.6538355672441464</v>
      </c>
      <c r="BC107" s="7" t="n">
        <v>0.1164464277211364</v>
      </c>
      <c r="BD107" s="7" t="n">
        <v>0.3984218365918755</v>
      </c>
      <c r="BE107" s="7" t="n">
        <v>0.2272923951513211</v>
      </c>
      <c r="BF107" s="7" t="n">
        <v>0.6489121745266203</v>
      </c>
      <c r="BG107" s="7" t="n">
        <v>0.5357249294841906</v>
      </c>
      <c r="BH107" s="7" t="n">
        <v>0.2160467369257983</v>
      </c>
      <c r="BI107" s="7" t="n">
        <v>0.3431016013705201</v>
      </c>
      <c r="BJ107" s="7" t="n">
        <v>0.5472281686026629</v>
      </c>
      <c r="BK107" s="7" t="n">
        <v>0.2243803262131195</v>
      </c>
      <c r="BL107" s="7" t="n">
        <v>0.1985955734198593</v>
      </c>
      <c r="BM107" s="7" t="n">
        <v>0.1913364773043827</v>
      </c>
      <c r="BN107" s="7" t="n">
        <v>0.3362493903780529</v>
      </c>
      <c r="BO107" s="7" t="n">
        <v>0.4427638028827562</v>
      </c>
      <c r="BP107" s="7" t="n">
        <v>0.4357910302388587</v>
      </c>
      <c r="BQ107" s="7" t="n">
        <v>0.1687782643678805</v>
      </c>
      <c r="BR107" s="7" t="n">
        <v>0.2759197844461656</v>
      </c>
      <c r="BS107" s="7" t="n">
        <v>0.2854237555784193</v>
      </c>
      <c r="BT107" s="7" t="n">
        <v>0.3024023000934489</v>
      </c>
      <c r="BU107" s="7" t="n">
        <v>0.1924512021134379</v>
      </c>
      <c r="BV107" s="7" t="n">
        <v>0.1619269962326158</v>
      </c>
      <c r="BW107" s="7" t="n">
        <v>0.2472784134515611</v>
      </c>
      <c r="BX107" s="7" t="n">
        <v>0.778687195252017</v>
      </c>
      <c r="BY107" s="7" t="n">
        <v>0.1325732922508245</v>
      </c>
      <c r="BZ107" s="7" t="n">
        <v>0.4506081207322454</v>
      </c>
      <c r="CA107" s="7" t="n">
        <v>0.6739730923704782</v>
      </c>
      <c r="CB107" s="7" t="n">
        <v>0.3505206847800967</v>
      </c>
      <c r="CC107" s="7" t="n">
        <v>0.1781841446473381</v>
      </c>
      <c r="CD107" s="7" t="n">
        <v>0.1987421776114422</v>
      </c>
      <c r="CE107" s="7" t="n">
        <v>0.1865937883064549</v>
      </c>
      <c r="CF107" s="7" t="n">
        <v>0.2253956421852551</v>
      </c>
      <c r="CG107" s="7" t="n">
        <v>0.2981705863041998</v>
      </c>
      <c r="CH107" s="7" t="n">
        <v>0.1093497798887029</v>
      </c>
      <c r="CI107" s="7" t="n">
        <v>0.329088661017247</v>
      </c>
      <c r="CJ107" s="7" t="n">
        <v>0.1484731557723269</v>
      </c>
      <c r="CK107" s="7" t="n">
        <v>0.1844534870696253</v>
      </c>
      <c r="CL107" s="7" t="n">
        <v>0.3728289304943717</v>
      </c>
      <c r="CM107" s="7" t="n">
        <v>0.1687621466533435</v>
      </c>
      <c r="CN107" s="7" t="n">
        <v>0.1482116599639931</v>
      </c>
      <c r="CO107" s="7" t="n">
        <v>0.132080435387929</v>
      </c>
      <c r="CP107" s="7" t="n">
        <v>0.2747151714021902</v>
      </c>
      <c r="CQ107" s="7" t="n">
        <v>0.2395456115291363</v>
      </c>
      <c r="CR107" s="7" t="n">
        <v>0.0610234853504695</v>
      </c>
      <c r="CS107" s="7" t="n">
        <v>0.3627310899114752</v>
      </c>
      <c r="CT107" s="7" t="n">
        <v>0.1509925959217759</v>
      </c>
      <c r="CU107" s="7" t="n">
        <v>0.1992088953179818</v>
      </c>
      <c r="CV107" s="7" t="n">
        <v>0.09838355175145469</v>
      </c>
      <c r="CW107" s="7" t="n">
        <v>0.1978603203403412</v>
      </c>
      <c r="CX107" s="7" t="n">
        <v>0.6410338144934669</v>
      </c>
      <c r="CY107" s="7" t="n">
        <v>0.2043843767487652</v>
      </c>
      <c r="CZ107" s="7" t="n">
        <v>0.2526516930869415</v>
      </c>
      <c r="DA107" s="7" t="n">
        <v>0.2144906258638546</v>
      </c>
      <c r="DB107" s="7" t="n">
        <v>0.09612990898451029</v>
      </c>
      <c r="DC107" s="7" t="n">
        <v>0.2393083237640516</v>
      </c>
      <c r="DD107" s="7" t="n">
        <v>1</v>
      </c>
      <c r="DE107" s="7" t="n">
        <v>0.2088627830322053</v>
      </c>
      <c r="DF107" s="7" t="n">
        <v>0.3954228389780045</v>
      </c>
      <c r="DG107" s="7" t="n">
        <v>0.7355941311334402</v>
      </c>
      <c r="DH107" s="7" t="n">
        <v>0.3372694102426368</v>
      </c>
      <c r="DI107" s="7" t="n">
        <v>0.7317723392740016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0.7466585005366276</v>
      </c>
      <c r="D108" s="7" t="n">
        <v>0.6143471899189681</v>
      </c>
      <c r="E108" s="7" t="n">
        <v>0.1646262869028053</v>
      </c>
      <c r="F108" s="7" t="n">
        <v>0.5185231030307462</v>
      </c>
      <c r="G108" s="7" t="n">
        <v>0.4267316534444296</v>
      </c>
      <c r="H108" s="7" t="n">
        <v>0.2862602813643845</v>
      </c>
      <c r="I108" s="7" t="n">
        <v>0.5912878707545574</v>
      </c>
      <c r="J108" s="7" t="n">
        <v>0.6906720462579253</v>
      </c>
      <c r="K108" s="7" t="n">
        <v>0.847054789457757</v>
      </c>
      <c r="L108" s="7" t="n">
        <v>0.7842954973535804</v>
      </c>
      <c r="M108" s="7" t="n">
        <v>0.8479684233246864</v>
      </c>
      <c r="N108" s="7" t="n">
        <v>0.5753163579439365</v>
      </c>
      <c r="O108" s="7" t="n">
        <v>0.4298129472148622</v>
      </c>
      <c r="P108" s="7" t="n">
        <v>0.483659237557297</v>
      </c>
      <c r="Q108" s="7" t="n">
        <v>0.8361693010968625</v>
      </c>
      <c r="R108" s="7" t="n">
        <v>0.7683728825255406</v>
      </c>
      <c r="S108" s="7" t="n">
        <v>0.687336880551208</v>
      </c>
      <c r="T108" s="7" t="n">
        <v>0.6598251419472911</v>
      </c>
      <c r="U108" s="7" t="n">
        <v>0.8191411952663308</v>
      </c>
      <c r="V108" s="7" t="n">
        <v>0.7657949259906202</v>
      </c>
      <c r="W108" s="7" t="n">
        <v>0.5652686961145532</v>
      </c>
      <c r="X108" s="7" t="n">
        <v>0.6759100883889326</v>
      </c>
      <c r="Y108" s="7" t="n">
        <v>0.3079292247259121</v>
      </c>
      <c r="Z108" s="7" t="n">
        <v>0.4525113522414244</v>
      </c>
      <c r="AA108" s="7" t="n">
        <v>0.5935473949814273</v>
      </c>
      <c r="AB108" s="7" t="n">
        <v>0.470519273771498</v>
      </c>
      <c r="AC108" s="7" t="n">
        <v>0.5533323893912044</v>
      </c>
      <c r="AD108" s="7" t="n">
        <v>0.593001255630687</v>
      </c>
      <c r="AE108" s="7" t="n">
        <v>0.8991919468891157</v>
      </c>
      <c r="AF108" s="7" t="n">
        <v>0.8075208849029608</v>
      </c>
      <c r="AG108" s="7" t="n">
        <v>0.775189931605589</v>
      </c>
      <c r="AH108" s="7" t="n">
        <v>0.8770164420682558</v>
      </c>
      <c r="AI108" s="7" t="n">
        <v>0.8202349223272097</v>
      </c>
      <c r="AJ108" s="7" t="n">
        <v>0.5540636188323034</v>
      </c>
      <c r="AK108" s="7" t="n">
        <v>0.7258871591777704</v>
      </c>
      <c r="AL108" s="7" t="n">
        <v>0.4298008842005362</v>
      </c>
      <c r="AM108" s="7" t="n">
        <v>0.723973338150144</v>
      </c>
      <c r="AN108" s="7" t="n">
        <v>0.3451552090828942</v>
      </c>
      <c r="AO108" s="7" t="n">
        <v>0.6094423427830421</v>
      </c>
      <c r="AP108" s="7" t="n">
        <v>0.7749058618486309</v>
      </c>
      <c r="AQ108" s="7" t="n">
        <v>0.5750359765137932</v>
      </c>
      <c r="AR108" s="7" t="n">
        <v>0.4661964746107884</v>
      </c>
      <c r="AS108" s="7" t="n">
        <v>0.7121802971421433</v>
      </c>
      <c r="AT108" s="7" t="n">
        <v>0.7175666796735575</v>
      </c>
      <c r="AU108" s="7" t="n">
        <v>0.6605062728752688</v>
      </c>
      <c r="AV108" s="7" t="n">
        <v>0.7125863724167046</v>
      </c>
      <c r="AW108" s="7" t="n">
        <v>0.6445395292428862</v>
      </c>
      <c r="AX108" s="7" t="n">
        <v>0.1292261971810908</v>
      </c>
      <c r="AY108" s="7" t="n">
        <v>0.4446978506875329</v>
      </c>
      <c r="AZ108" s="7" t="n">
        <v>0.6692708159445712</v>
      </c>
      <c r="BA108" s="7" t="n">
        <v>0.5985691334017461</v>
      </c>
      <c r="BB108" s="7" t="n">
        <v>0.02778525609270118</v>
      </c>
      <c r="BC108" s="7" t="n">
        <v>0.6159402180370014</v>
      </c>
      <c r="BD108" s="7" t="n">
        <v>0.7178226317528269</v>
      </c>
      <c r="BE108" s="7" t="n">
        <v>0.99605424581409</v>
      </c>
      <c r="BF108" s="7" t="n">
        <v>0.487336948471663</v>
      </c>
      <c r="BG108" s="7" t="n">
        <v>0.5791994142351984</v>
      </c>
      <c r="BH108" s="7" t="n">
        <v>0.5790423948678574</v>
      </c>
      <c r="BI108" s="7" t="n">
        <v>0.4640271600103614</v>
      </c>
      <c r="BJ108" s="7" t="n">
        <v>0.4213083562127939</v>
      </c>
      <c r="BK108" s="7" t="n">
        <v>0.9872828845914823</v>
      </c>
      <c r="BL108" s="7" t="n">
        <v>0.8292671485260984</v>
      </c>
      <c r="BM108" s="7" t="n">
        <v>0.465066816545306</v>
      </c>
      <c r="BN108" s="7" t="n">
        <v>0.5829697932378607</v>
      </c>
      <c r="BO108" s="7" t="n">
        <v>0.4288506907323387</v>
      </c>
      <c r="BP108" s="7" t="n">
        <v>0.5186895122040729</v>
      </c>
      <c r="BQ108" s="7" t="n">
        <v>0.9536480011654421</v>
      </c>
      <c r="BR108" s="7" t="n">
        <v>0.8512166029888023</v>
      </c>
      <c r="BS108" s="7" t="n">
        <v>0.5783523797130465</v>
      </c>
      <c r="BT108" s="7" t="n">
        <v>0.6155884288922869</v>
      </c>
      <c r="BU108" s="7" t="n">
        <v>0.9758771789558278</v>
      </c>
      <c r="BV108" s="7" t="n">
        <v>0.703360518110234</v>
      </c>
      <c r="BW108" s="7" t="n">
        <v>0.9798930267527307</v>
      </c>
      <c r="BX108" s="7" t="n">
        <v>0.3457474449012817</v>
      </c>
      <c r="BY108" s="7" t="n">
        <v>0.6566543713044044</v>
      </c>
      <c r="BZ108" s="7" t="n">
        <v>0.4863909798797697</v>
      </c>
      <c r="CA108" s="7" t="n">
        <v>0.4899299423193154</v>
      </c>
      <c r="CB108" s="7" t="n">
        <v>0.6546251199560491</v>
      </c>
      <c r="CC108" s="7" t="n">
        <v>0.9566991504404696</v>
      </c>
      <c r="CD108" s="7" t="n">
        <v>0.8661181459117783</v>
      </c>
      <c r="CE108" s="7" t="n">
        <v>0.8296392170154006</v>
      </c>
      <c r="CF108" s="7" t="n">
        <v>0.4199381837223484</v>
      </c>
      <c r="CG108" s="7" t="n">
        <v>0.5758149616198744</v>
      </c>
      <c r="CH108" s="7" t="n">
        <v>0.5569322539841856</v>
      </c>
      <c r="CI108" s="7" t="n">
        <v>0.5740571993726998</v>
      </c>
      <c r="CJ108" s="7" t="n">
        <v>0.8738754153055758</v>
      </c>
      <c r="CK108" s="7" t="n">
        <v>0.6122894144638424</v>
      </c>
      <c r="CL108" s="7" t="n">
        <v>0.6948762035484433</v>
      </c>
      <c r="CM108" s="7" t="n">
        <v>0.9116693708681277</v>
      </c>
      <c r="CN108" s="7" t="n">
        <v>0.7980946145928662</v>
      </c>
      <c r="CO108" s="7" t="n">
        <v>0.6408881140856872</v>
      </c>
      <c r="CP108" s="7" t="n">
        <v>0.587374097557784</v>
      </c>
      <c r="CQ108" s="7" t="n">
        <v>0.5116806677790185</v>
      </c>
      <c r="CR108" s="7" t="n">
        <v>0.5181696707979999</v>
      </c>
      <c r="CS108" s="7" t="n">
        <v>0.8167718215356311</v>
      </c>
      <c r="CT108" s="7" t="n">
        <v>0.759275268321603</v>
      </c>
      <c r="CU108" s="7" t="n">
        <v>0.7365921982160124</v>
      </c>
      <c r="CV108" s="7" t="n">
        <v>0.6236200095821289</v>
      </c>
      <c r="CW108" s="7" t="n">
        <v>0.7816267463833729</v>
      </c>
      <c r="CX108" s="7" t="n">
        <v>0.1193574451337819</v>
      </c>
      <c r="CY108" s="7" t="n">
        <v>0.78431448924794</v>
      </c>
      <c r="CZ108" s="7" t="n">
        <v>0.5594928270415573</v>
      </c>
      <c r="DA108" s="7" t="n">
        <v>0.1177846988240956</v>
      </c>
      <c r="DB108" s="7" t="n">
        <v>0.6531897265740704</v>
      </c>
      <c r="DC108" s="7" t="n">
        <v>0.797987549645044</v>
      </c>
      <c r="DD108" s="7" t="n">
        <v>0.2088627830322053</v>
      </c>
      <c r="DE108" s="7" t="n">
        <v>1</v>
      </c>
      <c r="DF108" s="7" t="n">
        <v>0.6343033961591553</v>
      </c>
      <c r="DG108" s="7" t="n">
        <v>0.2041857003519818</v>
      </c>
      <c r="DH108" s="7" t="n">
        <v>0.842863081078003</v>
      </c>
      <c r="DI108" s="7" t="n">
        <v>0.1836534012530948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0.7235162347326667</v>
      </c>
      <c r="D109" s="7" t="n">
        <v>0.5646324849675844</v>
      </c>
      <c r="E109" s="7" t="n">
        <v>0.2662598367624882</v>
      </c>
      <c r="F109" s="7" t="n">
        <v>0.479322227962796</v>
      </c>
      <c r="G109" s="7" t="n">
        <v>0.2432084236015854</v>
      </c>
      <c r="H109" s="7" t="n">
        <v>0.3613975031913337</v>
      </c>
      <c r="I109" s="7" t="n">
        <v>0.7341728530263406</v>
      </c>
      <c r="J109" s="7" t="n">
        <v>0.6419853896835288</v>
      </c>
      <c r="K109" s="7" t="n">
        <v>0.7506611584741738</v>
      </c>
      <c r="L109" s="7" t="n">
        <v>0.7228742729172752</v>
      </c>
      <c r="M109" s="7" t="n">
        <v>0.7912028308476035</v>
      </c>
      <c r="N109" s="7" t="n">
        <v>0.6014450685807712</v>
      </c>
      <c r="O109" s="7" t="n">
        <v>0.5139934346237391</v>
      </c>
      <c r="P109" s="7" t="n">
        <v>0.5393614554003781</v>
      </c>
      <c r="Q109" s="7" t="n">
        <v>0.7824896927333425</v>
      </c>
      <c r="R109" s="7" t="n">
        <v>0.6224776873395267</v>
      </c>
      <c r="S109" s="7" t="n">
        <v>0.5518286817439633</v>
      </c>
      <c r="T109" s="7" t="n">
        <v>0.6225178897814881</v>
      </c>
      <c r="U109" s="7" t="n">
        <v>0.7904171265056062</v>
      </c>
      <c r="V109" s="7" t="n">
        <v>0.7212712593721292</v>
      </c>
      <c r="W109" s="7" t="n">
        <v>0.8563373150311705</v>
      </c>
      <c r="X109" s="7" t="n">
        <v>0.6216064262492998</v>
      </c>
      <c r="Y109" s="7" t="n">
        <v>0.3915862478008311</v>
      </c>
      <c r="Z109" s="7" t="n">
        <v>0.5372117693219972</v>
      </c>
      <c r="AA109" s="7" t="n">
        <v>0.9278183863091444</v>
      </c>
      <c r="AB109" s="7" t="n">
        <v>0.538369735575114</v>
      </c>
      <c r="AC109" s="7" t="n">
        <v>0.4875530515364274</v>
      </c>
      <c r="AD109" s="7" t="n">
        <v>0.9364309279859054</v>
      </c>
      <c r="AE109" s="7" t="n">
        <v>0.7566044813242528</v>
      </c>
      <c r="AF109" s="7" t="n">
        <v>0.7416736670074775</v>
      </c>
      <c r="AG109" s="7" t="n">
        <v>0.7180438931259358</v>
      </c>
      <c r="AH109" s="7" t="n">
        <v>0.7652947624584799</v>
      </c>
      <c r="AI109" s="7" t="n">
        <v>0.7749094944982509</v>
      </c>
      <c r="AJ109" s="7" t="n">
        <v>0.6053572933540375</v>
      </c>
      <c r="AK109" s="7" t="n">
        <v>0.6906817563005528</v>
      </c>
      <c r="AL109" s="7" t="n">
        <v>0.5107595749157257</v>
      </c>
      <c r="AM109" s="7" t="n">
        <v>0.5008420068098733</v>
      </c>
      <c r="AN109" s="7" t="n">
        <v>0.5183912295136733</v>
      </c>
      <c r="AO109" s="7" t="n">
        <v>0.850350794743535</v>
      </c>
      <c r="AP109" s="7" t="n">
        <v>0.699267707788762</v>
      </c>
      <c r="AQ109" s="7" t="n">
        <v>0.495007861318763</v>
      </c>
      <c r="AR109" s="7" t="n">
        <v>0.4272671537950182</v>
      </c>
      <c r="AS109" s="7" t="n">
        <v>0.5436157204161645</v>
      </c>
      <c r="AT109" s="7" t="n">
        <v>0.5434815538338735</v>
      </c>
      <c r="AU109" s="7" t="n">
        <v>0.4864769692523671</v>
      </c>
      <c r="AV109" s="7" t="n">
        <v>0.4868042407111161</v>
      </c>
      <c r="AW109" s="7" t="n">
        <v>0.5802104613679792</v>
      </c>
      <c r="AX109" s="7" t="n">
        <v>0.01986498279398699</v>
      </c>
      <c r="AY109" s="7" t="n">
        <v>0.5010260893040944</v>
      </c>
      <c r="AZ109" s="7" t="n">
        <v>0.9019792714685917</v>
      </c>
      <c r="BA109" s="7" t="n">
        <v>0.4904287834050539</v>
      </c>
      <c r="BB109" s="7" t="n">
        <v>0.0737188453357564</v>
      </c>
      <c r="BC109" s="7" t="n">
        <v>0.566486971700021</v>
      </c>
      <c r="BD109" s="7" t="n">
        <v>0.6860697922991064</v>
      </c>
      <c r="BE109" s="7" t="n">
        <v>0.6453841694412552</v>
      </c>
      <c r="BF109" s="7" t="n">
        <v>0.5483421421604311</v>
      </c>
      <c r="BG109" s="7" t="n">
        <v>0.4917169651203905</v>
      </c>
      <c r="BH109" s="7" t="n">
        <v>0.5439314430957071</v>
      </c>
      <c r="BI109" s="7" t="n">
        <v>0.5732211237827073</v>
      </c>
      <c r="BJ109" s="7" t="n">
        <v>0.7585807915818434</v>
      </c>
      <c r="BK109" s="7" t="n">
        <v>0.6674358094397786</v>
      </c>
      <c r="BL109" s="7" t="n">
        <v>0.759023188407992</v>
      </c>
      <c r="BM109" s="7" t="n">
        <v>0.5637564932341643</v>
      </c>
      <c r="BN109" s="7" t="n">
        <v>0.6183581047671598</v>
      </c>
      <c r="BO109" s="7" t="n">
        <v>0.5043758662548204</v>
      </c>
      <c r="BP109" s="7" t="n">
        <v>0.563687056188539</v>
      </c>
      <c r="BQ109" s="7" t="n">
        <v>0.6732563339121524</v>
      </c>
      <c r="BR109" s="7" t="n">
        <v>0.7218145011311109</v>
      </c>
      <c r="BS109" s="7" t="n">
        <v>0.9019288623633733</v>
      </c>
      <c r="BT109" s="7" t="n">
        <v>0.9073530527616618</v>
      </c>
      <c r="BU109" s="7" t="n">
        <v>0.6215175467537386</v>
      </c>
      <c r="BV109" s="7" t="n">
        <v>0.5243483222797976</v>
      </c>
      <c r="BW109" s="7" t="n">
        <v>0.658810356127029</v>
      </c>
      <c r="BX109" s="7" t="n">
        <v>0.4928667919170291</v>
      </c>
      <c r="BY109" s="7" t="n">
        <v>0.5867900322464463</v>
      </c>
      <c r="BZ109" s="7" t="n">
        <v>0.5356161633749577</v>
      </c>
      <c r="CA109" s="7" t="n">
        <v>0.5934856689212678</v>
      </c>
      <c r="CB109" s="7" t="n">
        <v>0.4580360629996071</v>
      </c>
      <c r="CC109" s="7" t="n">
        <v>0.663645005129838</v>
      </c>
      <c r="CD109" s="7" t="n">
        <v>0.7410615209403337</v>
      </c>
      <c r="CE109" s="7" t="n">
        <v>0.7865740496550263</v>
      </c>
      <c r="CF109" s="7" t="n">
        <v>0.5051879444141913</v>
      </c>
      <c r="CG109" s="7" t="n">
        <v>0.9137717681596196</v>
      </c>
      <c r="CH109" s="7" t="n">
        <v>0.4424460756267931</v>
      </c>
      <c r="CI109" s="7" t="n">
        <v>0.8745763151698497</v>
      </c>
      <c r="CJ109" s="7" t="n">
        <v>0.6342692346517114</v>
      </c>
      <c r="CK109" s="7" t="n">
        <v>0.8690907470293281</v>
      </c>
      <c r="CL109" s="7" t="n">
        <v>0.507850028952228</v>
      </c>
      <c r="CM109" s="7" t="n">
        <v>0.7120450937605609</v>
      </c>
      <c r="CN109" s="7" t="n">
        <v>0.7510104920757038</v>
      </c>
      <c r="CO109" s="7" t="n">
        <v>0.5807533531055933</v>
      </c>
      <c r="CP109" s="7" t="n">
        <v>0.5465340453011869</v>
      </c>
      <c r="CQ109" s="7" t="n">
        <v>0.4842895972225439</v>
      </c>
      <c r="CR109" s="7" t="n">
        <v>0.3919369120065673</v>
      </c>
      <c r="CS109" s="7" t="n">
        <v>0.754936997236933</v>
      </c>
      <c r="CT109" s="7" t="n">
        <v>0.7169837906763479</v>
      </c>
      <c r="CU109" s="7" t="n">
        <v>0.7297108297244729</v>
      </c>
      <c r="CV109" s="7" t="n">
        <v>0.5582676295169527</v>
      </c>
      <c r="CW109" s="7" t="n">
        <v>0.7331220311834149</v>
      </c>
      <c r="CX109" s="7" t="n">
        <v>0.1751880611628266</v>
      </c>
      <c r="CY109" s="7" t="n">
        <v>0.7418135290380394</v>
      </c>
      <c r="CZ109" s="7" t="n">
        <v>0.4657893192893812</v>
      </c>
      <c r="DA109" s="7" t="n">
        <v>0.004458878467304992</v>
      </c>
      <c r="DB109" s="7" t="n">
        <v>0.4596578929452876</v>
      </c>
      <c r="DC109" s="7" t="n">
        <v>0.739467523405882</v>
      </c>
      <c r="DD109" s="7" t="n">
        <v>0.3954228389780045</v>
      </c>
      <c r="DE109" s="7" t="n">
        <v>0.6343033961591553</v>
      </c>
      <c r="DF109" s="7" t="n">
        <v>1</v>
      </c>
      <c r="DG109" s="7" t="n">
        <v>0.2446630131473263</v>
      </c>
      <c r="DH109" s="7" t="n">
        <v>0.7635247308767001</v>
      </c>
      <c r="DI109" s="7" t="n">
        <v>0.2747391706141909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0.5781388399109439</v>
      </c>
      <c r="D110" s="7" t="n">
        <v>0.3679605669600792</v>
      </c>
      <c r="E110" s="7" t="n">
        <v>0.9516585639296262</v>
      </c>
      <c r="F110" s="7" t="n">
        <v>0.2654210009699031</v>
      </c>
      <c r="G110" s="7" t="n">
        <v>0.4482944933782261</v>
      </c>
      <c r="H110" s="7" t="n">
        <v>0.6980654146187066</v>
      </c>
      <c r="I110" s="7" t="n">
        <v>0.227170085874287</v>
      </c>
      <c r="J110" s="7" t="n">
        <v>0.2911347596201443</v>
      </c>
      <c r="K110" s="7" t="n">
        <v>0.1203297299590364</v>
      </c>
      <c r="L110" s="7" t="n">
        <v>0.1138606699144277</v>
      </c>
      <c r="M110" s="7" t="n">
        <v>0.1520638342738909</v>
      </c>
      <c r="N110" s="7" t="n">
        <v>0.3462833608933897</v>
      </c>
      <c r="O110" s="7" t="n">
        <v>0.09304564789727654</v>
      </c>
      <c r="P110" s="7" t="n">
        <v>0.3689602396805698</v>
      </c>
      <c r="Q110" s="7" t="n">
        <v>0.4217395011197511</v>
      </c>
      <c r="R110" s="7" t="n">
        <v>0.5777587047167118</v>
      </c>
      <c r="S110" s="7" t="n">
        <v>0.6780064214835712</v>
      </c>
      <c r="T110" s="7" t="n">
        <v>0.2296547956279493</v>
      </c>
      <c r="U110" s="7" t="n">
        <v>0.4790580684669296</v>
      </c>
      <c r="V110" s="7" t="n">
        <v>0.3671816510296412</v>
      </c>
      <c r="W110" s="7" t="n">
        <v>0.08122730041782923</v>
      </c>
      <c r="X110" s="7" t="n">
        <v>0.1202615393703305</v>
      </c>
      <c r="Y110" s="7" t="n">
        <v>0.9532520646606855</v>
      </c>
      <c r="Z110" s="7" t="n">
        <v>0.1469762545913219</v>
      </c>
      <c r="AA110" s="7" t="n">
        <v>0.2176628037013007</v>
      </c>
      <c r="AB110" s="7" t="n">
        <v>0.3840359540422195</v>
      </c>
      <c r="AC110" s="7" t="n">
        <v>0.1146487474709169</v>
      </c>
      <c r="AD110" s="7" t="n">
        <v>0.2387911483684914</v>
      </c>
      <c r="AE110" s="7" t="n">
        <v>0.1299768482442756</v>
      </c>
      <c r="AF110" s="7" t="n">
        <v>0.1117049837877932</v>
      </c>
      <c r="AG110" s="7" t="n">
        <v>0.03539509122651228</v>
      </c>
      <c r="AH110" s="7" t="n">
        <v>0.1668951610039592</v>
      </c>
      <c r="AI110" s="7" t="n">
        <v>0.4386764809706878</v>
      </c>
      <c r="AJ110" s="7" t="n">
        <v>0.2969917731143887</v>
      </c>
      <c r="AK110" s="7" t="n">
        <v>0.1513850388583054</v>
      </c>
      <c r="AL110" s="7" t="n">
        <v>0.09805213056684799</v>
      </c>
      <c r="AM110" s="7" t="n">
        <v>0.3367223390476572</v>
      </c>
      <c r="AN110" s="7" t="n">
        <v>0.7111713049799141</v>
      </c>
      <c r="AO110" s="7" t="n">
        <v>0.1317890932812096</v>
      </c>
      <c r="AP110" s="7" t="n">
        <v>0.04776722407999169</v>
      </c>
      <c r="AQ110" s="7" t="n">
        <v>0.08876020987750664</v>
      </c>
      <c r="AR110" s="7" t="n">
        <v>0.3807998505690941</v>
      </c>
      <c r="AS110" s="7" t="n">
        <v>0.325014139191547</v>
      </c>
      <c r="AT110" s="7" t="n">
        <v>0.3226267127331667</v>
      </c>
      <c r="AU110" s="7" t="n">
        <v>0.2696650339305514</v>
      </c>
      <c r="AV110" s="7" t="n">
        <v>0.3094463962106965</v>
      </c>
      <c r="AW110" s="7" t="n">
        <v>0.1110402703171424</v>
      </c>
      <c r="AX110" s="7" t="n">
        <v>0.5861879890561237</v>
      </c>
      <c r="AY110" s="7" t="n">
        <v>0.06483995365282529</v>
      </c>
      <c r="AZ110" s="7" t="n">
        <v>0.1034697758389937</v>
      </c>
      <c r="BA110" s="7" t="n">
        <v>0.6654676481380457</v>
      </c>
      <c r="BB110" s="7" t="n">
        <v>0.6602909702789005</v>
      </c>
      <c r="BC110" s="7" t="n">
        <v>0.1625565092695949</v>
      </c>
      <c r="BD110" s="7" t="n">
        <v>0.3347701047766366</v>
      </c>
      <c r="BE110" s="7" t="n">
        <v>0.221864316197474</v>
      </c>
      <c r="BF110" s="7" t="n">
        <v>0.6111549317846809</v>
      </c>
      <c r="BG110" s="7" t="n">
        <v>0.6446885759437995</v>
      </c>
      <c r="BH110" s="7" t="n">
        <v>0.1913681462026337</v>
      </c>
      <c r="BI110" s="7" t="n">
        <v>0.4334788514481969</v>
      </c>
      <c r="BJ110" s="7" t="n">
        <v>0.4830287449213558</v>
      </c>
      <c r="BK110" s="7" t="n">
        <v>0.2289322744283621</v>
      </c>
      <c r="BL110" s="7" t="n">
        <v>0.08793595418298651</v>
      </c>
      <c r="BM110" s="7" t="n">
        <v>0.1543382467976982</v>
      </c>
      <c r="BN110" s="7" t="n">
        <v>0.4128334599276306</v>
      </c>
      <c r="BO110" s="7" t="n">
        <v>0.36287167102315</v>
      </c>
      <c r="BP110" s="7" t="n">
        <v>0.3962393349040552</v>
      </c>
      <c r="BQ110" s="7" t="n">
        <v>0.1219645959890333</v>
      </c>
      <c r="BR110" s="7" t="n">
        <v>0.1934156296334135</v>
      </c>
      <c r="BS110" s="7" t="n">
        <v>0.1306040726110136</v>
      </c>
      <c r="BT110" s="7" t="n">
        <v>0.1535301552108172</v>
      </c>
      <c r="BU110" s="7" t="n">
        <v>0.1748606276118301</v>
      </c>
      <c r="BV110" s="7" t="n">
        <v>0.2639955636219157</v>
      </c>
      <c r="BW110" s="7" t="n">
        <v>0.2357532610998067</v>
      </c>
      <c r="BX110" s="7" t="n">
        <v>0.8699485889952359</v>
      </c>
      <c r="BY110" s="7" t="n">
        <v>0.1206174559000082</v>
      </c>
      <c r="BZ110" s="7" t="n">
        <v>0.5449746238933606</v>
      </c>
      <c r="CA110" s="7" t="n">
        <v>0.7542577378414762</v>
      </c>
      <c r="CB110" s="7" t="n">
        <v>0.2747045174046853</v>
      </c>
      <c r="CC110" s="7" t="n">
        <v>0.1220972619583054</v>
      </c>
      <c r="CD110" s="7" t="n">
        <v>0.09106220311445397</v>
      </c>
      <c r="CE110" s="7" t="n">
        <v>0.0597336791003313</v>
      </c>
      <c r="CF110" s="7" t="n">
        <v>0.252493728746881</v>
      </c>
      <c r="CG110" s="7" t="n">
        <v>0.1623542824249504</v>
      </c>
      <c r="CH110" s="7" t="n">
        <v>0.07891485130281028</v>
      </c>
      <c r="CI110" s="7" t="n">
        <v>0.2022448828524895</v>
      </c>
      <c r="CJ110" s="7" t="n">
        <v>0.07830428953683834</v>
      </c>
      <c r="CK110" s="7" t="n">
        <v>0.08268404796492169</v>
      </c>
      <c r="CL110" s="7" t="n">
        <v>0.2896073887418306</v>
      </c>
      <c r="CM110" s="7" t="n">
        <v>0.1226818273117436</v>
      </c>
      <c r="CN110" s="7" t="n">
        <v>0.05016362454914011</v>
      </c>
      <c r="CO110" s="7" t="n">
        <v>0.09491754709059151</v>
      </c>
      <c r="CP110" s="7" t="n">
        <v>0.2585057851418552</v>
      </c>
      <c r="CQ110" s="7" t="n">
        <v>0.426449830490559</v>
      </c>
      <c r="CR110" s="7" t="n">
        <v>0.0466780745305608</v>
      </c>
      <c r="CS110" s="7" t="n">
        <v>0.2853138811042347</v>
      </c>
      <c r="CT110" s="7" t="n">
        <v>0.02050620719927742</v>
      </c>
      <c r="CU110" s="7" t="n">
        <v>0.06052631122781096</v>
      </c>
      <c r="CV110" s="7" t="n">
        <v>0.1011062259079626</v>
      </c>
      <c r="CW110" s="7" t="n">
        <v>0.06049318399776827</v>
      </c>
      <c r="CX110" s="7" t="n">
        <v>0.7706654120351266</v>
      </c>
      <c r="CY110" s="7" t="n">
        <v>0.06600333362038291</v>
      </c>
      <c r="CZ110" s="7" t="n">
        <v>0.3262822538600416</v>
      </c>
      <c r="DA110" s="7" t="n">
        <v>0.5709832073715799</v>
      </c>
      <c r="DB110" s="7" t="n">
        <v>0.2818992183110949</v>
      </c>
      <c r="DC110" s="7" t="n">
        <v>0.09350758898643911</v>
      </c>
      <c r="DD110" s="7" t="n">
        <v>0.7355941311334402</v>
      </c>
      <c r="DE110" s="7" t="n">
        <v>0.2041857003519818</v>
      </c>
      <c r="DF110" s="7" t="n">
        <v>0.2446630131473263</v>
      </c>
      <c r="DG110" s="7" t="n">
        <v>1</v>
      </c>
      <c r="DH110" s="7" t="n">
        <v>0.2682075737303131</v>
      </c>
      <c r="DI110" s="7" t="n">
        <v>0.8823106293052859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0.8578049739434963</v>
      </c>
      <c r="D111" s="7" t="n">
        <v>0.7055695679674455</v>
      </c>
      <c r="E111" s="7" t="n">
        <v>0.243794534120279</v>
      </c>
      <c r="F111" s="7" t="n">
        <v>0.6132016976117532</v>
      </c>
      <c r="G111" s="7" t="n">
        <v>0.4325626132573664</v>
      </c>
      <c r="H111" s="7" t="n">
        <v>0.4714953120484464</v>
      </c>
      <c r="I111" s="7" t="n">
        <v>0.7588535361172922</v>
      </c>
      <c r="J111" s="7" t="n">
        <v>0.7911170182151177</v>
      </c>
      <c r="K111" s="7" t="n">
        <v>0.8391939672366469</v>
      </c>
      <c r="L111" s="7" t="n">
        <v>0.805273972227872</v>
      </c>
      <c r="M111" s="7" t="n">
        <v>0.8630408491608988</v>
      </c>
      <c r="N111" s="7" t="n">
        <v>0.7084724357636322</v>
      </c>
      <c r="O111" s="7" t="n">
        <v>0.5383949852353539</v>
      </c>
      <c r="P111" s="7" t="n">
        <v>0.6393177667465436</v>
      </c>
      <c r="Q111" s="7" t="n">
        <v>0.9152949833866797</v>
      </c>
      <c r="R111" s="7" t="n">
        <v>0.8249445578241014</v>
      </c>
      <c r="S111" s="7" t="n">
        <v>0.7682475517298544</v>
      </c>
      <c r="T111" s="7" t="n">
        <v>0.7629371028780094</v>
      </c>
      <c r="U111" s="7" t="n">
        <v>0.9073820959678622</v>
      </c>
      <c r="V111" s="7" t="n">
        <v>0.8668203605757517</v>
      </c>
      <c r="W111" s="7" t="n">
        <v>0.7161767174748124</v>
      </c>
      <c r="X111" s="7" t="n">
        <v>0.7936116454467672</v>
      </c>
      <c r="Y111" s="7" t="n">
        <v>0.4097692208198123</v>
      </c>
      <c r="Z111" s="7" t="n">
        <v>0.5822202975382558</v>
      </c>
      <c r="AA111" s="7" t="n">
        <v>0.7555689795571069</v>
      </c>
      <c r="AB111" s="7" t="n">
        <v>0.621406513538807</v>
      </c>
      <c r="AC111" s="7" t="n">
        <v>0.6571762670644721</v>
      </c>
      <c r="AD111" s="7" t="n">
        <v>0.7614875762394318</v>
      </c>
      <c r="AE111" s="7" t="n">
        <v>0.9027244594985719</v>
      </c>
      <c r="AF111" s="7" t="n">
        <v>0.8780156963429068</v>
      </c>
      <c r="AG111" s="7" t="n">
        <v>0.8418676434575925</v>
      </c>
      <c r="AH111" s="7" t="n">
        <v>0.8977120764878326</v>
      </c>
      <c r="AI111" s="7" t="n">
        <v>0.8985347215558278</v>
      </c>
      <c r="AJ111" s="7" t="n">
        <v>0.6920920328546314</v>
      </c>
      <c r="AK111" s="7" t="n">
        <v>0.8321739795379669</v>
      </c>
      <c r="AL111" s="7" t="n">
        <v>0.5378032240337509</v>
      </c>
      <c r="AM111" s="7" t="n">
        <v>0.6951572058924161</v>
      </c>
      <c r="AN111" s="7" t="n">
        <v>0.4943610342521907</v>
      </c>
      <c r="AO111" s="7" t="n">
        <v>0.7531899879167546</v>
      </c>
      <c r="AP111" s="7" t="n">
        <v>0.8360456815268131</v>
      </c>
      <c r="AQ111" s="7" t="n">
        <v>0.6710256751529996</v>
      </c>
      <c r="AR111" s="7" t="n">
        <v>0.4864865053279208</v>
      </c>
      <c r="AS111" s="7" t="n">
        <v>0.7779835481310788</v>
      </c>
      <c r="AT111" s="7" t="n">
        <v>0.5534801681647133</v>
      </c>
      <c r="AU111" s="7" t="n">
        <v>0.7117129397888854</v>
      </c>
      <c r="AV111" s="7" t="n">
        <v>0.6827640056385794</v>
      </c>
      <c r="AW111" s="7" t="n">
        <v>0.7566981090799993</v>
      </c>
      <c r="AX111" s="7" t="n">
        <v>0.16792559622047</v>
      </c>
      <c r="AY111" s="7" t="n">
        <v>0.5289524051174639</v>
      </c>
      <c r="AZ111" s="7" t="n">
        <v>0.7900384680592762</v>
      </c>
      <c r="BA111" s="7" t="n">
        <v>0.6512615038506908</v>
      </c>
      <c r="BB111" s="7" t="n">
        <v>0.1742295189875091</v>
      </c>
      <c r="BC111" s="7" t="n">
        <v>0.6963344717816073</v>
      </c>
      <c r="BD111" s="7" t="n">
        <v>0.8606962306650294</v>
      </c>
      <c r="BE111" s="7" t="n">
        <v>0.8490628984676895</v>
      </c>
      <c r="BF111" s="7" t="n">
        <v>0.5837353202347262</v>
      </c>
      <c r="BG111" s="7" t="n">
        <v>0.6752686775431</v>
      </c>
      <c r="BH111" s="7" t="n">
        <v>0.6838521836538648</v>
      </c>
      <c r="BI111" s="7" t="n">
        <v>0.6377867994573887</v>
      </c>
      <c r="BJ111" s="7" t="n">
        <v>0.6129775899109169</v>
      </c>
      <c r="BK111" s="7" t="n">
        <v>0.8727218026467504</v>
      </c>
      <c r="BL111" s="7" t="n">
        <v>0.8816606928918092</v>
      </c>
      <c r="BM111" s="7" t="n">
        <v>0.5917408048537048</v>
      </c>
      <c r="BN111" s="7" t="n">
        <v>0.7754507673344222</v>
      </c>
      <c r="BO111" s="7" t="n">
        <v>0.5583908891810576</v>
      </c>
      <c r="BP111" s="7" t="n">
        <v>0.672340733414571</v>
      </c>
      <c r="BQ111" s="7" t="n">
        <v>0.8530921214912691</v>
      </c>
      <c r="BR111" s="7" t="n">
        <v>0.9163522817555567</v>
      </c>
      <c r="BS111" s="7" t="n">
        <v>0.7076503062073425</v>
      </c>
      <c r="BT111" s="7" t="n">
        <v>0.7508446471179445</v>
      </c>
      <c r="BU111" s="7" t="n">
        <v>0.8263682801850795</v>
      </c>
      <c r="BV111" s="7" t="n">
        <v>0.5325619632222184</v>
      </c>
      <c r="BW111" s="7" t="n">
        <v>0.8492909040413185</v>
      </c>
      <c r="BX111" s="7" t="n">
        <v>0.4912318086027548</v>
      </c>
      <c r="BY111" s="7" t="n">
        <v>0.7705711235132507</v>
      </c>
      <c r="BZ111" s="7" t="n">
        <v>0.6283900885543217</v>
      </c>
      <c r="CA111" s="7" t="n">
        <v>0.6683337977752366</v>
      </c>
      <c r="CB111" s="7" t="n">
        <v>0.7025801459639903</v>
      </c>
      <c r="CC111" s="7" t="n">
        <v>0.8455422282646458</v>
      </c>
      <c r="CD111" s="7" t="n">
        <v>0.8645985297930737</v>
      </c>
      <c r="CE111" s="7" t="n">
        <v>0.8466890906390022</v>
      </c>
      <c r="CF111" s="7" t="n">
        <v>0.5778344341599053</v>
      </c>
      <c r="CG111" s="7" t="n">
        <v>0.7440376891589927</v>
      </c>
      <c r="CH111" s="7" t="n">
        <v>0.6539483150689209</v>
      </c>
      <c r="CI111" s="7" t="n">
        <v>0.7380247335005637</v>
      </c>
      <c r="CJ111" s="7" t="n">
        <v>0.8081859245614992</v>
      </c>
      <c r="CK111" s="7" t="n">
        <v>0.7386559609157946</v>
      </c>
      <c r="CL111" s="7" t="n">
        <v>0.7445943870413863</v>
      </c>
      <c r="CM111" s="7" t="n">
        <v>0.8927805613170385</v>
      </c>
      <c r="CN111" s="7" t="n">
        <v>0.8544251657240567</v>
      </c>
      <c r="CO111" s="7" t="n">
        <v>0.7562310631668826</v>
      </c>
      <c r="CP111" s="7" t="n">
        <v>0.7244366518598646</v>
      </c>
      <c r="CQ111" s="7" t="n">
        <v>0.4997933325112421</v>
      </c>
      <c r="CR111" s="7" t="n">
        <v>0.6060837971223837</v>
      </c>
      <c r="CS111" s="7" t="n">
        <v>0.9641750161259086</v>
      </c>
      <c r="CT111" s="7" t="n">
        <v>0.8062886882379051</v>
      </c>
      <c r="CU111" s="7" t="n">
        <v>0.835174556582635</v>
      </c>
      <c r="CV111" s="7" t="n">
        <v>0.7151846750904843</v>
      </c>
      <c r="CW111" s="7" t="n">
        <v>0.8342426372573466</v>
      </c>
      <c r="CX111" s="7" t="n">
        <v>0.2107638419469273</v>
      </c>
      <c r="CY111" s="7" t="n">
        <v>0.8345710387349836</v>
      </c>
      <c r="CZ111" s="7" t="n">
        <v>0.7276860304970441</v>
      </c>
      <c r="DA111" s="7" t="n">
        <v>0.1536051947035224</v>
      </c>
      <c r="DB111" s="7" t="n">
        <v>0.6423022996470171</v>
      </c>
      <c r="DC111" s="7" t="n">
        <v>0.852027137777477</v>
      </c>
      <c r="DD111" s="7" t="n">
        <v>0.3372694102426368</v>
      </c>
      <c r="DE111" s="7" t="n">
        <v>0.842863081078003</v>
      </c>
      <c r="DF111" s="7" t="n">
        <v>0.7635247308767001</v>
      </c>
      <c r="DG111" s="7" t="n">
        <v>0.2682075737303131</v>
      </c>
      <c r="DH111" s="7" t="n">
        <v>1</v>
      </c>
      <c r="DI111" s="7" t="n">
        <v>0.3130722898508058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0.6307111269482643</v>
      </c>
      <c r="D112" s="7" t="n">
        <v>0.5056618029208191</v>
      </c>
      <c r="E112" s="7" t="n">
        <v>0.839287817830873</v>
      </c>
      <c r="F112" s="7" t="n">
        <v>0.4191550083766714</v>
      </c>
      <c r="G112" s="7" t="n">
        <v>0.5261534215281777</v>
      </c>
      <c r="H112" s="7" t="n">
        <v>0.7028016507295709</v>
      </c>
      <c r="I112" s="7" t="n">
        <v>0.3902571271305397</v>
      </c>
      <c r="J112" s="7" t="n">
        <v>0.4216865712273165</v>
      </c>
      <c r="K112" s="7" t="n">
        <v>0.1525678928525252</v>
      </c>
      <c r="L112" s="7" t="n">
        <v>0.1344762647529378</v>
      </c>
      <c r="M112" s="7" t="n">
        <v>0.2267900673894266</v>
      </c>
      <c r="N112" s="7" t="n">
        <v>0.429167208441959</v>
      </c>
      <c r="O112" s="7" t="n">
        <v>0.3099808121365907</v>
      </c>
      <c r="P112" s="7" t="n">
        <v>0.4362298991154085</v>
      </c>
      <c r="Q112" s="7" t="n">
        <v>0.3959433411057208</v>
      </c>
      <c r="R112" s="7" t="n">
        <v>0.6049650196950132</v>
      </c>
      <c r="S112" s="7" t="n">
        <v>0.7009623915956216</v>
      </c>
      <c r="T112" s="7" t="n">
        <v>0.3581027664597487</v>
      </c>
      <c r="U112" s="7" t="n">
        <v>0.4902339993904108</v>
      </c>
      <c r="V112" s="7" t="n">
        <v>0.4637537001243527</v>
      </c>
      <c r="W112" s="7" t="n">
        <v>0.163486368668543</v>
      </c>
      <c r="X112" s="7" t="n">
        <v>0.2476095489050545</v>
      </c>
      <c r="Y112" s="7" t="n">
        <v>0.8705964596297618</v>
      </c>
      <c r="Z112" s="7" t="n">
        <v>0.3455752888736914</v>
      </c>
      <c r="AA112" s="7" t="n">
        <v>0.2639139931664732</v>
      </c>
      <c r="AB112" s="7" t="n">
        <v>0.3688554127664981</v>
      </c>
      <c r="AC112" s="7" t="n">
        <v>0.2490283834005744</v>
      </c>
      <c r="AD112" s="7" t="n">
        <v>0.2843636768551528</v>
      </c>
      <c r="AE112" s="7" t="n">
        <v>0.1597406813981978</v>
      </c>
      <c r="AF112" s="7" t="n">
        <v>0.1936538800766765</v>
      </c>
      <c r="AG112" s="7" t="n">
        <v>0.1363580020894684</v>
      </c>
      <c r="AH112" s="7" t="n">
        <v>0.2193572582702186</v>
      </c>
      <c r="AI112" s="7" t="n">
        <v>0.3844936393459609</v>
      </c>
      <c r="AJ112" s="7" t="n">
        <v>0.4528318782218902</v>
      </c>
      <c r="AK112" s="7" t="n">
        <v>0.2675783729534791</v>
      </c>
      <c r="AL112" s="7" t="n">
        <v>0.3199763224501597</v>
      </c>
      <c r="AM112" s="7" t="n">
        <v>0.344862542774903</v>
      </c>
      <c r="AN112" s="7" t="n">
        <v>0.7198096386924335</v>
      </c>
      <c r="AO112" s="7" t="n">
        <v>0.1863002104020673</v>
      </c>
      <c r="AP112" s="7" t="n">
        <v>0.1431063567224869</v>
      </c>
      <c r="AQ112" s="7" t="n">
        <v>0.2184440169617696</v>
      </c>
      <c r="AR112" s="7" t="n">
        <v>0.4218788859194262</v>
      </c>
      <c r="AS112" s="7" t="n">
        <v>0.2904188889822744</v>
      </c>
      <c r="AT112" s="7" t="n">
        <v>0.158862474663729</v>
      </c>
      <c r="AU112" s="7" t="n">
        <v>0.2314274284573271</v>
      </c>
      <c r="AV112" s="7" t="n">
        <v>0.3110738580777875</v>
      </c>
      <c r="AW112" s="7" t="n">
        <v>0.2205333548335503</v>
      </c>
      <c r="AX112" s="7" t="n">
        <v>0.6886380015196741</v>
      </c>
      <c r="AY112" s="7" t="n">
        <v>0.2764721004713135</v>
      </c>
      <c r="AZ112" s="7" t="n">
        <v>0.1816099353876022</v>
      </c>
      <c r="BA112" s="7" t="n">
        <v>0.6624571716024301</v>
      </c>
      <c r="BB112" s="7" t="n">
        <v>0.5299954398001934</v>
      </c>
      <c r="BC112" s="7" t="n">
        <v>0.318412039164807</v>
      </c>
      <c r="BD112" s="7" t="n">
        <v>0.3900903959717</v>
      </c>
      <c r="BE112" s="7" t="n">
        <v>0.1991624776446342</v>
      </c>
      <c r="BF112" s="7" t="n">
        <v>0.6070478870300174</v>
      </c>
      <c r="BG112" s="7" t="n">
        <v>0.6805031817813018</v>
      </c>
      <c r="BH112" s="7" t="n">
        <v>0.2682753791250371</v>
      </c>
      <c r="BI112" s="7" t="n">
        <v>0.5391884478025576</v>
      </c>
      <c r="BJ112" s="7" t="n">
        <v>0.4466475207687454</v>
      </c>
      <c r="BK112" s="7" t="n">
        <v>0.2150097381801617</v>
      </c>
      <c r="BL112" s="7" t="n">
        <v>0.1369623094189508</v>
      </c>
      <c r="BM112" s="7" t="n">
        <v>0.3645585430490559</v>
      </c>
      <c r="BN112" s="7" t="n">
        <v>0.5056224467682827</v>
      </c>
      <c r="BO112" s="7" t="n">
        <v>0.3564323893356873</v>
      </c>
      <c r="BP112" s="7" t="n">
        <v>0.4540149145342645</v>
      </c>
      <c r="BQ112" s="7" t="n">
        <v>0.1445459810715524</v>
      </c>
      <c r="BR112" s="7" t="n">
        <v>0.2273222929497367</v>
      </c>
      <c r="BS112" s="7" t="n">
        <v>0.188805631308341</v>
      </c>
      <c r="BT112" s="7" t="n">
        <v>0.1978913932469436</v>
      </c>
      <c r="BU112" s="7" t="n">
        <v>0.1800571387988305</v>
      </c>
      <c r="BV112" s="7" t="n">
        <v>0.1175420630811024</v>
      </c>
      <c r="BW112" s="7" t="n">
        <v>0.2300280773186699</v>
      </c>
      <c r="BX112" s="7" t="n">
        <v>0.8424311134073614</v>
      </c>
      <c r="BY112" s="7" t="n">
        <v>0.2259821683775086</v>
      </c>
      <c r="BZ112" s="7" t="n">
        <v>0.5898065290940854</v>
      </c>
      <c r="CA112" s="7" t="n">
        <v>0.6853744193990472</v>
      </c>
      <c r="CB112" s="7" t="n">
        <v>0.2426809627359599</v>
      </c>
      <c r="CC112" s="7" t="n">
        <v>0.1488047372060829</v>
      </c>
      <c r="CD112" s="7" t="n">
        <v>0.1382557355867691</v>
      </c>
      <c r="CE112" s="7" t="n">
        <v>0.1201365747673261</v>
      </c>
      <c r="CF112" s="7" t="n">
        <v>0.4429688070773905</v>
      </c>
      <c r="CG112" s="7" t="n">
        <v>0.2278357108591203</v>
      </c>
      <c r="CH112" s="7" t="n">
        <v>0.2202216887147092</v>
      </c>
      <c r="CI112" s="7" t="n">
        <v>0.2231144277076993</v>
      </c>
      <c r="CJ112" s="7" t="n">
        <v>0.1621469186923712</v>
      </c>
      <c r="CK112" s="7" t="n">
        <v>0.1468918401938436</v>
      </c>
      <c r="CL112" s="7" t="n">
        <v>0.2545277366180055</v>
      </c>
      <c r="CM112" s="7" t="n">
        <v>0.1569617617087701</v>
      </c>
      <c r="CN112" s="7" t="n">
        <v>0.1442598630626144</v>
      </c>
      <c r="CO112" s="7" t="n">
        <v>0.2063942124848054</v>
      </c>
      <c r="CP112" s="7" t="n">
        <v>0.37595939617993</v>
      </c>
      <c r="CQ112" s="7" t="n">
        <v>0.4211019536172771</v>
      </c>
      <c r="CR112" s="7" t="n">
        <v>0.1851902756366361</v>
      </c>
      <c r="CS112" s="7" t="n">
        <v>0.3034289655747247</v>
      </c>
      <c r="CT112" s="7" t="n">
        <v>0.07918975739360942</v>
      </c>
      <c r="CU112" s="7" t="n">
        <v>0.1051797518024682</v>
      </c>
      <c r="CV112" s="7" t="n">
        <v>0.201851876327641</v>
      </c>
      <c r="CW112" s="7" t="n">
        <v>0.1074894366914613</v>
      </c>
      <c r="CX112" s="7" t="n">
        <v>0.8411999688387366</v>
      </c>
      <c r="CY112" s="7" t="n">
        <v>0.1100088762746923</v>
      </c>
      <c r="CZ112" s="7" t="n">
        <v>0.413297840890087</v>
      </c>
      <c r="DA112" s="7" t="n">
        <v>0.6734752767309375</v>
      </c>
      <c r="DB112" s="7" t="n">
        <v>0.3236843060895197</v>
      </c>
      <c r="DC112" s="7" t="n">
        <v>0.1324291611445859</v>
      </c>
      <c r="DD112" s="7" t="n">
        <v>0.7317723392740016</v>
      </c>
      <c r="DE112" s="7" t="n">
        <v>0.1836534012530948</v>
      </c>
      <c r="DF112" s="7" t="n">
        <v>0.2747391706141909</v>
      </c>
      <c r="DG112" s="7" t="n">
        <v>0.8823106293052859</v>
      </c>
      <c r="DH112" s="7" t="n">
        <v>0.3130722898508058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270773034.2</v>
      </c>
      <c r="I2" s="11" t="n">
        <v>1</v>
      </c>
      <c r="J2" s="11" t="n">
        <v>0.951433328492682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166129738.75</v>
      </c>
      <c r="I3" s="5" t="n">
        <v>0.951433328492682</v>
      </c>
      <c r="J3" s="5" t="n">
        <v>0.951433328492682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5997641817</v>
      </c>
      <c r="I4" s="11" t="n">
        <v>1</v>
      </c>
      <c r="J4" s="11" t="n">
        <v>0.945084241541718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3066514992.05</v>
      </c>
      <c r="I5" s="5" t="n">
        <v>0.945084241541718</v>
      </c>
      <c r="J5" s="5" t="n">
        <v>0.945084241541718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112174281.5</v>
      </c>
      <c r="I6" s="5" t="n">
        <v>0.970831085296752</v>
      </c>
      <c r="J6" s="5" t="n">
        <v>0.945084241541718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71256288.75</v>
      </c>
      <c r="I7" s="5" t="n">
        <v>0.97672213426344</v>
      </c>
      <c r="J7" s="5" t="n">
        <v>0.945084241541718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61996513.65</v>
      </c>
      <c r="I8" s="5" t="n">
        <v>0.991827220941893</v>
      </c>
      <c r="J8" s="5" t="n">
        <v>0.945084241541718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445082602.6</v>
      </c>
      <c r="I9" s="11" t="n">
        <v>1</v>
      </c>
      <c r="J9" s="11" t="n">
        <v>0.951658563929626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217428884.4</v>
      </c>
      <c r="I10" s="5" t="n">
        <v>0.951658563929626</v>
      </c>
      <c r="J10" s="5" t="n">
        <v>0.951658563929626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86348623.15000001</v>
      </c>
      <c r="I11" s="5" t="n">
        <v>0.969728241582925</v>
      </c>
      <c r="J11" s="5" t="n">
        <v>0.951658563929626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40334858.2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22174580.85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34754476.55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2454807968.2</v>
      </c>
      <c r="I15" s="11" t="n">
        <v>1</v>
      </c>
      <c r="J15" s="11" t="n">
        <v>0.908996401835629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878670202.15</v>
      </c>
      <c r="I16" s="5" t="n">
        <v>0.912326418670492</v>
      </c>
      <c r="J16" s="5" t="n">
        <v>0.908996401835629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416354203.59</v>
      </c>
      <c r="I17" s="5" t="n">
        <v>0.908996401835629</v>
      </c>
      <c r="J17" s="5" t="n">
        <v>0.908996401835629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342491374.6</v>
      </c>
      <c r="I18" s="5" t="n">
        <v>0.928158496280459</v>
      </c>
      <c r="J18" s="5" t="n">
        <v>0.908996401835629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278692877.4</v>
      </c>
      <c r="I19" s="5" t="n">
        <v>0.914998287316276</v>
      </c>
      <c r="J19" s="5" t="n">
        <v>0.908996401835629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47358248.75</v>
      </c>
      <c r="I20" s="5" t="n">
        <v>0.965435559100992</v>
      </c>
      <c r="J20" s="5" t="n">
        <v>0.908996401835629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35479889.6</v>
      </c>
      <c r="I21" s="5" t="n">
        <v>0.919557562154135</v>
      </c>
      <c r="J21" s="5" t="n">
        <v>0.908996401835629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30380316.751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396886717.6</v>
      </c>
      <c r="I23" s="11" t="n">
        <v>1</v>
      </c>
      <c r="J23" s="11" t="n">
        <v>0.916722265622991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99077967.324</v>
      </c>
      <c r="I24" s="5" t="n">
        <v>0.960670290071184</v>
      </c>
      <c r="J24" s="5" t="n">
        <v>0.916722265622991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55419289.8</v>
      </c>
      <c r="I25" s="5" t="n">
        <v>0.993576982215217</v>
      </c>
      <c r="J25" s="5" t="n">
        <v>0.916722265622991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50231304.15</v>
      </c>
      <c r="I26" s="5" t="n">
        <v>0.916722265622991</v>
      </c>
      <c r="J26" s="5" t="n">
        <v>0.916722265622991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25135865.1295</v>
      </c>
      <c r="I27" s="5" t="n">
        <v>0.980567543093719</v>
      </c>
      <c r="J27" s="5" t="n">
        <v>0.916722265622991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20239785.4215</v>
      </c>
      <c r="I28" s="5" t="n">
        <v>0.993107535890898</v>
      </c>
      <c r="J28" s="5" t="n">
        <v>0.916722265622991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66355303.55</v>
      </c>
      <c r="I29" s="11" t="n">
        <v>1</v>
      </c>
      <c r="J29" s="11" t="n">
        <v>0.993795025623934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29127566.5025</v>
      </c>
      <c r="I30" s="5" t="n">
        <v>0.993795025623934</v>
      </c>
      <c r="J30" s="5" t="n">
        <v>0.993795025623934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1445644712.1</v>
      </c>
      <c r="I31" s="11" t="n">
        <v>1</v>
      </c>
      <c r="J31" s="11" t="n">
        <v>0.963614276393038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758073551</v>
      </c>
      <c r="I32" s="5" t="n">
        <v>0.980026011294486</v>
      </c>
      <c r="J32" s="5" t="n">
        <v>0.963614276393038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169036548.6295</v>
      </c>
      <c r="I33" s="5" t="n">
        <v>0.963614276393038</v>
      </c>
      <c r="J33" s="5" t="n">
        <v>0.963614276393038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70554409.40000001</v>
      </c>
      <c r="I34" s="11" t="n">
        <v>1</v>
      </c>
      <c r="J34" s="11" t="n">
        <v>0.97652234254003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21553336.7</v>
      </c>
      <c r="I35" s="5" t="n">
        <v>0.97652234254003</v>
      </c>
      <c r="J35" s="5" t="n">
        <v>0.97652234254003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538361196.05</v>
      </c>
      <c r="I36" s="11" t="n">
        <v>1</v>
      </c>
      <c r="J36" s="11" t="n">
        <v>0.915315061569167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386684913.95</v>
      </c>
      <c r="I37" s="5" t="n">
        <v>0.9507219584050129</v>
      </c>
      <c r="J37" s="5" t="n">
        <v>0.915315061569167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239240566.4045</v>
      </c>
      <c r="I38" s="5" t="n">
        <v>0.927883447508059</v>
      </c>
      <c r="J38" s="5" t="n">
        <v>0.915315061569167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74245834.55</v>
      </c>
      <c r="I39" s="5" t="n">
        <v>0.962669832015962</v>
      </c>
      <c r="J39" s="5" t="n">
        <v>0.915315061569167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58882555.8825</v>
      </c>
      <c r="I40" s="5" t="n">
        <v>0.969137100592977</v>
      </c>
      <c r="J40" s="5" t="n">
        <v>0.915315061569167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55940744.3195</v>
      </c>
      <c r="I41" s="5" t="n">
        <v>0.954489447096069</v>
      </c>
      <c r="J41" s="5" t="n">
        <v>0.915315061569167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49157453.9925</v>
      </c>
      <c r="I42" s="5" t="n">
        <v>0.945899721985562</v>
      </c>
      <c r="J42" s="5" t="n">
        <v>0.915315061569167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25575612.1</v>
      </c>
      <c r="I43" s="5" t="n">
        <v>0.978613450580337</v>
      </c>
      <c r="J43" s="5" t="n">
        <v>0.915315061569167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20962723.8</v>
      </c>
      <c r="I44" s="5" t="n">
        <v>0.974938523756783</v>
      </c>
      <c r="J44" s="5" t="n">
        <v>0.915315061569167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20330398.393</v>
      </c>
      <c r="I45" s="5" t="n">
        <v>0.954286563482928</v>
      </c>
      <c r="J45" s="5" t="n">
        <v>0.915315061569167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1898453944.3935</v>
      </c>
      <c r="I46" s="11" t="n">
        <v>1</v>
      </c>
      <c r="J46" s="11" t="n">
        <v>0.916318538655694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693455543.965</v>
      </c>
      <c r="I47" s="5" t="n">
        <v>0.9920975181531519</v>
      </c>
      <c r="J47" s="5" t="n">
        <v>0.916318538655694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121462150.567</v>
      </c>
      <c r="I48" s="5" t="n">
        <v>0.966235676035499</v>
      </c>
      <c r="J48" s="5" t="n">
        <v>0.916318538655694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63166560.3825</v>
      </c>
      <c r="I49" s="5" t="n">
        <v>0.970735322317938</v>
      </c>
      <c r="J49" s="5" t="n">
        <v>0.916318538655694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41816538.4</v>
      </c>
      <c r="I50" s="5" t="n">
        <v>0.990039898008835</v>
      </c>
      <c r="J50" s="5" t="n">
        <v>0.916318538655694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25820353.8</v>
      </c>
      <c r="I51" s="5" t="n">
        <v>0.952337290949725</v>
      </c>
      <c r="J51" s="5" t="n">
        <v>0.916318538655694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83370674.0245</v>
      </c>
      <c r="I52" s="11" t="n">
        <v>1</v>
      </c>
      <c r="J52" s="11" t="n">
        <v>0.983710811512113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35377758.414</v>
      </c>
      <c r="I53" s="5" t="n">
        <v>0.983710811512113</v>
      </c>
      <c r="J53" s="5" t="n">
        <v>0.983710811512113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673629129</v>
      </c>
      <c r="I54" s="11" t="n">
        <v>1</v>
      </c>
      <c r="J54" s="11" t="n">
        <v>0.958041467539025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208681683.5</v>
      </c>
      <c r="I55" s="5" t="n">
        <v>0.969420514529081</v>
      </c>
      <c r="J55" s="5" t="n">
        <v>0.958041467539025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45515369.312</v>
      </c>
      <c r="I56" s="5" t="n">
        <v>0.971208520281497</v>
      </c>
      <c r="J56" s="5" t="n">
        <v>0.958041467539025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560980.SH</t>
        </is>
      </c>
      <c r="D57" s="3" t="inlineStr">
        <is>
          <t>广发中证光伏龙头30ETF</t>
        </is>
      </c>
      <c r="E57" s="3" t="inlineStr">
        <is>
          <t>股票型ETF</t>
        </is>
      </c>
      <c r="F57" s="3" t="inlineStr">
        <is>
          <t>931798.CSI</t>
        </is>
      </c>
      <c r="G57" s="3" t="inlineStr">
        <is>
          <t>中证光伏龙头30指数</t>
        </is>
      </c>
      <c r="H57" s="4" t="n">
        <v>40719333.8</v>
      </c>
      <c r="I57" s="5" t="n">
        <v>0.99487814790277</v>
      </c>
      <c r="J57" s="5" t="n">
        <v>0.958041467539025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100555439.169</v>
      </c>
      <c r="I58" s="11" t="n">
        <v>1</v>
      </c>
      <c r="J58" s="11" t="n">
        <v>0.936440413759356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515000.SH</t>
        </is>
      </c>
      <c r="D59" s="3" t="inlineStr">
        <is>
          <t>华宝中证科技龙头ETF</t>
        </is>
      </c>
      <c r="E59" s="3" t="inlineStr">
        <is>
          <t>股票型ETF</t>
        </is>
      </c>
      <c r="F59" s="3" t="inlineStr">
        <is>
          <t>931087.CSI</t>
        </is>
      </c>
      <c r="G59" s="3" t="inlineStr">
        <is>
          <t>中证科技龙头指数</t>
        </is>
      </c>
      <c r="H59" s="4" t="n">
        <v>75261270.34999999</v>
      </c>
      <c r="I59" s="5" t="n">
        <v>0.951338914867638</v>
      </c>
      <c r="J59" s="5" t="n">
        <v>0.936440413759356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515050.SH</t>
        </is>
      </c>
      <c r="D60" s="3" t="inlineStr">
        <is>
          <t>华夏中证5G通信主题ETF</t>
        </is>
      </c>
      <c r="E60" s="3" t="inlineStr">
        <is>
          <t>股票型ETF</t>
        </is>
      </c>
      <c r="F60" s="3" t="inlineStr">
        <is>
          <t>931079.CSI</t>
        </is>
      </c>
      <c r="G60" s="3" t="inlineStr">
        <is>
          <t>中证5G通信主题指数</t>
        </is>
      </c>
      <c r="H60" s="4" t="n">
        <v>52811864.65</v>
      </c>
      <c r="I60" s="5" t="n">
        <v>0.963076598939771</v>
      </c>
      <c r="J60" s="5" t="n">
        <v>0.936440413759356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47555196.0705</v>
      </c>
      <c r="I61" s="5" t="n">
        <v>0.936440413759356</v>
      </c>
      <c r="J61" s="5" t="n">
        <v>0.936440413759356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40292858.9885</v>
      </c>
      <c r="I62" s="5" t="n">
        <v>0.949576831535709</v>
      </c>
      <c r="J62" s="5" t="n">
        <v>0.936440413759356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22562323.2</v>
      </c>
      <c r="I63" s="5" t="n">
        <v>0.948390549895661</v>
      </c>
      <c r="J63" s="5" t="n">
        <v>0.936440413759356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40219826.9685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799090397.35</v>
      </c>
      <c r="I65" s="11" t="n">
        <v>1</v>
      </c>
      <c r="J65" s="11" t="n">
        <v>0.923261910766572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132108979.3</v>
      </c>
      <c r="I66" s="5" t="n">
        <v>0.923261910766572</v>
      </c>
      <c r="J66" s="5" t="n">
        <v>0.923261910766572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32773520.251</v>
      </c>
      <c r="I67" s="5" t="n">
        <v>0.9916649837074401</v>
      </c>
      <c r="J67" s="5" t="n">
        <v>0.923261910766572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82329591.0715</v>
      </c>
      <c r="I68" s="11" t="n">
        <v>1</v>
      </c>
      <c r="J68" s="11" t="n">
        <v>0.962407282887331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25359404.37</v>
      </c>
      <c r="I69" s="5" t="n">
        <v>0.962407282887331</v>
      </c>
      <c r="J69" s="5" t="n">
        <v>0.962407282887331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96521758.75</v>
      </c>
      <c r="I70" s="11" t="n">
        <v>1</v>
      </c>
      <c r="J70" s="11" t="n">
        <v>0.963095438034497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29787942.68</v>
      </c>
      <c r="I71" s="5" t="n">
        <v>0.963095438034497</v>
      </c>
      <c r="J71" s="5" t="n">
        <v>0.963095438034497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289206706.15</v>
      </c>
      <c r="I72" s="11" t="n">
        <v>1</v>
      </c>
      <c r="J72" s="11" t="n">
        <v>0.979491995017747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143947813.1</v>
      </c>
      <c r="I73" s="5" t="n">
        <v>0.979491995017747</v>
      </c>
      <c r="J73" s="5" t="n">
        <v>0.979491995017747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93971273.25</v>
      </c>
      <c r="I74" s="5" t="n">
        <v>0.9825865050039581</v>
      </c>
      <c r="J74" s="5" t="n">
        <v>0.979491995017747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45836549.6235</v>
      </c>
      <c r="I75" s="5" t="n">
        <v>0.989522596478739</v>
      </c>
      <c r="J75" s="5" t="n">
        <v>0.979491995017747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399526730.624</v>
      </c>
      <c r="I76" s="11" t="n">
        <v>1</v>
      </c>
      <c r="J76" s="11" t="n">
        <v>0.971132697763999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121045370.45</v>
      </c>
      <c r="I77" s="5" t="n">
        <v>0.971132697763999</v>
      </c>
      <c r="J77" s="5" t="n">
        <v>0.971132697763999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153334966.1</v>
      </c>
      <c r="I78" s="11" t="n">
        <v>1</v>
      </c>
      <c r="J78" s="11" t="n">
        <v>0.923203819297878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115798355.6</v>
      </c>
      <c r="I79" s="5" t="n">
        <v>0.999247323421831</v>
      </c>
      <c r="J79" s="5" t="n">
        <v>0.923203819297878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107536486.213</v>
      </c>
      <c r="I80" s="5" t="n">
        <v>0.991679284056518</v>
      </c>
      <c r="J80" s="5" t="n">
        <v>0.923203819297878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561160.SH</t>
        </is>
      </c>
      <c r="D81" s="3" t="inlineStr">
        <is>
          <t>富国中证电池主题ETF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33386628.45</v>
      </c>
      <c r="I81" s="5" t="n">
        <v>0.980752160197964</v>
      </c>
      <c r="J81" s="5" t="n">
        <v>0.923203819297878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562990.SH</t>
        </is>
      </c>
      <c r="D82" s="3" t="inlineStr">
        <is>
          <t>易方达中证上海环交所碳中和ETF</t>
        </is>
      </c>
      <c r="E82" s="3" t="inlineStr">
        <is>
          <t>股票型ETF</t>
        </is>
      </c>
      <c r="F82" s="3" t="inlineStr">
        <is>
          <t>931755.CSI</t>
        </is>
      </c>
      <c r="G82" s="3" t="inlineStr">
        <is>
          <t>中证上海环交所碳中和指数</t>
        </is>
      </c>
      <c r="H82" s="4" t="n">
        <v>21129551.15</v>
      </c>
      <c r="I82" s="5" t="n">
        <v>0.930436457272814</v>
      </c>
      <c r="J82" s="5" t="n">
        <v>0.923203819297878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154346526.3</v>
      </c>
      <c r="I83" s="11" t="n">
        <v>1</v>
      </c>
      <c r="J83" s="11" t="n">
        <v>0.999177862527497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58293970.7685</v>
      </c>
      <c r="I84" s="5" t="n">
        <v>0.999177862527497</v>
      </c>
      <c r="J84" s="5" t="n">
        <v>0.999177862527497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59902714.7</v>
      </c>
      <c r="I85" s="11" t="n">
        <v>1</v>
      </c>
      <c r="J85" s="11" t="n">
        <v>0.9760756480102341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28470669.7</v>
      </c>
      <c r="I86" s="5" t="n">
        <v>0.9760756480102341</v>
      </c>
      <c r="J86" s="5" t="n">
        <v>0.9760756480102341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147280196.9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41880204.7</v>
      </c>
      <c r="I88" s="11" t="n">
        <v>1</v>
      </c>
      <c r="J88" s="11" t="n">
        <v>0.903719259497005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516150.SH</t>
        </is>
      </c>
      <c r="D89" s="3" t="inlineStr">
        <is>
          <t>嘉实中证稀土产业ETF</t>
        </is>
      </c>
      <c r="E89" s="3" t="inlineStr">
        <is>
          <t>股票型ETF</t>
        </is>
      </c>
      <c r="F89" s="3" t="inlineStr">
        <is>
          <t>930598.CSI</t>
        </is>
      </c>
      <c r="G89" s="3" t="inlineStr">
        <is>
          <t>中证稀土产业指数</t>
        </is>
      </c>
      <c r="H89" s="4" t="n">
        <v>31397768.1</v>
      </c>
      <c r="I89" s="5" t="n">
        <v>0.903719259497005</v>
      </c>
      <c r="J89" s="5" t="n">
        <v>0.903719259497005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516510.SH</t>
        </is>
      </c>
      <c r="D90" s="8" t="inlineStr">
        <is>
          <t>易方达中证云计算与大数据主题ETF</t>
        </is>
      </c>
      <c r="E90" s="8" t="inlineStr">
        <is>
          <t>股票型ETF</t>
        </is>
      </c>
      <c r="F90" s="8" t="inlineStr">
        <is>
          <t>930851.CSI</t>
        </is>
      </c>
      <c r="G90" s="8" t="inlineStr">
        <is>
          <t>中证云计算与大数据主题指数</t>
        </is>
      </c>
      <c r="H90" s="10" t="n">
        <v>64997816.1</v>
      </c>
      <c r="I90" s="11" t="n">
        <v>1</v>
      </c>
      <c r="J90" s="11" t="n">
        <v>0.9709446976252351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63071499.0355</v>
      </c>
      <c r="I91" s="5" t="n">
        <v>0.9709446976252351</v>
      </c>
      <c r="J91" s="5" t="n">
        <v>0.9709446976252351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62637052.5</v>
      </c>
      <c r="I92" s="5" t="n">
        <v>0.975877178955828</v>
      </c>
      <c r="J92" s="5" t="n">
        <v>0.9709446976252351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56545709.85</v>
      </c>
      <c r="I93" s="5" t="n">
        <v>0.982914904465782</v>
      </c>
      <c r="J93" s="5" t="n">
        <v>0.9709446976252351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50341490.7455</v>
      </c>
      <c r="I94" s="5" t="n">
        <v>0.9755575060948229</v>
      </c>
      <c r="J94" s="5" t="n">
        <v>0.9709446976252351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48448026.7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95260748.89399999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40740489.05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55539974.1365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159819.SZ</t>
        </is>
      </c>
      <c r="D99" s="8" t="inlineStr">
        <is>
          <t>易方达中证人工智能主题ETF</t>
        </is>
      </c>
      <c r="E99" s="8" t="inlineStr">
        <is>
          <t>股票型ETF</t>
        </is>
      </c>
      <c r="F99" s="8" t="inlineStr">
        <is>
          <t>930713.CSI</t>
        </is>
      </c>
      <c r="G99" s="8" t="inlineStr">
        <is>
          <t>中证人工智能主题指数</t>
        </is>
      </c>
      <c r="H99" s="10" t="n">
        <v>206439170.565</v>
      </c>
      <c r="I99" s="11" t="n">
        <v>1</v>
      </c>
      <c r="J99" s="11" t="n">
        <v>0.952382594910919</v>
      </c>
      <c r="K99" s="11" t="n">
        <v>0.9</v>
      </c>
      <c r="L99" s="11" t="n">
        <v>0.1</v>
      </c>
    </row>
    <row r="100">
      <c r="A100" s="3" t="n">
        <v>34</v>
      </c>
      <c r="B100" s="3" t="inlineStr">
        <is>
          <t>否</t>
        </is>
      </c>
      <c r="C100" s="3" t="inlineStr">
        <is>
          <t>515880.SH</t>
        </is>
      </c>
      <c r="D100" s="3" t="inlineStr">
        <is>
          <t>国泰中证全指通信设备ETF</t>
        </is>
      </c>
      <c r="E100" s="3" t="inlineStr">
        <is>
          <t>股票型ETF</t>
        </is>
      </c>
      <c r="F100" s="3" t="inlineStr">
        <is>
          <t>931160.CSI</t>
        </is>
      </c>
      <c r="G100" s="3" t="inlineStr">
        <is>
          <t>中证全指通信设备指数</t>
        </is>
      </c>
      <c r="H100" s="4" t="n">
        <v>107336702.5</v>
      </c>
      <c r="I100" s="5" t="n">
        <v>0.9528632356904591</v>
      </c>
      <c r="J100" s="5" t="n">
        <v>0.952382594910919</v>
      </c>
      <c r="K100" s="5" t="n">
        <v>0.9</v>
      </c>
      <c r="L100" s="5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54629221.5</v>
      </c>
      <c r="I101" s="5" t="n">
        <v>0.9976475327272331</v>
      </c>
      <c r="J101" s="5" t="n">
        <v>0.952382594910919</v>
      </c>
      <c r="K101" s="5" t="n">
        <v>0.9</v>
      </c>
      <c r="L101" s="5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61545799.5</v>
      </c>
      <c r="I102" s="11" t="n">
        <v>1</v>
      </c>
      <c r="J102" s="11" t="n">
        <v>0.913077282224418</v>
      </c>
      <c r="K102" s="11" t="n">
        <v>0.9</v>
      </c>
      <c r="L102" s="11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50276006.4245</v>
      </c>
      <c r="I103" s="5" t="n">
        <v>0.913077282224418</v>
      </c>
      <c r="J103" s="5" t="n">
        <v>0.913077282224418</v>
      </c>
      <c r="K103" s="5" t="n">
        <v>0.9</v>
      </c>
      <c r="L103" s="5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136031894.35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37113989.444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25114774.6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41047609.5</v>
      </c>
      <c r="I107" s="11" t="n">
        <v>1</v>
      </c>
      <c r="J107" s="11" t="n">
        <v>0.9641750161259089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37817802.949</v>
      </c>
      <c r="I108" s="5" t="n">
        <v>0.9641750161259089</v>
      </c>
      <c r="J108" s="5" t="n">
        <v>0.9641750161259089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40042273.5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66959777.9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39715831.259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31329628.05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2026-09-16T09:17:35Z</dcterms:created>
  <dcterms:modified xmlns:dcterms="http://purl.org/dc/terms/" xmlns:xsi="http://www.w3.org/2001/XMLSchema-instance" xsi:type="dcterms:W3CDTF">2026-09-16T09:17:35Z</dcterms:modified>
</cp:coreProperties>
</file>